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chunked_fill\"/>
    </mc:Choice>
  </mc:AlternateContent>
  <xr:revisionPtr revIDLastSave="0" documentId="13_ncr:1_{31878F78-04D1-4E15-84F9-78C2FD397F75}" xr6:coauthVersionLast="47" xr6:coauthVersionMax="47" xr10:uidLastSave="{00000000-0000-0000-0000-000000000000}"/>
  <bookViews>
    <workbookView xWindow="57480" yWindow="-120" windowWidth="29040" windowHeight="15720" xr2:uid="{195316D1-9A6A-413B-91F1-81BAFE1A8BD7}"/>
  </bookViews>
  <sheets>
    <sheet name="decoding-7B" sheetId="1" r:id="rId1"/>
  </sheets>
  <calcPr calcId="0"/>
</workbook>
</file>

<file path=xl/sharedStrings.xml><?xml version="1.0" encoding="utf-8"?>
<sst xmlns="http://schemas.openxmlformats.org/spreadsheetml/2006/main" count="16" uniqueCount="8">
  <si>
    <t>n</t>
  </si>
  <si>
    <t>vllm GPTQ  1</t>
  </si>
  <si>
    <t>vllm GPTQ  2</t>
  </si>
  <si>
    <t>vllm GPTQ  4</t>
  </si>
  <si>
    <t>vllm GPTQ  8</t>
  </si>
  <si>
    <t>vllm GPTQ  16</t>
  </si>
  <si>
    <t>vllm GPTQ  32</t>
  </si>
  <si>
    <t>vllm GPTQ 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</si>
</sst>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'decoding-7B'!$B$1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'decoding-7B'!$B$2:$B$1001</c:f>
              <c:numCache>
                <c:formatCode>General</c:formatCode>
                <c:ptCount val="1000"/>
                <c:pt idx="0">
                  <c:v>7.9996590000000003</c:v>
                </c:pt>
                <c:pt idx="1">
                  <c:v>6.7265030000000001</c:v>
                </c:pt>
                <c:pt idx="2">
                  <c:v>6.6871640000000001</c:v>
                </c:pt>
                <c:pt idx="3">
                  <c:v>6.6745279999999996</c:v>
                </c:pt>
                <c:pt idx="4">
                  <c:v>6.6692830000000001</c:v>
                </c:pt>
                <c:pt idx="5">
                  <c:v>6.6680910000000004</c:v>
                </c:pt>
                <c:pt idx="6">
                  <c:v>6.6661830000000002</c:v>
                </c:pt>
                <c:pt idx="7">
                  <c:v>6.6819189999999997</c:v>
                </c:pt>
                <c:pt idx="8">
                  <c:v>6.6833499999999999</c:v>
                </c:pt>
                <c:pt idx="9">
                  <c:v>6.6735740000000003</c:v>
                </c:pt>
                <c:pt idx="10">
                  <c:v>6.6707130000000001</c:v>
                </c:pt>
                <c:pt idx="11">
                  <c:v>6.663322</c:v>
                </c:pt>
                <c:pt idx="12">
                  <c:v>6.6726210000000004</c:v>
                </c:pt>
                <c:pt idx="13">
                  <c:v>6.6690440000000004</c:v>
                </c:pt>
                <c:pt idx="14">
                  <c:v>6.6964629999999996</c:v>
                </c:pt>
                <c:pt idx="15">
                  <c:v>6.6618919999999999</c:v>
                </c:pt>
                <c:pt idx="16">
                  <c:v>6.663799</c:v>
                </c:pt>
                <c:pt idx="17">
                  <c:v>6.6709519999999998</c:v>
                </c:pt>
                <c:pt idx="18">
                  <c:v>6.7055230000000003</c:v>
                </c:pt>
                <c:pt idx="19">
                  <c:v>6.6833499999999999</c:v>
                </c:pt>
                <c:pt idx="20">
                  <c:v>6.6843029999999999</c:v>
                </c:pt>
                <c:pt idx="21">
                  <c:v>6.7162509999999997</c:v>
                </c:pt>
                <c:pt idx="22">
                  <c:v>6.662369</c:v>
                </c:pt>
                <c:pt idx="23">
                  <c:v>6.6716670000000002</c:v>
                </c:pt>
                <c:pt idx="24">
                  <c:v>6.6759589999999998</c:v>
                </c:pt>
                <c:pt idx="25">
                  <c:v>6.6697600000000001</c:v>
                </c:pt>
                <c:pt idx="26">
                  <c:v>6.6697600000000001</c:v>
                </c:pt>
                <c:pt idx="27">
                  <c:v>6.6781040000000003</c:v>
                </c:pt>
                <c:pt idx="28">
                  <c:v>6.6843029999999999</c:v>
                </c:pt>
                <c:pt idx="29">
                  <c:v>6.6771510000000003</c:v>
                </c:pt>
                <c:pt idx="30">
                  <c:v>6.6845420000000004</c:v>
                </c:pt>
                <c:pt idx="31">
                  <c:v>6.6859719999999996</c:v>
                </c:pt>
                <c:pt idx="32">
                  <c:v>6.6699979999999996</c:v>
                </c:pt>
                <c:pt idx="33">
                  <c:v>6.6733359999999999</c:v>
                </c:pt>
                <c:pt idx="34">
                  <c:v>6.6850189999999996</c:v>
                </c:pt>
                <c:pt idx="35">
                  <c:v>6.6733359999999999</c:v>
                </c:pt>
                <c:pt idx="36">
                  <c:v>6.6609379999999998</c:v>
                </c:pt>
                <c:pt idx="37">
                  <c:v>6.6671370000000003</c:v>
                </c:pt>
                <c:pt idx="38">
                  <c:v>6.67882</c:v>
                </c:pt>
                <c:pt idx="39">
                  <c:v>6.668329</c:v>
                </c:pt>
                <c:pt idx="40">
                  <c:v>6.6785810000000003</c:v>
                </c:pt>
                <c:pt idx="41">
                  <c:v>6.6792959999999999</c:v>
                </c:pt>
                <c:pt idx="42">
                  <c:v>6.6678519999999999</c:v>
                </c:pt>
                <c:pt idx="43">
                  <c:v>6.685257</c:v>
                </c:pt>
                <c:pt idx="44">
                  <c:v>6.6626070000000004</c:v>
                </c:pt>
                <c:pt idx="45">
                  <c:v>6.6742900000000001</c:v>
                </c:pt>
                <c:pt idx="46">
                  <c:v>6.6699979999999996</c:v>
                </c:pt>
                <c:pt idx="47">
                  <c:v>6.6750049999999996</c:v>
                </c:pt>
                <c:pt idx="48">
                  <c:v>6.6747670000000001</c:v>
                </c:pt>
                <c:pt idx="49">
                  <c:v>6.6800119999999996</c:v>
                </c:pt>
                <c:pt idx="50">
                  <c:v>6.67882</c:v>
                </c:pt>
                <c:pt idx="51">
                  <c:v>6.6831110000000002</c:v>
                </c:pt>
                <c:pt idx="52">
                  <c:v>6.6919329999999997</c:v>
                </c:pt>
                <c:pt idx="53">
                  <c:v>6.668806</c:v>
                </c:pt>
                <c:pt idx="54">
                  <c:v>6.6599849999999998</c:v>
                </c:pt>
                <c:pt idx="55">
                  <c:v>6.6878799999999998</c:v>
                </c:pt>
                <c:pt idx="56">
                  <c:v>6.6704749999999997</c:v>
                </c:pt>
                <c:pt idx="57">
                  <c:v>6.6745279999999996</c:v>
                </c:pt>
                <c:pt idx="58">
                  <c:v>6.6597460000000002</c:v>
                </c:pt>
                <c:pt idx="59">
                  <c:v>6.6781040000000003</c:v>
                </c:pt>
                <c:pt idx="60">
                  <c:v>6.6707130000000001</c:v>
                </c:pt>
                <c:pt idx="61">
                  <c:v>6.6668989999999999</c:v>
                </c:pt>
                <c:pt idx="62">
                  <c:v>6.6897869999999999</c:v>
                </c:pt>
                <c:pt idx="63">
                  <c:v>6.6847799999999999</c:v>
                </c:pt>
                <c:pt idx="64">
                  <c:v>6.706715</c:v>
                </c:pt>
                <c:pt idx="65">
                  <c:v>6.6766740000000002</c:v>
                </c:pt>
                <c:pt idx="66">
                  <c:v>6.6783429999999999</c:v>
                </c:pt>
                <c:pt idx="67">
                  <c:v>6.6645149999999997</c:v>
                </c:pt>
                <c:pt idx="68">
                  <c:v>6.6995620000000002</c:v>
                </c:pt>
                <c:pt idx="69">
                  <c:v>6.6742900000000001</c:v>
                </c:pt>
                <c:pt idx="70">
                  <c:v>6.6769119999999997</c:v>
                </c:pt>
                <c:pt idx="71">
                  <c:v>6.6831110000000002</c:v>
                </c:pt>
                <c:pt idx="72">
                  <c:v>6.6778659999999999</c:v>
                </c:pt>
                <c:pt idx="73">
                  <c:v>6.6885950000000003</c:v>
                </c:pt>
                <c:pt idx="74">
                  <c:v>6.6714289999999998</c:v>
                </c:pt>
                <c:pt idx="75">
                  <c:v>6.6769119999999997</c:v>
                </c:pt>
                <c:pt idx="76">
                  <c:v>6.7129139999999996</c:v>
                </c:pt>
                <c:pt idx="77">
                  <c:v>6.6759589999999998</c:v>
                </c:pt>
                <c:pt idx="78">
                  <c:v>6.6773889999999998</c:v>
                </c:pt>
                <c:pt idx="79">
                  <c:v>6.6709519999999998</c:v>
                </c:pt>
                <c:pt idx="80">
                  <c:v>6.6919329999999997</c:v>
                </c:pt>
                <c:pt idx="81">
                  <c:v>6.713152</c:v>
                </c:pt>
                <c:pt idx="82">
                  <c:v>6.67882</c:v>
                </c:pt>
                <c:pt idx="83">
                  <c:v>6.6862110000000001</c:v>
                </c:pt>
                <c:pt idx="84">
                  <c:v>6.6869259999999997</c:v>
                </c:pt>
                <c:pt idx="85">
                  <c:v>6.6785810000000003</c:v>
                </c:pt>
                <c:pt idx="86">
                  <c:v>6.6993239999999998</c:v>
                </c:pt>
                <c:pt idx="87">
                  <c:v>6.6897869999999999</c:v>
                </c:pt>
                <c:pt idx="88">
                  <c:v>6.6893099999999999</c:v>
                </c:pt>
                <c:pt idx="89">
                  <c:v>6.696224</c:v>
                </c:pt>
                <c:pt idx="90">
                  <c:v>6.6928859999999997</c:v>
                </c:pt>
                <c:pt idx="91">
                  <c:v>6.6812040000000001</c:v>
                </c:pt>
                <c:pt idx="92">
                  <c:v>6.7157749999999998</c:v>
                </c:pt>
                <c:pt idx="93">
                  <c:v>6.7124370000000004</c:v>
                </c:pt>
                <c:pt idx="94">
                  <c:v>6.6862110000000001</c:v>
                </c:pt>
                <c:pt idx="95">
                  <c:v>6.7090990000000001</c:v>
                </c:pt>
                <c:pt idx="96">
                  <c:v>6.6950320000000003</c:v>
                </c:pt>
                <c:pt idx="97">
                  <c:v>6.6919329999999997</c:v>
                </c:pt>
                <c:pt idx="98">
                  <c:v>6.6938399999999998</c:v>
                </c:pt>
                <c:pt idx="99">
                  <c:v>6.7043299999999997</c:v>
                </c:pt>
                <c:pt idx="100">
                  <c:v>6.686687</c:v>
                </c:pt>
                <c:pt idx="101">
                  <c:v>6.6909789999999996</c:v>
                </c:pt>
                <c:pt idx="102">
                  <c:v>6.6940780000000002</c:v>
                </c:pt>
                <c:pt idx="103">
                  <c:v>6.6878799999999998</c:v>
                </c:pt>
                <c:pt idx="104">
                  <c:v>6.6940780000000002</c:v>
                </c:pt>
                <c:pt idx="105">
                  <c:v>6.7050460000000003</c:v>
                </c:pt>
                <c:pt idx="106">
                  <c:v>6.6893099999999999</c:v>
                </c:pt>
                <c:pt idx="107">
                  <c:v>6.695271</c:v>
                </c:pt>
                <c:pt idx="108">
                  <c:v>6.7007539999999999</c:v>
                </c:pt>
                <c:pt idx="109">
                  <c:v>6.6897869999999999</c:v>
                </c:pt>
                <c:pt idx="110">
                  <c:v>6.6890720000000004</c:v>
                </c:pt>
                <c:pt idx="111">
                  <c:v>6.7088599999999996</c:v>
                </c:pt>
                <c:pt idx="112">
                  <c:v>6.6950320000000003</c:v>
                </c:pt>
                <c:pt idx="113">
                  <c:v>6.6950320000000003</c:v>
                </c:pt>
                <c:pt idx="114">
                  <c:v>6.6983699999999997</c:v>
                </c:pt>
                <c:pt idx="115">
                  <c:v>6.7172049999999999</c:v>
                </c:pt>
                <c:pt idx="116">
                  <c:v>6.6924099999999997</c:v>
                </c:pt>
                <c:pt idx="117">
                  <c:v>6.6986080000000001</c:v>
                </c:pt>
                <c:pt idx="118">
                  <c:v>6.6950320000000003</c:v>
                </c:pt>
                <c:pt idx="119">
                  <c:v>6.7012309999999999</c:v>
                </c:pt>
                <c:pt idx="120">
                  <c:v>6.7102909999999998</c:v>
                </c:pt>
                <c:pt idx="121">
                  <c:v>6.7157749999999998</c:v>
                </c:pt>
                <c:pt idx="122">
                  <c:v>6.695271</c:v>
                </c:pt>
                <c:pt idx="123">
                  <c:v>6.7203039999999996</c:v>
                </c:pt>
                <c:pt idx="124">
                  <c:v>6.7007539999999999</c:v>
                </c:pt>
                <c:pt idx="125">
                  <c:v>6.7102909999999998</c:v>
                </c:pt>
                <c:pt idx="126">
                  <c:v>6.691217</c:v>
                </c:pt>
                <c:pt idx="127">
                  <c:v>6.7024229999999996</c:v>
                </c:pt>
                <c:pt idx="128">
                  <c:v>6.7028999999999996</c:v>
                </c:pt>
                <c:pt idx="129">
                  <c:v>6.7021850000000001</c:v>
                </c:pt>
                <c:pt idx="130">
                  <c:v>6.7179200000000003</c:v>
                </c:pt>
                <c:pt idx="131">
                  <c:v>6.7050460000000003</c:v>
                </c:pt>
                <c:pt idx="132">
                  <c:v>6.707668</c:v>
                </c:pt>
                <c:pt idx="133">
                  <c:v>6.7238810000000004</c:v>
                </c:pt>
                <c:pt idx="134">
                  <c:v>6.691694</c:v>
                </c:pt>
                <c:pt idx="135">
                  <c:v>6.7110060000000002</c:v>
                </c:pt>
                <c:pt idx="136">
                  <c:v>6.7028999999999996</c:v>
                </c:pt>
                <c:pt idx="137">
                  <c:v>6.7012309999999999</c:v>
                </c:pt>
                <c:pt idx="138">
                  <c:v>6.7026620000000001</c:v>
                </c:pt>
                <c:pt idx="139">
                  <c:v>6.7059990000000003</c:v>
                </c:pt>
                <c:pt idx="140">
                  <c:v>6.6959860000000004</c:v>
                </c:pt>
                <c:pt idx="141">
                  <c:v>6.7138669999999996</c:v>
                </c:pt>
                <c:pt idx="142">
                  <c:v>6.7105290000000002</c:v>
                </c:pt>
                <c:pt idx="143">
                  <c:v>6.7090990000000001</c:v>
                </c:pt>
                <c:pt idx="144">
                  <c:v>6.7083839999999997</c:v>
                </c:pt>
                <c:pt idx="145">
                  <c:v>6.7098139999999997</c:v>
                </c:pt>
                <c:pt idx="146">
                  <c:v>6.7040920000000002</c:v>
                </c:pt>
                <c:pt idx="147">
                  <c:v>6.7043299999999997</c:v>
                </c:pt>
                <c:pt idx="148">
                  <c:v>6.7229270000000003</c:v>
                </c:pt>
                <c:pt idx="149">
                  <c:v>6.7095760000000002</c:v>
                </c:pt>
                <c:pt idx="150">
                  <c:v>6.7086220000000001</c:v>
                </c:pt>
                <c:pt idx="151">
                  <c:v>6.7250730000000001</c:v>
                </c:pt>
                <c:pt idx="152">
                  <c:v>6.7133900000000004</c:v>
                </c:pt>
                <c:pt idx="153">
                  <c:v>6.7002769999999998</c:v>
                </c:pt>
                <c:pt idx="154">
                  <c:v>6.7198279999999997</c:v>
                </c:pt>
                <c:pt idx="155">
                  <c:v>6.7141060000000001</c:v>
                </c:pt>
                <c:pt idx="156">
                  <c:v>6.7200660000000001</c:v>
                </c:pt>
                <c:pt idx="157">
                  <c:v>6.7152979999999998</c:v>
                </c:pt>
                <c:pt idx="158">
                  <c:v>6.7055230000000003</c:v>
                </c:pt>
                <c:pt idx="159">
                  <c:v>6.7162509999999997</c:v>
                </c:pt>
                <c:pt idx="160">
                  <c:v>6.7152979999999998</c:v>
                </c:pt>
                <c:pt idx="161">
                  <c:v>6.7086220000000001</c:v>
                </c:pt>
                <c:pt idx="162">
                  <c:v>6.7143439999999996</c:v>
                </c:pt>
                <c:pt idx="163">
                  <c:v>6.7446229999999998</c:v>
                </c:pt>
                <c:pt idx="164">
                  <c:v>6.7269800000000002</c:v>
                </c:pt>
                <c:pt idx="165">
                  <c:v>6.7110060000000002</c:v>
                </c:pt>
                <c:pt idx="166">
                  <c:v>6.7176819999999999</c:v>
                </c:pt>
                <c:pt idx="167">
                  <c:v>6.7138669999999996</c:v>
                </c:pt>
                <c:pt idx="168">
                  <c:v>6.7315100000000001</c:v>
                </c:pt>
                <c:pt idx="169">
                  <c:v>6.7121979999999999</c:v>
                </c:pt>
                <c:pt idx="170">
                  <c:v>6.7265030000000001</c:v>
                </c:pt>
                <c:pt idx="171">
                  <c:v>6.7107679999999998</c:v>
                </c:pt>
                <c:pt idx="172">
                  <c:v>6.7107679999999998</c:v>
                </c:pt>
                <c:pt idx="173">
                  <c:v>6.7236419999999999</c:v>
                </c:pt>
                <c:pt idx="174">
                  <c:v>6.7222119999999999</c:v>
                </c:pt>
                <c:pt idx="175">
                  <c:v>6.7188739999999996</c:v>
                </c:pt>
                <c:pt idx="176">
                  <c:v>6.7150590000000001</c:v>
                </c:pt>
                <c:pt idx="177">
                  <c:v>6.7207809999999997</c:v>
                </c:pt>
                <c:pt idx="178">
                  <c:v>6.7138669999999996</c:v>
                </c:pt>
                <c:pt idx="179">
                  <c:v>6.7083839999999997</c:v>
                </c:pt>
                <c:pt idx="180">
                  <c:v>6.7243579999999996</c:v>
                </c:pt>
                <c:pt idx="181">
                  <c:v>6.7234040000000004</c:v>
                </c:pt>
                <c:pt idx="182">
                  <c:v>6.7212579999999997</c:v>
                </c:pt>
                <c:pt idx="183">
                  <c:v>6.7160130000000002</c:v>
                </c:pt>
                <c:pt idx="184">
                  <c:v>6.7119600000000004</c:v>
                </c:pt>
                <c:pt idx="185">
                  <c:v>6.7143439999999996</c:v>
                </c:pt>
                <c:pt idx="186">
                  <c:v>6.7393780000000003</c:v>
                </c:pt>
                <c:pt idx="187">
                  <c:v>6.723166</c:v>
                </c:pt>
                <c:pt idx="188">
                  <c:v>6.7527290000000004</c:v>
                </c:pt>
                <c:pt idx="189">
                  <c:v>6.7400929999999999</c:v>
                </c:pt>
                <c:pt idx="190">
                  <c:v>6.7157749999999998</c:v>
                </c:pt>
                <c:pt idx="191">
                  <c:v>6.7157749999999998</c:v>
                </c:pt>
                <c:pt idx="192">
                  <c:v>6.7183970000000004</c:v>
                </c:pt>
                <c:pt idx="193">
                  <c:v>6.7288880000000004</c:v>
                </c:pt>
                <c:pt idx="194">
                  <c:v>6.718159</c:v>
                </c:pt>
                <c:pt idx="195">
                  <c:v>6.7214970000000003</c:v>
                </c:pt>
                <c:pt idx="196">
                  <c:v>6.731033</c:v>
                </c:pt>
                <c:pt idx="197">
                  <c:v>6.7396159999999998</c:v>
                </c:pt>
                <c:pt idx="198">
                  <c:v>6.729603</c:v>
                </c:pt>
                <c:pt idx="199">
                  <c:v>6.7298410000000004</c:v>
                </c:pt>
                <c:pt idx="200">
                  <c:v>6.7324640000000002</c:v>
                </c:pt>
                <c:pt idx="201">
                  <c:v>6.7183970000000004</c:v>
                </c:pt>
                <c:pt idx="202">
                  <c:v>6.7248340000000004</c:v>
                </c:pt>
                <c:pt idx="203">
                  <c:v>6.7358019999999996</c:v>
                </c:pt>
                <c:pt idx="204">
                  <c:v>6.7260270000000002</c:v>
                </c:pt>
                <c:pt idx="205">
                  <c:v>6.7384240000000002</c:v>
                </c:pt>
                <c:pt idx="206">
                  <c:v>6.7312719999999997</c:v>
                </c:pt>
                <c:pt idx="207">
                  <c:v>6.7157749999999998</c:v>
                </c:pt>
                <c:pt idx="208">
                  <c:v>6.7250730000000001</c:v>
                </c:pt>
                <c:pt idx="209">
                  <c:v>6.7303179999999996</c:v>
                </c:pt>
                <c:pt idx="210">
                  <c:v>6.7362789999999997</c:v>
                </c:pt>
                <c:pt idx="211">
                  <c:v>6.7315100000000001</c:v>
                </c:pt>
                <c:pt idx="212">
                  <c:v>6.7868230000000001</c:v>
                </c:pt>
                <c:pt idx="213">
                  <c:v>6.7324640000000002</c:v>
                </c:pt>
                <c:pt idx="214">
                  <c:v>6.7408080000000004</c:v>
                </c:pt>
                <c:pt idx="215">
                  <c:v>6.730556</c:v>
                </c:pt>
                <c:pt idx="216">
                  <c:v>6.7276949999999998</c:v>
                </c:pt>
                <c:pt idx="217">
                  <c:v>6.7260270000000002</c:v>
                </c:pt>
                <c:pt idx="218">
                  <c:v>6.7269800000000002</c:v>
                </c:pt>
                <c:pt idx="219">
                  <c:v>6.7389010000000003</c:v>
                </c:pt>
                <c:pt idx="220">
                  <c:v>6.7369940000000001</c:v>
                </c:pt>
                <c:pt idx="221">
                  <c:v>6.7501069999999999</c:v>
                </c:pt>
                <c:pt idx="222">
                  <c:v>6.7455769999999999</c:v>
                </c:pt>
                <c:pt idx="223">
                  <c:v>6.7324640000000002</c:v>
                </c:pt>
                <c:pt idx="224">
                  <c:v>6.7629809999999999</c:v>
                </c:pt>
                <c:pt idx="225">
                  <c:v>6.7415240000000001</c:v>
                </c:pt>
                <c:pt idx="226">
                  <c:v>6.7348480000000004</c:v>
                </c:pt>
                <c:pt idx="227">
                  <c:v>6.7472459999999996</c:v>
                </c:pt>
                <c:pt idx="228">
                  <c:v>6.7439080000000002</c:v>
                </c:pt>
                <c:pt idx="229">
                  <c:v>6.7491529999999997</c:v>
                </c:pt>
                <c:pt idx="230">
                  <c:v>6.7484380000000002</c:v>
                </c:pt>
                <c:pt idx="231">
                  <c:v>6.7512990000000004</c:v>
                </c:pt>
                <c:pt idx="232">
                  <c:v>6.747484</c:v>
                </c:pt>
                <c:pt idx="233">
                  <c:v>6.7377089999999997</c:v>
                </c:pt>
                <c:pt idx="234">
                  <c:v>6.7427159999999997</c:v>
                </c:pt>
                <c:pt idx="235">
                  <c:v>6.7369940000000001</c:v>
                </c:pt>
                <c:pt idx="236">
                  <c:v>6.7563060000000004</c:v>
                </c:pt>
                <c:pt idx="237">
                  <c:v>6.7408080000000004</c:v>
                </c:pt>
                <c:pt idx="238">
                  <c:v>6.7501069999999999</c:v>
                </c:pt>
                <c:pt idx="239">
                  <c:v>6.752491</c:v>
                </c:pt>
                <c:pt idx="240">
                  <c:v>6.7558290000000003</c:v>
                </c:pt>
                <c:pt idx="241">
                  <c:v>6.7427159999999997</c:v>
                </c:pt>
                <c:pt idx="242">
                  <c:v>6.7501069999999999</c:v>
                </c:pt>
                <c:pt idx="243">
                  <c:v>6.762505</c:v>
                </c:pt>
                <c:pt idx="244">
                  <c:v>6.7477229999999997</c:v>
                </c:pt>
                <c:pt idx="245">
                  <c:v>6.7698960000000001</c:v>
                </c:pt>
                <c:pt idx="246">
                  <c:v>6.7529680000000001</c:v>
                </c:pt>
                <c:pt idx="247">
                  <c:v>6.7579750000000001</c:v>
                </c:pt>
                <c:pt idx="248">
                  <c:v>6.7541599999999997</c:v>
                </c:pt>
                <c:pt idx="249">
                  <c:v>6.7498680000000002</c:v>
                </c:pt>
                <c:pt idx="250">
                  <c:v>6.7586899999999996</c:v>
                </c:pt>
                <c:pt idx="251">
                  <c:v>6.7486759999999997</c:v>
                </c:pt>
                <c:pt idx="252">
                  <c:v>6.7512990000000004</c:v>
                </c:pt>
                <c:pt idx="253">
                  <c:v>6.758928</c:v>
                </c:pt>
                <c:pt idx="254">
                  <c:v>6.7548750000000002</c:v>
                </c:pt>
                <c:pt idx="255">
                  <c:v>6.7434310000000002</c:v>
                </c:pt>
                <c:pt idx="256">
                  <c:v>6.7551139999999998</c:v>
                </c:pt>
                <c:pt idx="257">
                  <c:v>6.7698960000000001</c:v>
                </c:pt>
                <c:pt idx="258">
                  <c:v>6.7532059999999996</c:v>
                </c:pt>
                <c:pt idx="259">
                  <c:v>6.7541599999999997</c:v>
                </c:pt>
                <c:pt idx="260">
                  <c:v>6.7672730000000003</c:v>
                </c:pt>
                <c:pt idx="261">
                  <c:v>6.7560669999999998</c:v>
                </c:pt>
                <c:pt idx="262">
                  <c:v>6.7582129999999996</c:v>
                </c:pt>
                <c:pt idx="263">
                  <c:v>6.7636969999999996</c:v>
                </c:pt>
                <c:pt idx="264">
                  <c:v>6.7512990000000004</c:v>
                </c:pt>
                <c:pt idx="265">
                  <c:v>6.7636969999999996</c:v>
                </c:pt>
                <c:pt idx="266">
                  <c:v>6.7703720000000001</c:v>
                </c:pt>
                <c:pt idx="267">
                  <c:v>6.7563060000000004</c:v>
                </c:pt>
                <c:pt idx="268">
                  <c:v>6.7615509999999999</c:v>
                </c:pt>
                <c:pt idx="269">
                  <c:v>6.7660809999999998</c:v>
                </c:pt>
                <c:pt idx="270">
                  <c:v>6.7641739999999997</c:v>
                </c:pt>
                <c:pt idx="271">
                  <c:v>6.7679879999999999</c:v>
                </c:pt>
                <c:pt idx="272">
                  <c:v>6.7818160000000001</c:v>
                </c:pt>
                <c:pt idx="273">
                  <c:v>6.7741870000000004</c:v>
                </c:pt>
                <c:pt idx="274">
                  <c:v>6.7665579999999999</c:v>
                </c:pt>
                <c:pt idx="275">
                  <c:v>6.7782400000000003</c:v>
                </c:pt>
                <c:pt idx="276">
                  <c:v>6.768942</c:v>
                </c:pt>
                <c:pt idx="277">
                  <c:v>6.762505</c:v>
                </c:pt>
                <c:pt idx="278">
                  <c:v>6.7660809999999998</c:v>
                </c:pt>
                <c:pt idx="279">
                  <c:v>6.7880149999999997</c:v>
                </c:pt>
                <c:pt idx="280">
                  <c:v>6.757498</c:v>
                </c:pt>
                <c:pt idx="281">
                  <c:v>6.7617890000000003</c:v>
                </c:pt>
                <c:pt idx="282">
                  <c:v>6.7715639999999997</c:v>
                </c:pt>
                <c:pt idx="283">
                  <c:v>6.7770479999999997</c:v>
                </c:pt>
                <c:pt idx="284">
                  <c:v>6.7648890000000002</c:v>
                </c:pt>
                <c:pt idx="285">
                  <c:v>6.7780019999999999</c:v>
                </c:pt>
                <c:pt idx="286">
                  <c:v>6.7889689999999998</c:v>
                </c:pt>
                <c:pt idx="287">
                  <c:v>6.7725179999999998</c:v>
                </c:pt>
                <c:pt idx="288">
                  <c:v>6.7889689999999998</c:v>
                </c:pt>
                <c:pt idx="289">
                  <c:v>6.7751409999999996</c:v>
                </c:pt>
                <c:pt idx="290">
                  <c:v>6.773949</c:v>
                </c:pt>
                <c:pt idx="291">
                  <c:v>6.7746639999999996</c:v>
                </c:pt>
                <c:pt idx="292">
                  <c:v>6.773949</c:v>
                </c:pt>
                <c:pt idx="293">
                  <c:v>6.762505</c:v>
                </c:pt>
                <c:pt idx="294">
                  <c:v>6.7801479999999996</c:v>
                </c:pt>
                <c:pt idx="295">
                  <c:v>6.9777969999999998</c:v>
                </c:pt>
                <c:pt idx="296">
                  <c:v>6.7715639999999997</c:v>
                </c:pt>
                <c:pt idx="297">
                  <c:v>6.7801479999999996</c:v>
                </c:pt>
                <c:pt idx="298">
                  <c:v>6.7858700000000001</c:v>
                </c:pt>
                <c:pt idx="299">
                  <c:v>6.8168639999999998</c:v>
                </c:pt>
                <c:pt idx="300">
                  <c:v>6.7667960000000003</c:v>
                </c:pt>
                <c:pt idx="301">
                  <c:v>6.7906380000000004</c:v>
                </c:pt>
                <c:pt idx="302">
                  <c:v>6.7780019999999999</c:v>
                </c:pt>
                <c:pt idx="303">
                  <c:v>6.7660809999999998</c:v>
                </c:pt>
                <c:pt idx="304">
                  <c:v>6.79183</c:v>
                </c:pt>
                <c:pt idx="305">
                  <c:v>6.7873000000000001</c:v>
                </c:pt>
                <c:pt idx="306">
                  <c:v>6.7737100000000003</c:v>
                </c:pt>
                <c:pt idx="307">
                  <c:v>6.7989829999999998</c:v>
                </c:pt>
                <c:pt idx="308">
                  <c:v>6.8008899999999999</c:v>
                </c:pt>
                <c:pt idx="309">
                  <c:v>6.7815779999999997</c:v>
                </c:pt>
                <c:pt idx="310">
                  <c:v>6.7892070000000002</c:v>
                </c:pt>
                <c:pt idx="311">
                  <c:v>6.7996980000000002</c:v>
                </c:pt>
                <c:pt idx="312">
                  <c:v>6.7815779999999997</c:v>
                </c:pt>
                <c:pt idx="313">
                  <c:v>6.7875389999999998</c:v>
                </c:pt>
                <c:pt idx="314">
                  <c:v>6.7904</c:v>
                </c:pt>
                <c:pt idx="315">
                  <c:v>6.7868230000000001</c:v>
                </c:pt>
                <c:pt idx="316">
                  <c:v>6.7901610000000003</c:v>
                </c:pt>
                <c:pt idx="317">
                  <c:v>6.7987440000000001</c:v>
                </c:pt>
                <c:pt idx="318">
                  <c:v>6.7992210000000002</c:v>
                </c:pt>
                <c:pt idx="319">
                  <c:v>6.7892070000000002</c:v>
                </c:pt>
                <c:pt idx="320">
                  <c:v>6.8001750000000003</c:v>
                </c:pt>
                <c:pt idx="321">
                  <c:v>6.7930219999999997</c:v>
                </c:pt>
                <c:pt idx="322">
                  <c:v>6.8161490000000002</c:v>
                </c:pt>
                <c:pt idx="323">
                  <c:v>6.7985059999999997</c:v>
                </c:pt>
                <c:pt idx="324">
                  <c:v>6.8025589999999996</c:v>
                </c:pt>
                <c:pt idx="325">
                  <c:v>6.8349840000000004</c:v>
                </c:pt>
                <c:pt idx="326">
                  <c:v>6.7985059999999997</c:v>
                </c:pt>
                <c:pt idx="327">
                  <c:v>6.819725</c:v>
                </c:pt>
                <c:pt idx="328">
                  <c:v>6.7958829999999999</c:v>
                </c:pt>
                <c:pt idx="329">
                  <c:v>6.8111420000000003</c:v>
                </c:pt>
                <c:pt idx="330">
                  <c:v>6.7939759999999998</c:v>
                </c:pt>
                <c:pt idx="331">
                  <c:v>6.7985059999999997</c:v>
                </c:pt>
                <c:pt idx="332">
                  <c:v>6.7980289999999997</c:v>
                </c:pt>
                <c:pt idx="333">
                  <c:v>6.7951680000000003</c:v>
                </c:pt>
                <c:pt idx="334">
                  <c:v>6.812811</c:v>
                </c:pt>
                <c:pt idx="335">
                  <c:v>6.8066120000000003</c:v>
                </c:pt>
                <c:pt idx="336">
                  <c:v>6.791353</c:v>
                </c:pt>
                <c:pt idx="337">
                  <c:v>6.8161490000000002</c:v>
                </c:pt>
                <c:pt idx="338">
                  <c:v>6.8113799999999998</c:v>
                </c:pt>
                <c:pt idx="339">
                  <c:v>6.801844</c:v>
                </c:pt>
                <c:pt idx="340">
                  <c:v>6.8187709999999999</c:v>
                </c:pt>
                <c:pt idx="341">
                  <c:v>6.8140029999999996</c:v>
                </c:pt>
                <c:pt idx="342">
                  <c:v>6.8066120000000003</c:v>
                </c:pt>
                <c:pt idx="343">
                  <c:v>6.8087580000000001</c:v>
                </c:pt>
                <c:pt idx="344">
                  <c:v>6.8056580000000002</c:v>
                </c:pt>
                <c:pt idx="345">
                  <c:v>6.7980289999999997</c:v>
                </c:pt>
                <c:pt idx="346">
                  <c:v>6.8178179999999999</c:v>
                </c:pt>
                <c:pt idx="347">
                  <c:v>6.8235400000000004</c:v>
                </c:pt>
                <c:pt idx="348">
                  <c:v>6.8123339999999999</c:v>
                </c:pt>
                <c:pt idx="349">
                  <c:v>6.8113799999999998</c:v>
                </c:pt>
                <c:pt idx="350">
                  <c:v>6.824732</c:v>
                </c:pt>
                <c:pt idx="351">
                  <c:v>6.8166260000000003</c:v>
                </c:pt>
                <c:pt idx="352">
                  <c:v>6.8068499999999998</c:v>
                </c:pt>
                <c:pt idx="353">
                  <c:v>6.8058969999999999</c:v>
                </c:pt>
                <c:pt idx="354">
                  <c:v>6.8254469999999996</c:v>
                </c:pt>
                <c:pt idx="355">
                  <c:v>6.8187709999999999</c:v>
                </c:pt>
                <c:pt idx="356">
                  <c:v>6.8073269999999999</c:v>
                </c:pt>
                <c:pt idx="357">
                  <c:v>6.8199630000000004</c:v>
                </c:pt>
                <c:pt idx="358">
                  <c:v>6.8101880000000001</c:v>
                </c:pt>
                <c:pt idx="359">
                  <c:v>6.8058969999999999</c:v>
                </c:pt>
                <c:pt idx="360">
                  <c:v>6.8366530000000001</c:v>
                </c:pt>
                <c:pt idx="361">
                  <c:v>6.8442819999999998</c:v>
                </c:pt>
                <c:pt idx="362">
                  <c:v>6.8435670000000002</c:v>
                </c:pt>
                <c:pt idx="363">
                  <c:v>6.8202020000000001</c:v>
                </c:pt>
                <c:pt idx="364">
                  <c:v>6.8359379999999996</c:v>
                </c:pt>
                <c:pt idx="365">
                  <c:v>6.8397519999999998</c:v>
                </c:pt>
                <c:pt idx="366">
                  <c:v>6.8473819999999996</c:v>
                </c:pt>
                <c:pt idx="367">
                  <c:v>6.8378449999999997</c:v>
                </c:pt>
                <c:pt idx="368">
                  <c:v>6.8354609999999996</c:v>
                </c:pt>
                <c:pt idx="369">
                  <c:v>6.8283079999999998</c:v>
                </c:pt>
                <c:pt idx="370">
                  <c:v>6.8578720000000004</c:v>
                </c:pt>
                <c:pt idx="371">
                  <c:v>6.8614480000000002</c:v>
                </c:pt>
                <c:pt idx="372">
                  <c:v>6.8495270000000001</c:v>
                </c:pt>
                <c:pt idx="373">
                  <c:v>6.8578720000000004</c:v>
                </c:pt>
                <c:pt idx="374">
                  <c:v>6.8457129999999999</c:v>
                </c:pt>
                <c:pt idx="375">
                  <c:v>6.8600180000000002</c:v>
                </c:pt>
                <c:pt idx="376">
                  <c:v>6.8426130000000001</c:v>
                </c:pt>
                <c:pt idx="377">
                  <c:v>6.8688390000000004</c:v>
                </c:pt>
                <c:pt idx="378">
                  <c:v>6.8459510000000003</c:v>
                </c:pt>
                <c:pt idx="379">
                  <c:v>6.8464280000000004</c:v>
                </c:pt>
                <c:pt idx="380">
                  <c:v>6.8397519999999998</c:v>
                </c:pt>
                <c:pt idx="381">
                  <c:v>6.8519119999999996</c:v>
                </c:pt>
                <c:pt idx="382">
                  <c:v>6.8426130000000001</c:v>
                </c:pt>
                <c:pt idx="383">
                  <c:v>6.8438049999999997</c:v>
                </c:pt>
                <c:pt idx="384">
                  <c:v>6.8571569999999999</c:v>
                </c:pt>
                <c:pt idx="385">
                  <c:v>6.8602559999999997</c:v>
                </c:pt>
                <c:pt idx="386">
                  <c:v>6.8485740000000002</c:v>
                </c:pt>
                <c:pt idx="387">
                  <c:v>6.8604950000000002</c:v>
                </c:pt>
                <c:pt idx="388">
                  <c:v>6.8514350000000004</c:v>
                </c:pt>
                <c:pt idx="389">
                  <c:v>6.8676469999999998</c:v>
                </c:pt>
                <c:pt idx="390">
                  <c:v>6.85358</c:v>
                </c:pt>
                <c:pt idx="391">
                  <c:v>6.8495270000000001</c:v>
                </c:pt>
                <c:pt idx="392">
                  <c:v>6.840706</c:v>
                </c:pt>
                <c:pt idx="393">
                  <c:v>6.8695550000000001</c:v>
                </c:pt>
                <c:pt idx="394">
                  <c:v>6.8566799999999999</c:v>
                </c:pt>
                <c:pt idx="395">
                  <c:v>6.8511959999999998</c:v>
                </c:pt>
                <c:pt idx="396">
                  <c:v>6.8624020000000003</c:v>
                </c:pt>
                <c:pt idx="397">
                  <c:v>6.852627</c:v>
                </c:pt>
                <c:pt idx="398">
                  <c:v>6.8554880000000002</c:v>
                </c:pt>
                <c:pt idx="399">
                  <c:v>6.8650250000000002</c:v>
                </c:pt>
                <c:pt idx="400">
                  <c:v>6.8678860000000004</c:v>
                </c:pt>
                <c:pt idx="401">
                  <c:v>6.8702699999999997</c:v>
                </c:pt>
                <c:pt idx="402">
                  <c:v>6.8569180000000003</c:v>
                </c:pt>
                <c:pt idx="403">
                  <c:v>6.8716999999999997</c:v>
                </c:pt>
                <c:pt idx="404">
                  <c:v>6.8733690000000003</c:v>
                </c:pt>
                <c:pt idx="405">
                  <c:v>6.8542959999999997</c:v>
                </c:pt>
                <c:pt idx="406">
                  <c:v>6.8767069999999997</c:v>
                </c:pt>
                <c:pt idx="407">
                  <c:v>6.863594</c:v>
                </c:pt>
                <c:pt idx="408">
                  <c:v>6.8967340000000004</c:v>
                </c:pt>
                <c:pt idx="409">
                  <c:v>6.8697929999999996</c:v>
                </c:pt>
                <c:pt idx="410">
                  <c:v>6.8671699999999998</c:v>
                </c:pt>
                <c:pt idx="411">
                  <c:v>6.8666929999999997</c:v>
                </c:pt>
                <c:pt idx="412">
                  <c:v>6.8743230000000004</c:v>
                </c:pt>
                <c:pt idx="413">
                  <c:v>6.9077010000000003</c:v>
                </c:pt>
                <c:pt idx="414">
                  <c:v>6.8819520000000001</c:v>
                </c:pt>
                <c:pt idx="415">
                  <c:v>6.863594</c:v>
                </c:pt>
                <c:pt idx="416">
                  <c:v>6.8631169999999999</c:v>
                </c:pt>
                <c:pt idx="417">
                  <c:v>6.8733690000000003</c:v>
                </c:pt>
                <c:pt idx="418">
                  <c:v>6.8786139999999998</c:v>
                </c:pt>
                <c:pt idx="419">
                  <c:v>6.8857670000000004</c:v>
                </c:pt>
                <c:pt idx="420">
                  <c:v>6.8707469999999997</c:v>
                </c:pt>
                <c:pt idx="421">
                  <c:v>6.8705080000000001</c:v>
                </c:pt>
                <c:pt idx="422">
                  <c:v>6.8767069999999997</c:v>
                </c:pt>
                <c:pt idx="423">
                  <c:v>6.8757529999999996</c:v>
                </c:pt>
                <c:pt idx="424">
                  <c:v>6.869078</c:v>
                </c:pt>
                <c:pt idx="425">
                  <c:v>6.8726539999999998</c:v>
                </c:pt>
                <c:pt idx="426">
                  <c:v>6.8860049999999999</c:v>
                </c:pt>
                <c:pt idx="427">
                  <c:v>6.8612099999999998</c:v>
                </c:pt>
                <c:pt idx="428">
                  <c:v>6.8702699999999997</c:v>
                </c:pt>
                <c:pt idx="429">
                  <c:v>6.869078</c:v>
                </c:pt>
                <c:pt idx="430">
                  <c:v>6.9296360000000004</c:v>
                </c:pt>
                <c:pt idx="431">
                  <c:v>6.8728920000000002</c:v>
                </c:pt>
                <c:pt idx="432">
                  <c:v>6.8724160000000003</c:v>
                </c:pt>
                <c:pt idx="433">
                  <c:v>6.9005489999999998</c:v>
                </c:pt>
                <c:pt idx="434">
                  <c:v>6.8883900000000002</c:v>
                </c:pt>
                <c:pt idx="435">
                  <c:v>6.8840979999999998</c:v>
                </c:pt>
                <c:pt idx="436">
                  <c:v>6.8874360000000001</c:v>
                </c:pt>
                <c:pt idx="437">
                  <c:v>6.8790909999999998</c:v>
                </c:pt>
                <c:pt idx="438">
                  <c:v>6.8891049999999998</c:v>
                </c:pt>
                <c:pt idx="439">
                  <c:v>6.8762299999999996</c:v>
                </c:pt>
                <c:pt idx="440">
                  <c:v>6.8850519999999999</c:v>
                </c:pt>
                <c:pt idx="441">
                  <c:v>6.8776609999999998</c:v>
                </c:pt>
                <c:pt idx="442">
                  <c:v>6.880045</c:v>
                </c:pt>
                <c:pt idx="443">
                  <c:v>6.8745609999999999</c:v>
                </c:pt>
                <c:pt idx="444">
                  <c:v>6.8943500000000002</c:v>
                </c:pt>
                <c:pt idx="445">
                  <c:v>6.9053170000000001</c:v>
                </c:pt>
                <c:pt idx="446">
                  <c:v>6.8936349999999997</c:v>
                </c:pt>
                <c:pt idx="447">
                  <c:v>6.8953040000000003</c:v>
                </c:pt>
                <c:pt idx="448">
                  <c:v>6.8769450000000001</c:v>
                </c:pt>
                <c:pt idx="449">
                  <c:v>6.9007870000000002</c:v>
                </c:pt>
                <c:pt idx="450">
                  <c:v>6.9041249999999996</c:v>
                </c:pt>
                <c:pt idx="451">
                  <c:v>6.8857670000000004</c:v>
                </c:pt>
                <c:pt idx="452">
                  <c:v>6.880045</c:v>
                </c:pt>
                <c:pt idx="453">
                  <c:v>6.8955419999999998</c:v>
                </c:pt>
                <c:pt idx="454">
                  <c:v>6.8874360000000001</c:v>
                </c:pt>
                <c:pt idx="455">
                  <c:v>6.8860049999999999</c:v>
                </c:pt>
                <c:pt idx="456">
                  <c:v>6.8974489999999999</c:v>
                </c:pt>
                <c:pt idx="457">
                  <c:v>6.8862439999999996</c:v>
                </c:pt>
                <c:pt idx="458">
                  <c:v>6.8931579999999997</c:v>
                </c:pt>
                <c:pt idx="459">
                  <c:v>6.8924430000000001</c:v>
                </c:pt>
                <c:pt idx="460">
                  <c:v>6.8929200000000002</c:v>
                </c:pt>
                <c:pt idx="461">
                  <c:v>6.8972110000000004</c:v>
                </c:pt>
                <c:pt idx="462">
                  <c:v>6.8945879999999997</c:v>
                </c:pt>
                <c:pt idx="463">
                  <c:v>6.8886279999999998</c:v>
                </c:pt>
                <c:pt idx="464">
                  <c:v>6.8852900000000004</c:v>
                </c:pt>
                <c:pt idx="465">
                  <c:v>6.8907740000000004</c:v>
                </c:pt>
                <c:pt idx="466">
                  <c:v>6.8845749999999999</c:v>
                </c:pt>
                <c:pt idx="467">
                  <c:v>6.8960189999999999</c:v>
                </c:pt>
                <c:pt idx="468">
                  <c:v>6.896496</c:v>
                </c:pt>
                <c:pt idx="469">
                  <c:v>6.9031719999999996</c:v>
                </c:pt>
                <c:pt idx="470">
                  <c:v>6.897926</c:v>
                </c:pt>
                <c:pt idx="471">
                  <c:v>6.8910119999999999</c:v>
                </c:pt>
                <c:pt idx="472">
                  <c:v>6.8993570000000002</c:v>
                </c:pt>
                <c:pt idx="473">
                  <c:v>6.8943500000000002</c:v>
                </c:pt>
                <c:pt idx="474">
                  <c:v>6.8991179999999996</c:v>
                </c:pt>
                <c:pt idx="475">
                  <c:v>6.891489</c:v>
                </c:pt>
                <c:pt idx="476">
                  <c:v>6.9017410000000003</c:v>
                </c:pt>
                <c:pt idx="477">
                  <c:v>6.9041249999999996</c:v>
                </c:pt>
                <c:pt idx="478">
                  <c:v>6.8941119999999998</c:v>
                </c:pt>
                <c:pt idx="479">
                  <c:v>6.9036479999999996</c:v>
                </c:pt>
                <c:pt idx="480">
                  <c:v>6.9212910000000001</c:v>
                </c:pt>
                <c:pt idx="481">
                  <c:v>6.891966</c:v>
                </c:pt>
                <c:pt idx="482">
                  <c:v>6.8933960000000001</c:v>
                </c:pt>
                <c:pt idx="483">
                  <c:v>6.9184299999999999</c:v>
                </c:pt>
                <c:pt idx="484">
                  <c:v>6.9065089999999998</c:v>
                </c:pt>
                <c:pt idx="485">
                  <c:v>6.8924430000000001</c:v>
                </c:pt>
                <c:pt idx="486">
                  <c:v>6.8936349999999997</c:v>
                </c:pt>
                <c:pt idx="487">
                  <c:v>6.9131850000000004</c:v>
                </c:pt>
                <c:pt idx="488">
                  <c:v>6.9155689999999996</c:v>
                </c:pt>
                <c:pt idx="489">
                  <c:v>6.9224829999999997</c:v>
                </c:pt>
                <c:pt idx="490">
                  <c:v>6.9398879999999998</c:v>
                </c:pt>
                <c:pt idx="491">
                  <c:v>6.9403649999999999</c:v>
                </c:pt>
                <c:pt idx="492">
                  <c:v>6.9489479999999997</c:v>
                </c:pt>
                <c:pt idx="493">
                  <c:v>6.9465640000000004</c:v>
                </c:pt>
                <c:pt idx="494">
                  <c:v>6.9377420000000001</c:v>
                </c:pt>
                <c:pt idx="495">
                  <c:v>6.9386960000000002</c:v>
                </c:pt>
                <c:pt idx="496">
                  <c:v>6.964207</c:v>
                </c:pt>
                <c:pt idx="497">
                  <c:v>6.9458479999999998</c:v>
                </c:pt>
                <c:pt idx="498">
                  <c:v>6.9394109999999998</c:v>
                </c:pt>
                <c:pt idx="499">
                  <c:v>6.9398879999999998</c:v>
                </c:pt>
                <c:pt idx="500">
                  <c:v>6.9470409999999996</c:v>
                </c:pt>
                <c:pt idx="501">
                  <c:v>6.9463249999999999</c:v>
                </c:pt>
                <c:pt idx="502">
                  <c:v>6.9518089999999999</c:v>
                </c:pt>
                <c:pt idx="503">
                  <c:v>6.9322590000000002</c:v>
                </c:pt>
                <c:pt idx="504">
                  <c:v>6.9403649999999999</c:v>
                </c:pt>
                <c:pt idx="505">
                  <c:v>6.9458479999999998</c:v>
                </c:pt>
                <c:pt idx="506">
                  <c:v>6.9437030000000002</c:v>
                </c:pt>
                <c:pt idx="507">
                  <c:v>6.952286</c:v>
                </c:pt>
                <c:pt idx="508">
                  <c:v>6.9437030000000002</c:v>
                </c:pt>
                <c:pt idx="509">
                  <c:v>6.941319</c:v>
                </c:pt>
                <c:pt idx="510">
                  <c:v>6.9475170000000004</c:v>
                </c:pt>
                <c:pt idx="511">
                  <c:v>6.9508549999999998</c:v>
                </c:pt>
                <c:pt idx="512">
                  <c:v>6.952286</c:v>
                </c:pt>
                <c:pt idx="513">
                  <c:v>6.9534779999999996</c:v>
                </c:pt>
                <c:pt idx="514">
                  <c:v>6.9615840000000002</c:v>
                </c:pt>
                <c:pt idx="515">
                  <c:v>6.9727899999999998</c:v>
                </c:pt>
                <c:pt idx="516">
                  <c:v>6.9546700000000001</c:v>
                </c:pt>
                <c:pt idx="517">
                  <c:v>6.9503779999999997</c:v>
                </c:pt>
                <c:pt idx="518">
                  <c:v>6.9594379999999996</c:v>
                </c:pt>
                <c:pt idx="519">
                  <c:v>6.9580080000000004</c:v>
                </c:pt>
                <c:pt idx="520">
                  <c:v>6.9720750000000002</c:v>
                </c:pt>
                <c:pt idx="521">
                  <c:v>6.9546700000000001</c:v>
                </c:pt>
                <c:pt idx="522">
                  <c:v>6.9589610000000004</c:v>
                </c:pt>
                <c:pt idx="523">
                  <c:v>6.9744590000000004</c:v>
                </c:pt>
                <c:pt idx="524">
                  <c:v>6.9594379999999996</c:v>
                </c:pt>
                <c:pt idx="525">
                  <c:v>6.9551470000000002</c:v>
                </c:pt>
                <c:pt idx="526">
                  <c:v>6.9501400000000002</c:v>
                </c:pt>
                <c:pt idx="527">
                  <c:v>6.9632529999999999</c:v>
                </c:pt>
                <c:pt idx="528">
                  <c:v>6.9694520000000004</c:v>
                </c:pt>
                <c:pt idx="529">
                  <c:v>6.9632529999999999</c:v>
                </c:pt>
                <c:pt idx="530">
                  <c:v>6.9749359999999996</c:v>
                </c:pt>
                <c:pt idx="531">
                  <c:v>6.9510940000000003</c:v>
                </c:pt>
                <c:pt idx="532">
                  <c:v>6.9546700000000001</c:v>
                </c:pt>
                <c:pt idx="533">
                  <c:v>6.980181</c:v>
                </c:pt>
                <c:pt idx="534">
                  <c:v>6.9592000000000001</c:v>
                </c:pt>
                <c:pt idx="535">
                  <c:v>6.9568159999999999</c:v>
                </c:pt>
                <c:pt idx="536">
                  <c:v>6.9661140000000001</c:v>
                </c:pt>
                <c:pt idx="537">
                  <c:v>6.9658759999999997</c:v>
                </c:pt>
                <c:pt idx="538">
                  <c:v>6.9584849999999996</c:v>
                </c:pt>
                <c:pt idx="539">
                  <c:v>6.970167</c:v>
                </c:pt>
                <c:pt idx="540">
                  <c:v>6.9689750000000004</c:v>
                </c:pt>
                <c:pt idx="541">
                  <c:v>6.9618229999999999</c:v>
                </c:pt>
                <c:pt idx="542">
                  <c:v>6.9847109999999999</c:v>
                </c:pt>
                <c:pt idx="543">
                  <c:v>6.9797039999999999</c:v>
                </c:pt>
                <c:pt idx="544">
                  <c:v>6.96516</c:v>
                </c:pt>
                <c:pt idx="545">
                  <c:v>6.9708819999999996</c:v>
                </c:pt>
                <c:pt idx="546">
                  <c:v>6.9808960000000004</c:v>
                </c:pt>
                <c:pt idx="547">
                  <c:v>6.9768429999999997</c:v>
                </c:pt>
                <c:pt idx="548">
                  <c:v>6.9830420000000002</c:v>
                </c:pt>
                <c:pt idx="549">
                  <c:v>6.9780350000000002</c:v>
                </c:pt>
                <c:pt idx="550">
                  <c:v>6.9882869999999997</c:v>
                </c:pt>
                <c:pt idx="551">
                  <c:v>6.9694520000000004</c:v>
                </c:pt>
                <c:pt idx="552">
                  <c:v>6.9718359999999997</c:v>
                </c:pt>
                <c:pt idx="553">
                  <c:v>6.986618</c:v>
                </c:pt>
                <c:pt idx="554">
                  <c:v>6.9797039999999999</c:v>
                </c:pt>
                <c:pt idx="555">
                  <c:v>6.9832799999999997</c:v>
                </c:pt>
                <c:pt idx="556">
                  <c:v>6.9873329999999996</c:v>
                </c:pt>
                <c:pt idx="557">
                  <c:v>6.9744590000000004</c:v>
                </c:pt>
                <c:pt idx="558">
                  <c:v>6.980658</c:v>
                </c:pt>
                <c:pt idx="559">
                  <c:v>6.9954400000000003</c:v>
                </c:pt>
                <c:pt idx="560">
                  <c:v>6.9854260000000004</c:v>
                </c:pt>
                <c:pt idx="561">
                  <c:v>6.9723129999999998</c:v>
                </c:pt>
                <c:pt idx="562">
                  <c:v>6.9949630000000003</c:v>
                </c:pt>
                <c:pt idx="563">
                  <c:v>6.981611</c:v>
                </c:pt>
                <c:pt idx="564">
                  <c:v>6.9835190000000003</c:v>
                </c:pt>
                <c:pt idx="565">
                  <c:v>6.9835190000000003</c:v>
                </c:pt>
                <c:pt idx="566">
                  <c:v>6.9923400000000004</c:v>
                </c:pt>
                <c:pt idx="567">
                  <c:v>6.9820880000000001</c:v>
                </c:pt>
                <c:pt idx="568">
                  <c:v>6.981134</c:v>
                </c:pt>
                <c:pt idx="569">
                  <c:v>6.9954400000000003</c:v>
                </c:pt>
                <c:pt idx="570">
                  <c:v>6.9818499999999997</c:v>
                </c:pt>
                <c:pt idx="571">
                  <c:v>6.9952009999999998</c:v>
                </c:pt>
                <c:pt idx="572">
                  <c:v>6.9973470000000004</c:v>
                </c:pt>
                <c:pt idx="573">
                  <c:v>7.0033070000000004</c:v>
                </c:pt>
                <c:pt idx="574">
                  <c:v>6.9780350000000002</c:v>
                </c:pt>
                <c:pt idx="575">
                  <c:v>6.9875720000000001</c:v>
                </c:pt>
                <c:pt idx="576">
                  <c:v>6.9828029999999996</c:v>
                </c:pt>
                <c:pt idx="577">
                  <c:v>6.9813729999999996</c:v>
                </c:pt>
                <c:pt idx="578">
                  <c:v>6.9904330000000003</c:v>
                </c:pt>
                <c:pt idx="579">
                  <c:v>6.9973470000000004</c:v>
                </c:pt>
                <c:pt idx="580">
                  <c:v>6.9954400000000003</c:v>
                </c:pt>
                <c:pt idx="581">
                  <c:v>6.9901939999999998</c:v>
                </c:pt>
                <c:pt idx="582">
                  <c:v>6.9901939999999998</c:v>
                </c:pt>
                <c:pt idx="583">
                  <c:v>6.9887639999999998</c:v>
                </c:pt>
                <c:pt idx="584">
                  <c:v>7.0016379999999998</c:v>
                </c:pt>
                <c:pt idx="585">
                  <c:v>6.9808960000000004</c:v>
                </c:pt>
                <c:pt idx="586">
                  <c:v>6.996632</c:v>
                </c:pt>
                <c:pt idx="587">
                  <c:v>6.9975849999999999</c:v>
                </c:pt>
                <c:pt idx="588">
                  <c:v>7.0128440000000003</c:v>
                </c:pt>
                <c:pt idx="589">
                  <c:v>7.0221419999999997</c:v>
                </c:pt>
                <c:pt idx="590">
                  <c:v>6.9861409999999999</c:v>
                </c:pt>
                <c:pt idx="591">
                  <c:v>7.0083140000000004</c:v>
                </c:pt>
                <c:pt idx="592">
                  <c:v>7.0118900000000002</c:v>
                </c:pt>
                <c:pt idx="593">
                  <c:v>7.0059300000000002</c:v>
                </c:pt>
                <c:pt idx="594">
                  <c:v>6.9997309999999997</c:v>
                </c:pt>
                <c:pt idx="595">
                  <c:v>7.003546</c:v>
                </c:pt>
                <c:pt idx="596">
                  <c:v>7.0009230000000002</c:v>
                </c:pt>
                <c:pt idx="597">
                  <c:v>6.9973470000000004</c:v>
                </c:pt>
                <c:pt idx="598">
                  <c:v>7.0033070000000004</c:v>
                </c:pt>
                <c:pt idx="599">
                  <c:v>7.0033070000000004</c:v>
                </c:pt>
                <c:pt idx="600">
                  <c:v>7.0073600000000003</c:v>
                </c:pt>
                <c:pt idx="601">
                  <c:v>7.0059300000000002</c:v>
                </c:pt>
                <c:pt idx="602">
                  <c:v>7.0056919999999998</c:v>
                </c:pt>
                <c:pt idx="603">
                  <c:v>7.0087910000000004</c:v>
                </c:pt>
                <c:pt idx="604">
                  <c:v>7.0278640000000001</c:v>
                </c:pt>
                <c:pt idx="605">
                  <c:v>7.0059300000000002</c:v>
                </c:pt>
                <c:pt idx="606">
                  <c:v>6.9985390000000001</c:v>
                </c:pt>
                <c:pt idx="607">
                  <c:v>7.0075989999999999</c:v>
                </c:pt>
                <c:pt idx="608">
                  <c:v>7.0071219999999999</c:v>
                </c:pt>
                <c:pt idx="609">
                  <c:v>7.009506</c:v>
                </c:pt>
                <c:pt idx="610">
                  <c:v>7.0152279999999996</c:v>
                </c:pt>
                <c:pt idx="611">
                  <c:v>7.0106979999999997</c:v>
                </c:pt>
                <c:pt idx="612">
                  <c:v>7.0047379999999997</c:v>
                </c:pt>
                <c:pt idx="613">
                  <c:v>7.0059300000000002</c:v>
                </c:pt>
                <c:pt idx="614">
                  <c:v>7.0457460000000003</c:v>
                </c:pt>
                <c:pt idx="615">
                  <c:v>7.0047379999999997</c:v>
                </c:pt>
                <c:pt idx="616">
                  <c:v>6.9880490000000002</c:v>
                </c:pt>
                <c:pt idx="617">
                  <c:v>6.9923400000000004</c:v>
                </c:pt>
                <c:pt idx="618">
                  <c:v>6.9935320000000001</c:v>
                </c:pt>
                <c:pt idx="619">
                  <c:v>7.0033070000000004</c:v>
                </c:pt>
                <c:pt idx="620">
                  <c:v>7.0140359999999999</c:v>
                </c:pt>
                <c:pt idx="621">
                  <c:v>6.9961549999999999</c:v>
                </c:pt>
                <c:pt idx="622">
                  <c:v>6.9911479999999999</c:v>
                </c:pt>
                <c:pt idx="623">
                  <c:v>6.993055</c:v>
                </c:pt>
                <c:pt idx="624">
                  <c:v>7.0121289999999998</c:v>
                </c:pt>
                <c:pt idx="625">
                  <c:v>6.9975849999999999</c:v>
                </c:pt>
                <c:pt idx="626">
                  <c:v>6.9973470000000004</c:v>
                </c:pt>
                <c:pt idx="627">
                  <c:v>7.0250029999999999</c:v>
                </c:pt>
                <c:pt idx="628">
                  <c:v>7.0083140000000004</c:v>
                </c:pt>
                <c:pt idx="629">
                  <c:v>7.0037839999999996</c:v>
                </c:pt>
                <c:pt idx="630">
                  <c:v>7.0157049999999996</c:v>
                </c:pt>
                <c:pt idx="631">
                  <c:v>7.0250029999999999</c:v>
                </c:pt>
                <c:pt idx="632">
                  <c:v>7.003069</c:v>
                </c:pt>
                <c:pt idx="633">
                  <c:v>6.9975849999999999</c:v>
                </c:pt>
                <c:pt idx="634">
                  <c:v>7.008553</c:v>
                </c:pt>
                <c:pt idx="635">
                  <c:v>7.0118900000000002</c:v>
                </c:pt>
                <c:pt idx="636">
                  <c:v>7.0097449999999997</c:v>
                </c:pt>
                <c:pt idx="637">
                  <c:v>6.9963930000000003</c:v>
                </c:pt>
                <c:pt idx="638">
                  <c:v>6.9992539999999996</c:v>
                </c:pt>
                <c:pt idx="639">
                  <c:v>7.0114140000000003</c:v>
                </c:pt>
                <c:pt idx="640">
                  <c:v>7.0071219999999999</c:v>
                </c:pt>
                <c:pt idx="641">
                  <c:v>7.0002079999999998</c:v>
                </c:pt>
                <c:pt idx="642">
                  <c:v>7.0118900000000002</c:v>
                </c:pt>
                <c:pt idx="643">
                  <c:v>7.0049760000000001</c:v>
                </c:pt>
                <c:pt idx="644">
                  <c:v>7.0009230000000002</c:v>
                </c:pt>
                <c:pt idx="645">
                  <c:v>7.0157049999999996</c:v>
                </c:pt>
                <c:pt idx="646">
                  <c:v>7.0068840000000003</c:v>
                </c:pt>
                <c:pt idx="647">
                  <c:v>7.0154670000000001</c:v>
                </c:pt>
                <c:pt idx="648">
                  <c:v>7.013083</c:v>
                </c:pt>
                <c:pt idx="649">
                  <c:v>7.0147510000000004</c:v>
                </c:pt>
                <c:pt idx="650">
                  <c:v>7.0216659999999997</c:v>
                </c:pt>
                <c:pt idx="651">
                  <c:v>7.0116519999999998</c:v>
                </c:pt>
                <c:pt idx="652">
                  <c:v>6.9997309999999997</c:v>
                </c:pt>
                <c:pt idx="653">
                  <c:v>6.998062</c:v>
                </c:pt>
                <c:pt idx="654">
                  <c:v>7.0126059999999999</c:v>
                </c:pt>
                <c:pt idx="655">
                  <c:v>7.0104600000000001</c:v>
                </c:pt>
                <c:pt idx="656">
                  <c:v>7.0118900000000002</c:v>
                </c:pt>
                <c:pt idx="657">
                  <c:v>7.0252420000000004</c:v>
                </c:pt>
                <c:pt idx="658">
                  <c:v>7.035971</c:v>
                </c:pt>
                <c:pt idx="659">
                  <c:v>7.0207119999999996</c:v>
                </c:pt>
                <c:pt idx="660">
                  <c:v>7.0154670000000001</c:v>
                </c:pt>
                <c:pt idx="661">
                  <c:v>7.0288180000000002</c:v>
                </c:pt>
                <c:pt idx="662">
                  <c:v>7.0211889999999997</c:v>
                </c:pt>
                <c:pt idx="663">
                  <c:v>7.0188050000000004</c:v>
                </c:pt>
                <c:pt idx="664">
                  <c:v>7.0278640000000001</c:v>
                </c:pt>
                <c:pt idx="665">
                  <c:v>7.0228580000000003</c:v>
                </c:pt>
                <c:pt idx="666">
                  <c:v>7.02095</c:v>
                </c:pt>
                <c:pt idx="667">
                  <c:v>7.0281029999999998</c:v>
                </c:pt>
                <c:pt idx="668">
                  <c:v>7.0314410000000001</c:v>
                </c:pt>
                <c:pt idx="669">
                  <c:v>7.0173740000000002</c:v>
                </c:pt>
                <c:pt idx="670">
                  <c:v>7.0147510000000004</c:v>
                </c:pt>
                <c:pt idx="671">
                  <c:v>7.0331099999999998</c:v>
                </c:pt>
                <c:pt idx="672">
                  <c:v>7.0192810000000003</c:v>
                </c:pt>
                <c:pt idx="673">
                  <c:v>7.0176119999999997</c:v>
                </c:pt>
                <c:pt idx="674">
                  <c:v>7.02095</c:v>
                </c:pt>
                <c:pt idx="675">
                  <c:v>7.0250029999999999</c:v>
                </c:pt>
                <c:pt idx="676">
                  <c:v>7.0211889999999997</c:v>
                </c:pt>
                <c:pt idx="677">
                  <c:v>7.036924</c:v>
                </c:pt>
                <c:pt idx="678">
                  <c:v>7.0235729999999998</c:v>
                </c:pt>
                <c:pt idx="679">
                  <c:v>7.0281029999999998</c:v>
                </c:pt>
                <c:pt idx="680">
                  <c:v>7.0283410000000002</c:v>
                </c:pt>
                <c:pt idx="681">
                  <c:v>7.0235729999999998</c:v>
                </c:pt>
                <c:pt idx="682">
                  <c:v>7.035971</c:v>
                </c:pt>
                <c:pt idx="683">
                  <c:v>7.019997</c:v>
                </c:pt>
                <c:pt idx="684">
                  <c:v>7.0450309999999998</c:v>
                </c:pt>
                <c:pt idx="685">
                  <c:v>7.0288180000000002</c:v>
                </c:pt>
                <c:pt idx="686">
                  <c:v>7.0304869999999999</c:v>
                </c:pt>
                <c:pt idx="687">
                  <c:v>7.0338250000000002</c:v>
                </c:pt>
                <c:pt idx="688">
                  <c:v>7.0371629999999996</c:v>
                </c:pt>
                <c:pt idx="689">
                  <c:v>7.0276259999999997</c:v>
                </c:pt>
                <c:pt idx="690">
                  <c:v>7.0459839999999998</c:v>
                </c:pt>
                <c:pt idx="691">
                  <c:v>7.0617200000000002</c:v>
                </c:pt>
                <c:pt idx="692">
                  <c:v>7.0328710000000001</c:v>
                </c:pt>
                <c:pt idx="693">
                  <c:v>7.0362090000000004</c:v>
                </c:pt>
                <c:pt idx="694">
                  <c:v>7.020473</c:v>
                </c:pt>
                <c:pt idx="695">
                  <c:v>7.0383550000000001</c:v>
                </c:pt>
                <c:pt idx="696">
                  <c:v>7.0495609999999997</c:v>
                </c:pt>
                <c:pt idx="697">
                  <c:v>7.0397850000000002</c:v>
                </c:pt>
                <c:pt idx="698">
                  <c:v>7.0383550000000001</c:v>
                </c:pt>
                <c:pt idx="699">
                  <c:v>7.0505139999999997</c:v>
                </c:pt>
                <c:pt idx="700">
                  <c:v>7.0741180000000004</c:v>
                </c:pt>
                <c:pt idx="701">
                  <c:v>7.0405009999999999</c:v>
                </c:pt>
                <c:pt idx="702">
                  <c:v>7.0471760000000003</c:v>
                </c:pt>
                <c:pt idx="703">
                  <c:v>7.0357320000000003</c:v>
                </c:pt>
                <c:pt idx="704">
                  <c:v>7.0321559999999996</c:v>
                </c:pt>
                <c:pt idx="705">
                  <c:v>7.064819</c:v>
                </c:pt>
                <c:pt idx="706">
                  <c:v>7.036448</c:v>
                </c:pt>
                <c:pt idx="707">
                  <c:v>7.0302490000000004</c:v>
                </c:pt>
                <c:pt idx="708">
                  <c:v>7.0462230000000003</c:v>
                </c:pt>
                <c:pt idx="709">
                  <c:v>7.0514679999999998</c:v>
                </c:pt>
                <c:pt idx="710">
                  <c:v>7.0443150000000001</c:v>
                </c:pt>
                <c:pt idx="711">
                  <c:v>7.0402620000000002</c:v>
                </c:pt>
                <c:pt idx="712">
                  <c:v>7.0471760000000003</c:v>
                </c:pt>
                <c:pt idx="713">
                  <c:v>7.0435999999999996</c:v>
                </c:pt>
                <c:pt idx="714">
                  <c:v>7.0462230000000003</c:v>
                </c:pt>
                <c:pt idx="715">
                  <c:v>7.0507530000000003</c:v>
                </c:pt>
                <c:pt idx="716">
                  <c:v>7.0326329999999997</c:v>
                </c:pt>
                <c:pt idx="717">
                  <c:v>7.0569519999999999</c:v>
                </c:pt>
                <c:pt idx="718">
                  <c:v>7.0431229999999996</c:v>
                </c:pt>
                <c:pt idx="719">
                  <c:v>7.042408</c:v>
                </c:pt>
                <c:pt idx="720">
                  <c:v>7.0626740000000003</c:v>
                </c:pt>
                <c:pt idx="721">
                  <c:v>7.0469379999999999</c:v>
                </c:pt>
                <c:pt idx="722">
                  <c:v>7.0414539999999999</c:v>
                </c:pt>
                <c:pt idx="723">
                  <c:v>7.0700649999999996</c:v>
                </c:pt>
                <c:pt idx="724">
                  <c:v>7.0464609999999999</c:v>
                </c:pt>
                <c:pt idx="725">
                  <c:v>7.0467000000000004</c:v>
                </c:pt>
                <c:pt idx="726">
                  <c:v>7.0536139999999996</c:v>
                </c:pt>
                <c:pt idx="727">
                  <c:v>7.0388320000000002</c:v>
                </c:pt>
                <c:pt idx="728">
                  <c:v>7.0481299999999996</c:v>
                </c:pt>
                <c:pt idx="729">
                  <c:v>7.060289</c:v>
                </c:pt>
                <c:pt idx="730">
                  <c:v>7.0552830000000002</c:v>
                </c:pt>
                <c:pt idx="731">
                  <c:v>7.0543290000000001</c:v>
                </c:pt>
                <c:pt idx="732">
                  <c:v>7.0576670000000004</c:v>
                </c:pt>
                <c:pt idx="733">
                  <c:v>7.0495609999999997</c:v>
                </c:pt>
                <c:pt idx="734">
                  <c:v>7.048368</c:v>
                </c:pt>
                <c:pt idx="735">
                  <c:v>7.0548060000000001</c:v>
                </c:pt>
                <c:pt idx="736">
                  <c:v>7.0631500000000003</c:v>
                </c:pt>
                <c:pt idx="737">
                  <c:v>7.0517060000000003</c:v>
                </c:pt>
                <c:pt idx="738">
                  <c:v>7.0502760000000002</c:v>
                </c:pt>
                <c:pt idx="739">
                  <c:v>7.0598130000000001</c:v>
                </c:pt>
                <c:pt idx="740">
                  <c:v>7.0579049999999999</c:v>
                </c:pt>
                <c:pt idx="741">
                  <c:v>7.0486069999999996</c:v>
                </c:pt>
                <c:pt idx="742">
                  <c:v>7.0455069999999997</c:v>
                </c:pt>
                <c:pt idx="743">
                  <c:v>7.0624349999999998</c:v>
                </c:pt>
                <c:pt idx="744">
                  <c:v>7.047892</c:v>
                </c:pt>
                <c:pt idx="745">
                  <c:v>7.0438390000000002</c:v>
                </c:pt>
                <c:pt idx="746">
                  <c:v>7.0445539999999998</c:v>
                </c:pt>
                <c:pt idx="747">
                  <c:v>7.0543290000000001</c:v>
                </c:pt>
                <c:pt idx="748">
                  <c:v>7.0548060000000001</c:v>
                </c:pt>
                <c:pt idx="749">
                  <c:v>7.0536139999999996</c:v>
                </c:pt>
                <c:pt idx="750">
                  <c:v>7.0409769999999998</c:v>
                </c:pt>
                <c:pt idx="751">
                  <c:v>7.053375</c:v>
                </c:pt>
                <c:pt idx="752">
                  <c:v>7.048368</c:v>
                </c:pt>
                <c:pt idx="753">
                  <c:v>7.0464609999999999</c:v>
                </c:pt>
                <c:pt idx="754">
                  <c:v>7.0462230000000003</c:v>
                </c:pt>
                <c:pt idx="755">
                  <c:v>7.0433620000000001</c:v>
                </c:pt>
                <c:pt idx="756">
                  <c:v>7.0741180000000004</c:v>
                </c:pt>
                <c:pt idx="757">
                  <c:v>7.0600509999999996</c:v>
                </c:pt>
                <c:pt idx="758">
                  <c:v>7.0760249999999996</c:v>
                </c:pt>
                <c:pt idx="759">
                  <c:v>7.0645810000000004</c:v>
                </c:pt>
                <c:pt idx="760">
                  <c:v>7.0505139999999997</c:v>
                </c:pt>
                <c:pt idx="761">
                  <c:v>7.0519449999999999</c:v>
                </c:pt>
                <c:pt idx="762">
                  <c:v>7.0550439999999996</c:v>
                </c:pt>
                <c:pt idx="763">
                  <c:v>7.0543290000000001</c:v>
                </c:pt>
                <c:pt idx="764">
                  <c:v>7.0741180000000004</c:v>
                </c:pt>
                <c:pt idx="765">
                  <c:v>7.0595739999999996</c:v>
                </c:pt>
                <c:pt idx="766">
                  <c:v>7.0490839999999997</c:v>
                </c:pt>
                <c:pt idx="767">
                  <c:v>7.0490839999999997</c:v>
                </c:pt>
                <c:pt idx="768">
                  <c:v>7.060289</c:v>
                </c:pt>
                <c:pt idx="769">
                  <c:v>7.0583819999999999</c:v>
                </c:pt>
                <c:pt idx="770">
                  <c:v>7.0550439999999996</c:v>
                </c:pt>
                <c:pt idx="771">
                  <c:v>7.0598130000000001</c:v>
                </c:pt>
                <c:pt idx="772">
                  <c:v>7.0662500000000001</c:v>
                </c:pt>
                <c:pt idx="773">
                  <c:v>7.0531370000000004</c:v>
                </c:pt>
                <c:pt idx="774">
                  <c:v>7.0719719999999997</c:v>
                </c:pt>
                <c:pt idx="775">
                  <c:v>7.0657730000000001</c:v>
                </c:pt>
                <c:pt idx="776">
                  <c:v>7.0750710000000003</c:v>
                </c:pt>
                <c:pt idx="777">
                  <c:v>7.07531</c:v>
                </c:pt>
                <c:pt idx="778">
                  <c:v>7.053852</c:v>
                </c:pt>
                <c:pt idx="779">
                  <c:v>7.0574279999999998</c:v>
                </c:pt>
                <c:pt idx="780">
                  <c:v>7.0650579999999996</c:v>
                </c:pt>
                <c:pt idx="781">
                  <c:v>7.0765019999999996</c:v>
                </c:pt>
                <c:pt idx="782">
                  <c:v>7.0531370000000004</c:v>
                </c:pt>
                <c:pt idx="783">
                  <c:v>7.0531370000000004</c:v>
                </c:pt>
                <c:pt idx="784">
                  <c:v>7.063866</c:v>
                </c:pt>
                <c:pt idx="785">
                  <c:v>7.058859</c:v>
                </c:pt>
                <c:pt idx="786">
                  <c:v>7.0617200000000002</c:v>
                </c:pt>
                <c:pt idx="787">
                  <c:v>7.0626740000000003</c:v>
                </c:pt>
                <c:pt idx="788">
                  <c:v>7.081747</c:v>
                </c:pt>
                <c:pt idx="789">
                  <c:v>7.0669649999999997</c:v>
                </c:pt>
                <c:pt idx="790">
                  <c:v>7.0693489999999999</c:v>
                </c:pt>
                <c:pt idx="791">
                  <c:v>7.0850850000000003</c:v>
                </c:pt>
                <c:pt idx="792">
                  <c:v>7.0910450000000003</c:v>
                </c:pt>
                <c:pt idx="793">
                  <c:v>7.0681570000000002</c:v>
                </c:pt>
                <c:pt idx="794">
                  <c:v>7.0805550000000004</c:v>
                </c:pt>
                <c:pt idx="795">
                  <c:v>7.0724489999999998</c:v>
                </c:pt>
                <c:pt idx="796">
                  <c:v>7.0650579999999996</c:v>
                </c:pt>
                <c:pt idx="797">
                  <c:v>7.0674419999999998</c:v>
                </c:pt>
                <c:pt idx="798">
                  <c:v>7.0974830000000004</c:v>
                </c:pt>
                <c:pt idx="799">
                  <c:v>7.0781710000000002</c:v>
                </c:pt>
                <c:pt idx="800">
                  <c:v>7.0700649999999996</c:v>
                </c:pt>
                <c:pt idx="801">
                  <c:v>7.0705410000000004</c:v>
                </c:pt>
                <c:pt idx="802">
                  <c:v>7.0700649999999996</c:v>
                </c:pt>
                <c:pt idx="803">
                  <c:v>7.0748329999999999</c:v>
                </c:pt>
                <c:pt idx="804">
                  <c:v>7.0912839999999999</c:v>
                </c:pt>
                <c:pt idx="805">
                  <c:v>7.0726870000000002</c:v>
                </c:pt>
                <c:pt idx="806">
                  <c:v>7.0807929999999999</c:v>
                </c:pt>
                <c:pt idx="807">
                  <c:v>7.0865150000000003</c:v>
                </c:pt>
                <c:pt idx="808">
                  <c:v>7.0657730000000001</c:v>
                </c:pt>
                <c:pt idx="809">
                  <c:v>7.0879459999999996</c:v>
                </c:pt>
                <c:pt idx="810">
                  <c:v>7.0843699999999998</c:v>
                </c:pt>
                <c:pt idx="811">
                  <c:v>7.0855620000000004</c:v>
                </c:pt>
                <c:pt idx="812">
                  <c:v>7.0705410000000004</c:v>
                </c:pt>
                <c:pt idx="813">
                  <c:v>7.0776940000000002</c:v>
                </c:pt>
                <c:pt idx="814">
                  <c:v>7.0750710000000003</c:v>
                </c:pt>
                <c:pt idx="815">
                  <c:v>7.0986750000000001</c:v>
                </c:pt>
                <c:pt idx="816">
                  <c:v>7.0943829999999997</c:v>
                </c:pt>
                <c:pt idx="817">
                  <c:v>7.0977209999999999</c:v>
                </c:pt>
                <c:pt idx="818">
                  <c:v>7.1010590000000002</c:v>
                </c:pt>
                <c:pt idx="819">
                  <c:v>7.0948599999999997</c:v>
                </c:pt>
                <c:pt idx="820">
                  <c:v>7.0970060000000004</c:v>
                </c:pt>
                <c:pt idx="821">
                  <c:v>7.0707800000000001</c:v>
                </c:pt>
                <c:pt idx="822">
                  <c:v>7.0831780000000002</c:v>
                </c:pt>
                <c:pt idx="823">
                  <c:v>7.0958139999999998</c:v>
                </c:pt>
                <c:pt idx="824">
                  <c:v>7.0877080000000001</c:v>
                </c:pt>
                <c:pt idx="825">
                  <c:v>7.0807929999999999</c:v>
                </c:pt>
                <c:pt idx="826">
                  <c:v>7.0815089999999996</c:v>
                </c:pt>
                <c:pt idx="827">
                  <c:v>7.0772170000000001</c:v>
                </c:pt>
                <c:pt idx="828">
                  <c:v>7.1070190000000002</c:v>
                </c:pt>
                <c:pt idx="829">
                  <c:v>7.1077349999999999</c:v>
                </c:pt>
                <c:pt idx="830">
                  <c:v>7.1022509999999999</c:v>
                </c:pt>
                <c:pt idx="831">
                  <c:v>7.0819850000000004</c:v>
                </c:pt>
                <c:pt idx="832">
                  <c:v>7.1122649999999998</c:v>
                </c:pt>
                <c:pt idx="833">
                  <c:v>7.1015360000000003</c:v>
                </c:pt>
                <c:pt idx="834">
                  <c:v>7.0908069999999999</c:v>
                </c:pt>
                <c:pt idx="835">
                  <c:v>7.0953369999999998</c:v>
                </c:pt>
                <c:pt idx="836">
                  <c:v>7.092714</c:v>
                </c:pt>
                <c:pt idx="837">
                  <c:v>7.0900920000000003</c:v>
                </c:pt>
                <c:pt idx="838">
                  <c:v>7.1251389999999999</c:v>
                </c:pt>
                <c:pt idx="839">
                  <c:v>7.1022509999999999</c:v>
                </c:pt>
                <c:pt idx="840">
                  <c:v>7.0993899999999996</c:v>
                </c:pt>
                <c:pt idx="841">
                  <c:v>7.0891380000000002</c:v>
                </c:pt>
                <c:pt idx="842">
                  <c:v>7.099628</c:v>
                </c:pt>
                <c:pt idx="843">
                  <c:v>7.0922369999999999</c:v>
                </c:pt>
                <c:pt idx="844">
                  <c:v>7.1072579999999999</c:v>
                </c:pt>
                <c:pt idx="845">
                  <c:v>7.108212</c:v>
                </c:pt>
                <c:pt idx="846">
                  <c:v>7.1024890000000003</c:v>
                </c:pt>
                <c:pt idx="847">
                  <c:v>7.1048739999999997</c:v>
                </c:pt>
                <c:pt idx="848">
                  <c:v>7.1194170000000003</c:v>
                </c:pt>
                <c:pt idx="849">
                  <c:v>7.1003439999999998</c:v>
                </c:pt>
                <c:pt idx="850">
                  <c:v>7.0974830000000004</c:v>
                </c:pt>
                <c:pt idx="851">
                  <c:v>7.1175100000000002</c:v>
                </c:pt>
                <c:pt idx="852">
                  <c:v>7.1063039999999997</c:v>
                </c:pt>
                <c:pt idx="853">
                  <c:v>7.0950980000000001</c:v>
                </c:pt>
                <c:pt idx="854">
                  <c:v>7.1074960000000003</c:v>
                </c:pt>
                <c:pt idx="855">
                  <c:v>7.1163179999999997</c:v>
                </c:pt>
                <c:pt idx="856">
                  <c:v>7.1117879999999998</c:v>
                </c:pt>
                <c:pt idx="857">
                  <c:v>7.1110730000000002</c:v>
                </c:pt>
                <c:pt idx="858">
                  <c:v>7.1172709999999997</c:v>
                </c:pt>
                <c:pt idx="859">
                  <c:v>7.1077349999999999</c:v>
                </c:pt>
                <c:pt idx="860">
                  <c:v>7.1175100000000002</c:v>
                </c:pt>
                <c:pt idx="861">
                  <c:v>7.1139340000000004</c:v>
                </c:pt>
                <c:pt idx="862">
                  <c:v>7.1043969999999996</c:v>
                </c:pt>
                <c:pt idx="863">
                  <c:v>7.1129800000000003</c:v>
                </c:pt>
                <c:pt idx="864">
                  <c:v>7.114649</c:v>
                </c:pt>
                <c:pt idx="865">
                  <c:v>7.1065430000000003</c:v>
                </c:pt>
                <c:pt idx="866">
                  <c:v>7.1451659999999997</c:v>
                </c:pt>
                <c:pt idx="867">
                  <c:v>7.1158409999999996</c:v>
                </c:pt>
                <c:pt idx="868">
                  <c:v>7.1079730000000003</c:v>
                </c:pt>
                <c:pt idx="869">
                  <c:v>7.1070190000000002</c:v>
                </c:pt>
                <c:pt idx="870">
                  <c:v>7.1110730000000002</c:v>
                </c:pt>
                <c:pt idx="871">
                  <c:v>7.1113109999999997</c:v>
                </c:pt>
                <c:pt idx="872">
                  <c:v>7.1122649999999998</c:v>
                </c:pt>
                <c:pt idx="873">
                  <c:v>7.1229930000000001</c:v>
                </c:pt>
                <c:pt idx="874">
                  <c:v>7.1306229999999999</c:v>
                </c:pt>
                <c:pt idx="875">
                  <c:v>7.1537490000000004</c:v>
                </c:pt>
                <c:pt idx="876">
                  <c:v>7.1129800000000003</c:v>
                </c:pt>
                <c:pt idx="877">
                  <c:v>7.1344380000000003</c:v>
                </c:pt>
                <c:pt idx="878">
                  <c:v>7.1256159999999999</c:v>
                </c:pt>
                <c:pt idx="879">
                  <c:v>7.13253</c:v>
                </c:pt>
                <c:pt idx="880">
                  <c:v>7.1263310000000004</c:v>
                </c:pt>
                <c:pt idx="881">
                  <c:v>7.1313380000000004</c:v>
                </c:pt>
                <c:pt idx="882">
                  <c:v>7.1361059999999998</c:v>
                </c:pt>
                <c:pt idx="883">
                  <c:v>7.1294310000000003</c:v>
                </c:pt>
                <c:pt idx="884">
                  <c:v>7.1294310000000003</c:v>
                </c:pt>
                <c:pt idx="885">
                  <c:v>7.1494580000000001</c:v>
                </c:pt>
                <c:pt idx="886">
                  <c:v>7.1234700000000002</c:v>
                </c:pt>
                <c:pt idx="887">
                  <c:v>7.1284770000000002</c:v>
                </c:pt>
                <c:pt idx="888">
                  <c:v>7.1442129999999997</c:v>
                </c:pt>
                <c:pt idx="889">
                  <c:v>7.1487429999999996</c:v>
                </c:pt>
                <c:pt idx="890">
                  <c:v>7.1427820000000004</c:v>
                </c:pt>
                <c:pt idx="891">
                  <c:v>7.1432589999999996</c:v>
                </c:pt>
                <c:pt idx="892">
                  <c:v>7.1511269999999998</c:v>
                </c:pt>
                <c:pt idx="893">
                  <c:v>7.119656</c:v>
                </c:pt>
                <c:pt idx="894">
                  <c:v>7.1423050000000003</c:v>
                </c:pt>
                <c:pt idx="895">
                  <c:v>7.1179870000000003</c:v>
                </c:pt>
                <c:pt idx="896">
                  <c:v>7.1492199999999997</c:v>
                </c:pt>
                <c:pt idx="897">
                  <c:v>7.148504</c:v>
                </c:pt>
                <c:pt idx="898">
                  <c:v>7.1372989999999996</c:v>
                </c:pt>
                <c:pt idx="899">
                  <c:v>7.1392059999999997</c:v>
                </c:pt>
                <c:pt idx="900">
                  <c:v>7.1334840000000002</c:v>
                </c:pt>
                <c:pt idx="901">
                  <c:v>7.1461199999999998</c:v>
                </c:pt>
                <c:pt idx="902">
                  <c:v>7.1446899999999998</c:v>
                </c:pt>
                <c:pt idx="903">
                  <c:v>7.1301459999999999</c:v>
                </c:pt>
                <c:pt idx="904">
                  <c:v>7.1337219999999997</c:v>
                </c:pt>
                <c:pt idx="905">
                  <c:v>7.1427820000000004</c:v>
                </c:pt>
                <c:pt idx="906">
                  <c:v>7.1482659999999996</c:v>
                </c:pt>
                <c:pt idx="907">
                  <c:v>7.1506499999999997</c:v>
                </c:pt>
                <c:pt idx="908">
                  <c:v>7.1449280000000002</c:v>
                </c:pt>
                <c:pt idx="909">
                  <c:v>7.1413520000000004</c:v>
                </c:pt>
                <c:pt idx="910">
                  <c:v>7.1547029999999996</c:v>
                </c:pt>
                <c:pt idx="911">
                  <c:v>7.1365829999999999</c:v>
                </c:pt>
                <c:pt idx="912">
                  <c:v>7.1482659999999996</c:v>
                </c:pt>
                <c:pt idx="913">
                  <c:v>7.1496959999999996</c:v>
                </c:pt>
                <c:pt idx="914">
                  <c:v>7.1513650000000002</c:v>
                </c:pt>
                <c:pt idx="915">
                  <c:v>7.1525569999999998</c:v>
                </c:pt>
                <c:pt idx="916">
                  <c:v>7.1468350000000003</c:v>
                </c:pt>
                <c:pt idx="917">
                  <c:v>7.1477890000000004</c:v>
                </c:pt>
                <c:pt idx="918">
                  <c:v>7.1413520000000004</c:v>
                </c:pt>
                <c:pt idx="919">
                  <c:v>7.1637630000000003</c:v>
                </c:pt>
                <c:pt idx="920">
                  <c:v>7.1530339999999999</c:v>
                </c:pt>
                <c:pt idx="921">
                  <c:v>7.1368220000000004</c:v>
                </c:pt>
                <c:pt idx="922">
                  <c:v>7.1675779999999998</c:v>
                </c:pt>
                <c:pt idx="923">
                  <c:v>7.1547029999999996</c:v>
                </c:pt>
                <c:pt idx="924">
                  <c:v>7.1480269999999999</c:v>
                </c:pt>
                <c:pt idx="925">
                  <c:v>7.1482659999999996</c:v>
                </c:pt>
                <c:pt idx="926">
                  <c:v>7.1582790000000003</c:v>
                </c:pt>
                <c:pt idx="927">
                  <c:v>7.153511</c:v>
                </c:pt>
                <c:pt idx="928">
                  <c:v>7.1456429999999997</c:v>
                </c:pt>
                <c:pt idx="929">
                  <c:v>7.148981</c:v>
                </c:pt>
                <c:pt idx="930">
                  <c:v>7.1651939999999996</c:v>
                </c:pt>
                <c:pt idx="931">
                  <c:v>7.1587560000000003</c:v>
                </c:pt>
                <c:pt idx="932">
                  <c:v>7.1547029999999996</c:v>
                </c:pt>
                <c:pt idx="933">
                  <c:v>7.1711539999999996</c:v>
                </c:pt>
                <c:pt idx="934">
                  <c:v>7.153988</c:v>
                </c:pt>
                <c:pt idx="935">
                  <c:v>7.1721079999999997</c:v>
                </c:pt>
                <c:pt idx="936">
                  <c:v>7.1520809999999999</c:v>
                </c:pt>
                <c:pt idx="937">
                  <c:v>7.1606639999999997</c:v>
                </c:pt>
                <c:pt idx="938">
                  <c:v>7.1623330000000003</c:v>
                </c:pt>
                <c:pt idx="939">
                  <c:v>7.1890349999999996</c:v>
                </c:pt>
                <c:pt idx="940">
                  <c:v>7.1361059999999998</c:v>
                </c:pt>
                <c:pt idx="941">
                  <c:v>7.1516039999999998</c:v>
                </c:pt>
                <c:pt idx="942">
                  <c:v>7.1725849999999998</c:v>
                </c:pt>
                <c:pt idx="943">
                  <c:v>7.159948</c:v>
                </c:pt>
                <c:pt idx="944">
                  <c:v>7.1635249999999999</c:v>
                </c:pt>
                <c:pt idx="945">
                  <c:v>7.1594720000000001</c:v>
                </c:pt>
                <c:pt idx="946">
                  <c:v>7.1620939999999997</c:v>
                </c:pt>
                <c:pt idx="947">
                  <c:v>7.1632860000000003</c:v>
                </c:pt>
                <c:pt idx="948">
                  <c:v>7.1775909999999996</c:v>
                </c:pt>
                <c:pt idx="949">
                  <c:v>7.1561339999999998</c:v>
                </c:pt>
                <c:pt idx="950">
                  <c:v>7.1609020000000001</c:v>
                </c:pt>
                <c:pt idx="951">
                  <c:v>7.2016720000000003</c:v>
                </c:pt>
                <c:pt idx="952">
                  <c:v>7.1582790000000003</c:v>
                </c:pt>
                <c:pt idx="953">
                  <c:v>7.1609020000000001</c:v>
                </c:pt>
                <c:pt idx="954">
                  <c:v>7.2040559999999996</c:v>
                </c:pt>
                <c:pt idx="955">
                  <c:v>7.1759219999999999</c:v>
                </c:pt>
                <c:pt idx="956">
                  <c:v>7.1790219999999998</c:v>
                </c:pt>
                <c:pt idx="957">
                  <c:v>7.1742530000000002</c:v>
                </c:pt>
                <c:pt idx="958">
                  <c:v>7.1725849999999998</c:v>
                </c:pt>
                <c:pt idx="959">
                  <c:v>7.1694849999999999</c:v>
                </c:pt>
                <c:pt idx="960">
                  <c:v>7.1952340000000001</c:v>
                </c:pt>
                <c:pt idx="961">
                  <c:v>7.1969029999999998</c:v>
                </c:pt>
                <c:pt idx="962">
                  <c:v>7.1842670000000002</c:v>
                </c:pt>
                <c:pt idx="963">
                  <c:v>7.181883</c:v>
                </c:pt>
                <c:pt idx="964">
                  <c:v>7.1973799999999999</c:v>
                </c:pt>
                <c:pt idx="965">
                  <c:v>7.176399</c:v>
                </c:pt>
                <c:pt idx="966">
                  <c:v>7.1842670000000002</c:v>
                </c:pt>
                <c:pt idx="967">
                  <c:v>7.1880819999999996</c:v>
                </c:pt>
                <c:pt idx="968">
                  <c:v>7.19285</c:v>
                </c:pt>
                <c:pt idx="969">
                  <c:v>7.1856980000000004</c:v>
                </c:pt>
                <c:pt idx="970">
                  <c:v>7.1833130000000001</c:v>
                </c:pt>
                <c:pt idx="971">
                  <c:v>7.1985720000000004</c:v>
                </c:pt>
                <c:pt idx="972">
                  <c:v>7.2064399999999997</c:v>
                </c:pt>
                <c:pt idx="973">
                  <c:v>7.1930889999999996</c:v>
                </c:pt>
                <c:pt idx="974">
                  <c:v>7.1902280000000003</c:v>
                </c:pt>
                <c:pt idx="975">
                  <c:v>7.170439</c:v>
                </c:pt>
                <c:pt idx="976">
                  <c:v>7.1783070000000002</c:v>
                </c:pt>
                <c:pt idx="977">
                  <c:v>7.2035790000000004</c:v>
                </c:pt>
                <c:pt idx="978">
                  <c:v>7.1847440000000002</c:v>
                </c:pt>
                <c:pt idx="979">
                  <c:v>7.1780679999999997</c:v>
                </c:pt>
                <c:pt idx="980">
                  <c:v>7.19285</c:v>
                </c:pt>
                <c:pt idx="981">
                  <c:v>7.1825979999999996</c:v>
                </c:pt>
                <c:pt idx="982">
                  <c:v>7.1966650000000003</c:v>
                </c:pt>
                <c:pt idx="983">
                  <c:v>7.1859359999999999</c:v>
                </c:pt>
                <c:pt idx="984">
                  <c:v>7.1909429999999999</c:v>
                </c:pt>
                <c:pt idx="985">
                  <c:v>7.171869</c:v>
                </c:pt>
                <c:pt idx="986">
                  <c:v>7.1847440000000002</c:v>
                </c:pt>
                <c:pt idx="987">
                  <c:v>7.1930889999999996</c:v>
                </c:pt>
                <c:pt idx="988">
                  <c:v>7.1873659999999999</c:v>
                </c:pt>
                <c:pt idx="989">
                  <c:v>7.1947570000000001</c:v>
                </c:pt>
                <c:pt idx="990">
                  <c:v>7.1840289999999998</c:v>
                </c:pt>
                <c:pt idx="991">
                  <c:v>7.1797370000000003</c:v>
                </c:pt>
                <c:pt idx="992">
                  <c:v>7.1778300000000002</c:v>
                </c:pt>
                <c:pt idx="993">
                  <c:v>7.18832</c:v>
                </c:pt>
                <c:pt idx="994">
                  <c:v>7.1971420000000004</c:v>
                </c:pt>
                <c:pt idx="995">
                  <c:v>7.1873659999999999</c:v>
                </c:pt>
                <c:pt idx="996">
                  <c:v>7.2002410000000001</c:v>
                </c:pt>
                <c:pt idx="997">
                  <c:v>7.19285</c:v>
                </c:pt>
                <c:pt idx="998">
                  <c:v>7.1964259999999998</c:v>
                </c:pt>
                <c:pt idx="999">
                  <c:v>7.2402949999999997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8-48D5-8DE5-4909D84DD989}"/>
            </c:ext>
          </c:extLst>
        </c:ser>
        <c:ser>
          <c:idx val="1"/>
          <c:order val="1"/>
          <c:tx>
            <c:strRef>
              <c:f>'decoding-7B'!$C$1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'decoding-7B'!$C$2:$C$1001</c:f>
              <c:numCache>
                <c:formatCode>General</c:formatCode>
                <c:ptCount val="1000"/>
                <c:pt idx="0">
                  <c:v>9.6142289999999999</c:v>
                </c:pt>
                <c:pt idx="1">
                  <c:v>6.7775249999999998</c:v>
                </c:pt>
                <c:pt idx="2">
                  <c:v>6.7555899999999998</c:v>
                </c:pt>
                <c:pt idx="3">
                  <c:v>6.747007</c:v>
                </c:pt>
                <c:pt idx="4">
                  <c:v>6.7646499999999996</c:v>
                </c:pt>
                <c:pt idx="5">
                  <c:v>6.7675109999999998</c:v>
                </c:pt>
                <c:pt idx="6">
                  <c:v>6.7703720000000001</c:v>
                </c:pt>
                <c:pt idx="7">
                  <c:v>6.7598820000000002</c:v>
                </c:pt>
                <c:pt idx="8">
                  <c:v>6.7551139999999998</c:v>
                </c:pt>
                <c:pt idx="9">
                  <c:v>6.7472459999999996</c:v>
                </c:pt>
                <c:pt idx="10">
                  <c:v>6.7620279999999999</c:v>
                </c:pt>
                <c:pt idx="11">
                  <c:v>6.7512990000000004</c:v>
                </c:pt>
                <c:pt idx="12">
                  <c:v>6.7710879999999998</c:v>
                </c:pt>
                <c:pt idx="13">
                  <c:v>6.7582129999999996</c:v>
                </c:pt>
                <c:pt idx="14">
                  <c:v>6.7732330000000003</c:v>
                </c:pt>
                <c:pt idx="15">
                  <c:v>6.7532059999999996</c:v>
                </c:pt>
                <c:pt idx="16">
                  <c:v>6.7546369999999998</c:v>
                </c:pt>
                <c:pt idx="17">
                  <c:v>6.7727570000000004</c:v>
                </c:pt>
                <c:pt idx="18">
                  <c:v>6.7543980000000001</c:v>
                </c:pt>
                <c:pt idx="19">
                  <c:v>6.7660809999999998</c:v>
                </c:pt>
                <c:pt idx="20">
                  <c:v>6.7601199999999997</c:v>
                </c:pt>
                <c:pt idx="21">
                  <c:v>6.7691800000000004</c:v>
                </c:pt>
                <c:pt idx="22">
                  <c:v>6.7536829999999997</c:v>
                </c:pt>
                <c:pt idx="23">
                  <c:v>6.7627430000000004</c:v>
                </c:pt>
                <c:pt idx="24">
                  <c:v>6.7775249999999998</c:v>
                </c:pt>
                <c:pt idx="25">
                  <c:v>6.7539220000000002</c:v>
                </c:pt>
                <c:pt idx="26">
                  <c:v>6.7703720000000001</c:v>
                </c:pt>
                <c:pt idx="27">
                  <c:v>6.7644120000000001</c:v>
                </c:pt>
                <c:pt idx="28">
                  <c:v>6.7675109999999998</c:v>
                </c:pt>
                <c:pt idx="29">
                  <c:v>6.7737100000000003</c:v>
                </c:pt>
                <c:pt idx="30">
                  <c:v>6.7620279999999999</c:v>
                </c:pt>
                <c:pt idx="31">
                  <c:v>6.7555899999999998</c:v>
                </c:pt>
                <c:pt idx="32">
                  <c:v>6.7956450000000004</c:v>
                </c:pt>
                <c:pt idx="33">
                  <c:v>6.762505</c:v>
                </c:pt>
                <c:pt idx="34">
                  <c:v>6.7734719999999999</c:v>
                </c:pt>
                <c:pt idx="35">
                  <c:v>6.7629809999999999</c:v>
                </c:pt>
                <c:pt idx="36">
                  <c:v>6.763458</c:v>
                </c:pt>
                <c:pt idx="37">
                  <c:v>6.7777630000000002</c:v>
                </c:pt>
                <c:pt idx="38">
                  <c:v>6.7858700000000001</c:v>
                </c:pt>
                <c:pt idx="39">
                  <c:v>6.7791940000000004</c:v>
                </c:pt>
                <c:pt idx="40">
                  <c:v>6.7927840000000002</c:v>
                </c:pt>
                <c:pt idx="41">
                  <c:v>6.8004129999999998</c:v>
                </c:pt>
                <c:pt idx="42">
                  <c:v>6.7870619999999997</c:v>
                </c:pt>
                <c:pt idx="43">
                  <c:v>6.775379</c:v>
                </c:pt>
                <c:pt idx="44">
                  <c:v>6.7899229999999999</c:v>
                </c:pt>
                <c:pt idx="45">
                  <c:v>6.7727570000000004</c:v>
                </c:pt>
                <c:pt idx="46">
                  <c:v>6.7818160000000001</c:v>
                </c:pt>
                <c:pt idx="47">
                  <c:v>6.7741870000000004</c:v>
                </c:pt>
                <c:pt idx="48">
                  <c:v>6.7956450000000004</c:v>
                </c:pt>
                <c:pt idx="49">
                  <c:v>6.7784789999999999</c:v>
                </c:pt>
                <c:pt idx="50">
                  <c:v>6.7813400000000001</c:v>
                </c:pt>
                <c:pt idx="51">
                  <c:v>6.7911149999999996</c:v>
                </c:pt>
                <c:pt idx="52">
                  <c:v>6.7956450000000004</c:v>
                </c:pt>
                <c:pt idx="53">
                  <c:v>6.7744260000000001</c:v>
                </c:pt>
                <c:pt idx="54">
                  <c:v>6.7734719999999999</c:v>
                </c:pt>
                <c:pt idx="55">
                  <c:v>6.7946910000000003</c:v>
                </c:pt>
                <c:pt idx="56">
                  <c:v>6.7825319999999998</c:v>
                </c:pt>
                <c:pt idx="57">
                  <c:v>6.7923070000000001</c:v>
                </c:pt>
                <c:pt idx="58">
                  <c:v>6.7780019999999999</c:v>
                </c:pt>
                <c:pt idx="59">
                  <c:v>6.7927840000000002</c:v>
                </c:pt>
                <c:pt idx="60">
                  <c:v>6.7758560000000001</c:v>
                </c:pt>
                <c:pt idx="61">
                  <c:v>6.7925449999999996</c:v>
                </c:pt>
                <c:pt idx="62">
                  <c:v>6.7784789999999999</c:v>
                </c:pt>
                <c:pt idx="63">
                  <c:v>6.7925449999999996</c:v>
                </c:pt>
                <c:pt idx="64">
                  <c:v>6.7942140000000002</c:v>
                </c:pt>
                <c:pt idx="65">
                  <c:v>6.8171020000000002</c:v>
                </c:pt>
                <c:pt idx="66">
                  <c:v>6.8061350000000003</c:v>
                </c:pt>
                <c:pt idx="67">
                  <c:v>6.7954059999999998</c:v>
                </c:pt>
                <c:pt idx="68">
                  <c:v>6.7846780000000004</c:v>
                </c:pt>
                <c:pt idx="69">
                  <c:v>6.7958829999999999</c:v>
                </c:pt>
                <c:pt idx="70">
                  <c:v>6.768465</c:v>
                </c:pt>
                <c:pt idx="71">
                  <c:v>6.786346</c:v>
                </c:pt>
                <c:pt idx="72">
                  <c:v>6.7889689999999998</c:v>
                </c:pt>
                <c:pt idx="73">
                  <c:v>6.7858700000000001</c:v>
                </c:pt>
                <c:pt idx="74">
                  <c:v>6.7949299999999999</c:v>
                </c:pt>
                <c:pt idx="75">
                  <c:v>6.7880149999999997</c:v>
                </c:pt>
                <c:pt idx="76">
                  <c:v>6.8047050000000002</c:v>
                </c:pt>
                <c:pt idx="77">
                  <c:v>6.79183</c:v>
                </c:pt>
                <c:pt idx="78">
                  <c:v>6.7892070000000002</c:v>
                </c:pt>
                <c:pt idx="79">
                  <c:v>6.801844</c:v>
                </c:pt>
                <c:pt idx="80">
                  <c:v>6.7951680000000003</c:v>
                </c:pt>
                <c:pt idx="81">
                  <c:v>6.7965980000000004</c:v>
                </c:pt>
                <c:pt idx="82">
                  <c:v>6.7989829999999998</c:v>
                </c:pt>
                <c:pt idx="83">
                  <c:v>6.7873000000000001</c:v>
                </c:pt>
                <c:pt idx="84">
                  <c:v>6.8097110000000001</c:v>
                </c:pt>
                <c:pt idx="85">
                  <c:v>6.8047050000000002</c:v>
                </c:pt>
                <c:pt idx="86">
                  <c:v>6.8016050000000003</c:v>
                </c:pt>
                <c:pt idx="87">
                  <c:v>6.8206790000000002</c:v>
                </c:pt>
                <c:pt idx="88">
                  <c:v>6.8185330000000004</c:v>
                </c:pt>
                <c:pt idx="89">
                  <c:v>6.7934989999999997</c:v>
                </c:pt>
                <c:pt idx="90">
                  <c:v>6.808281</c:v>
                </c:pt>
                <c:pt idx="91">
                  <c:v>6.8166260000000003</c:v>
                </c:pt>
                <c:pt idx="92">
                  <c:v>6.7982670000000001</c:v>
                </c:pt>
                <c:pt idx="93">
                  <c:v>6.8159099999999997</c:v>
                </c:pt>
                <c:pt idx="94">
                  <c:v>6.7987440000000001</c:v>
                </c:pt>
                <c:pt idx="95">
                  <c:v>6.7906380000000004</c:v>
                </c:pt>
                <c:pt idx="96">
                  <c:v>6.8075659999999996</c:v>
                </c:pt>
                <c:pt idx="97">
                  <c:v>6.8075659999999996</c:v>
                </c:pt>
                <c:pt idx="98">
                  <c:v>6.8099499999999997</c:v>
                </c:pt>
                <c:pt idx="99">
                  <c:v>6.8266390000000001</c:v>
                </c:pt>
                <c:pt idx="100">
                  <c:v>6.7994589999999997</c:v>
                </c:pt>
                <c:pt idx="101">
                  <c:v>6.8211560000000002</c:v>
                </c:pt>
                <c:pt idx="102">
                  <c:v>6.8125720000000003</c:v>
                </c:pt>
                <c:pt idx="103">
                  <c:v>6.8621639999999999</c:v>
                </c:pt>
                <c:pt idx="104">
                  <c:v>6.8802830000000004</c:v>
                </c:pt>
                <c:pt idx="105">
                  <c:v>6.9155689999999996</c:v>
                </c:pt>
                <c:pt idx="106">
                  <c:v>6.9026949999999996</c:v>
                </c:pt>
                <c:pt idx="107">
                  <c:v>6.8902970000000003</c:v>
                </c:pt>
                <c:pt idx="108">
                  <c:v>6.9065089999999998</c:v>
                </c:pt>
                <c:pt idx="109">
                  <c:v>6.9005489999999998</c:v>
                </c:pt>
                <c:pt idx="110">
                  <c:v>6.9124699999999999</c:v>
                </c:pt>
                <c:pt idx="111">
                  <c:v>6.9239139999999999</c:v>
                </c:pt>
                <c:pt idx="112">
                  <c:v>6.9017410000000003</c:v>
                </c:pt>
                <c:pt idx="113">
                  <c:v>6.9112780000000003</c:v>
                </c:pt>
                <c:pt idx="114">
                  <c:v>6.8945879999999997</c:v>
                </c:pt>
                <c:pt idx="115">
                  <c:v>6.9005489999999998</c:v>
                </c:pt>
                <c:pt idx="116">
                  <c:v>6.9110389999999997</c:v>
                </c:pt>
                <c:pt idx="117">
                  <c:v>6.9015029999999999</c:v>
                </c:pt>
                <c:pt idx="118">
                  <c:v>6.919861</c:v>
                </c:pt>
                <c:pt idx="119">
                  <c:v>6.9499019999999998</c:v>
                </c:pt>
                <c:pt idx="120">
                  <c:v>6.9189069999999999</c:v>
                </c:pt>
                <c:pt idx="121">
                  <c:v>6.9153310000000001</c:v>
                </c:pt>
                <c:pt idx="122">
                  <c:v>6.9072250000000004</c:v>
                </c:pt>
                <c:pt idx="123">
                  <c:v>6.9138999999999999</c:v>
                </c:pt>
                <c:pt idx="124">
                  <c:v>6.925821</c:v>
                </c:pt>
                <c:pt idx="125">
                  <c:v>6.9024559999999999</c:v>
                </c:pt>
                <c:pt idx="126">
                  <c:v>6.9012640000000003</c:v>
                </c:pt>
                <c:pt idx="127">
                  <c:v>6.9203380000000001</c:v>
                </c:pt>
                <c:pt idx="128">
                  <c:v>6.90341</c:v>
                </c:pt>
                <c:pt idx="129">
                  <c:v>6.9015029999999999</c:v>
                </c:pt>
                <c:pt idx="130">
                  <c:v>6.9096089999999997</c:v>
                </c:pt>
                <c:pt idx="131">
                  <c:v>6.9105629999999998</c:v>
                </c:pt>
                <c:pt idx="132">
                  <c:v>6.9041249999999996</c:v>
                </c:pt>
                <c:pt idx="133">
                  <c:v>6.9251060000000004</c:v>
                </c:pt>
                <c:pt idx="134">
                  <c:v>6.9205759999999996</c:v>
                </c:pt>
                <c:pt idx="135">
                  <c:v>6.9208150000000002</c:v>
                </c:pt>
                <c:pt idx="136">
                  <c:v>6.9260599999999997</c:v>
                </c:pt>
                <c:pt idx="137">
                  <c:v>6.913424</c:v>
                </c:pt>
                <c:pt idx="138">
                  <c:v>6.924868</c:v>
                </c:pt>
                <c:pt idx="139">
                  <c:v>6.9503779999999997</c:v>
                </c:pt>
                <c:pt idx="140">
                  <c:v>6.9155689999999996</c:v>
                </c:pt>
                <c:pt idx="141">
                  <c:v>6.9141389999999996</c:v>
                </c:pt>
                <c:pt idx="142">
                  <c:v>6.9105629999999998</c:v>
                </c:pt>
                <c:pt idx="143">
                  <c:v>6.914377</c:v>
                </c:pt>
                <c:pt idx="144">
                  <c:v>6.9148540000000001</c:v>
                </c:pt>
                <c:pt idx="145">
                  <c:v>6.9050789999999997</c:v>
                </c:pt>
                <c:pt idx="146">
                  <c:v>6.9067480000000003</c:v>
                </c:pt>
                <c:pt idx="147">
                  <c:v>6.9172380000000002</c:v>
                </c:pt>
                <c:pt idx="148">
                  <c:v>6.9103240000000001</c:v>
                </c:pt>
                <c:pt idx="149">
                  <c:v>6.9274899999999997</c:v>
                </c:pt>
                <c:pt idx="150">
                  <c:v>6.9260599999999997</c:v>
                </c:pt>
                <c:pt idx="151">
                  <c:v>6.9105629999999998</c:v>
                </c:pt>
                <c:pt idx="152">
                  <c:v>6.9282050000000002</c:v>
                </c:pt>
                <c:pt idx="153">
                  <c:v>6.9050789999999997</c:v>
                </c:pt>
                <c:pt idx="154">
                  <c:v>6.9160459999999997</c:v>
                </c:pt>
                <c:pt idx="155">
                  <c:v>6.9172380000000002</c:v>
                </c:pt>
                <c:pt idx="156">
                  <c:v>6.9255829999999996</c:v>
                </c:pt>
                <c:pt idx="157">
                  <c:v>6.9203380000000001</c:v>
                </c:pt>
                <c:pt idx="158">
                  <c:v>6.9296360000000004</c:v>
                </c:pt>
                <c:pt idx="159">
                  <c:v>6.9108010000000002</c:v>
                </c:pt>
                <c:pt idx="160">
                  <c:v>6.9432260000000001</c:v>
                </c:pt>
                <c:pt idx="161">
                  <c:v>6.924868</c:v>
                </c:pt>
                <c:pt idx="162">
                  <c:v>6.9293979999999999</c:v>
                </c:pt>
                <c:pt idx="163">
                  <c:v>6.9327350000000001</c:v>
                </c:pt>
                <c:pt idx="164">
                  <c:v>6.9239139999999999</c:v>
                </c:pt>
                <c:pt idx="165">
                  <c:v>6.9355960000000003</c:v>
                </c:pt>
                <c:pt idx="166">
                  <c:v>6.9212910000000001</c:v>
                </c:pt>
                <c:pt idx="167">
                  <c:v>6.930828</c:v>
                </c:pt>
                <c:pt idx="168">
                  <c:v>6.9284439999999998</c:v>
                </c:pt>
                <c:pt idx="169">
                  <c:v>6.9291590000000003</c:v>
                </c:pt>
                <c:pt idx="170">
                  <c:v>6.9270129999999996</c:v>
                </c:pt>
                <c:pt idx="171">
                  <c:v>6.930828</c:v>
                </c:pt>
                <c:pt idx="172">
                  <c:v>6.925821</c:v>
                </c:pt>
                <c:pt idx="173">
                  <c:v>6.9417949999999999</c:v>
                </c:pt>
                <c:pt idx="174">
                  <c:v>6.9127080000000003</c:v>
                </c:pt>
                <c:pt idx="175">
                  <c:v>6.9317820000000001</c:v>
                </c:pt>
                <c:pt idx="176">
                  <c:v>6.9260599999999997</c:v>
                </c:pt>
                <c:pt idx="177">
                  <c:v>6.9293979999999999</c:v>
                </c:pt>
                <c:pt idx="178">
                  <c:v>6.9429869999999996</c:v>
                </c:pt>
                <c:pt idx="179">
                  <c:v>6.9305899999999996</c:v>
                </c:pt>
                <c:pt idx="180">
                  <c:v>6.9601540000000002</c:v>
                </c:pt>
                <c:pt idx="181">
                  <c:v>6.9277290000000002</c:v>
                </c:pt>
                <c:pt idx="182">
                  <c:v>6.9274899999999997</c:v>
                </c:pt>
                <c:pt idx="183">
                  <c:v>6.9456100000000003</c:v>
                </c:pt>
                <c:pt idx="184">
                  <c:v>6.9339279999999999</c:v>
                </c:pt>
                <c:pt idx="185">
                  <c:v>6.9334509999999998</c:v>
                </c:pt>
                <c:pt idx="186">
                  <c:v>6.9410800000000004</c:v>
                </c:pt>
                <c:pt idx="187">
                  <c:v>6.9439409999999997</c:v>
                </c:pt>
                <c:pt idx="188">
                  <c:v>6.937265</c:v>
                </c:pt>
                <c:pt idx="189">
                  <c:v>6.9456100000000003</c:v>
                </c:pt>
                <c:pt idx="190">
                  <c:v>6.924391</c:v>
                </c:pt>
                <c:pt idx="191">
                  <c:v>6.9224829999999997</c:v>
                </c:pt>
                <c:pt idx="192">
                  <c:v>6.9539549999999997</c:v>
                </c:pt>
                <c:pt idx="193">
                  <c:v>6.9262980000000001</c:v>
                </c:pt>
                <c:pt idx="194">
                  <c:v>6.9503779999999997</c:v>
                </c:pt>
                <c:pt idx="195">
                  <c:v>6.9341660000000003</c:v>
                </c:pt>
                <c:pt idx="196">
                  <c:v>6.9403649999999999</c:v>
                </c:pt>
                <c:pt idx="197">
                  <c:v>6.9398879999999998</c:v>
                </c:pt>
                <c:pt idx="198">
                  <c:v>6.9327350000000001</c:v>
                </c:pt>
                <c:pt idx="199">
                  <c:v>6.9317820000000001</c:v>
                </c:pt>
                <c:pt idx="200">
                  <c:v>6.941319</c:v>
                </c:pt>
                <c:pt idx="201">
                  <c:v>6.9491860000000001</c:v>
                </c:pt>
                <c:pt idx="202">
                  <c:v>6.936312</c:v>
                </c:pt>
                <c:pt idx="203">
                  <c:v>6.9520470000000003</c:v>
                </c:pt>
                <c:pt idx="204">
                  <c:v>6.9420339999999996</c:v>
                </c:pt>
                <c:pt idx="205">
                  <c:v>6.9468019999999999</c:v>
                </c:pt>
                <c:pt idx="206">
                  <c:v>6.942272</c:v>
                </c:pt>
                <c:pt idx="207">
                  <c:v>6.9496630000000001</c:v>
                </c:pt>
                <c:pt idx="208">
                  <c:v>6.9565770000000002</c:v>
                </c:pt>
                <c:pt idx="209">
                  <c:v>6.9453719999999999</c:v>
                </c:pt>
                <c:pt idx="210">
                  <c:v>6.9475170000000004</c:v>
                </c:pt>
                <c:pt idx="211">
                  <c:v>6.9782729999999997</c:v>
                </c:pt>
                <c:pt idx="212">
                  <c:v>6.948709</c:v>
                </c:pt>
                <c:pt idx="213">
                  <c:v>6.9499019999999998</c:v>
                </c:pt>
                <c:pt idx="214">
                  <c:v>6.9727899999999998</c:v>
                </c:pt>
                <c:pt idx="215">
                  <c:v>6.9465640000000004</c:v>
                </c:pt>
                <c:pt idx="216">
                  <c:v>6.9613459999999998</c:v>
                </c:pt>
                <c:pt idx="217">
                  <c:v>6.96373</c:v>
                </c:pt>
                <c:pt idx="218">
                  <c:v>6.9711210000000001</c:v>
                </c:pt>
                <c:pt idx="219">
                  <c:v>6.9632529999999999</c:v>
                </c:pt>
                <c:pt idx="220">
                  <c:v>6.9515710000000004</c:v>
                </c:pt>
                <c:pt idx="221">
                  <c:v>6.9694520000000004</c:v>
                </c:pt>
                <c:pt idx="222">
                  <c:v>6.9749359999999996</c:v>
                </c:pt>
                <c:pt idx="223">
                  <c:v>6.9663519999999997</c:v>
                </c:pt>
                <c:pt idx="224">
                  <c:v>6.9673059999999998</c:v>
                </c:pt>
                <c:pt idx="225">
                  <c:v>6.952286</c:v>
                </c:pt>
                <c:pt idx="226">
                  <c:v>6.9718359999999997</c:v>
                </c:pt>
                <c:pt idx="227">
                  <c:v>6.9694520000000004</c:v>
                </c:pt>
                <c:pt idx="228">
                  <c:v>6.9589610000000004</c:v>
                </c:pt>
                <c:pt idx="229">
                  <c:v>6.976604</c:v>
                </c:pt>
                <c:pt idx="230">
                  <c:v>6.9692129999999999</c:v>
                </c:pt>
                <c:pt idx="231">
                  <c:v>6.9713589999999996</c:v>
                </c:pt>
                <c:pt idx="232">
                  <c:v>7.0290569999999999</c:v>
                </c:pt>
                <c:pt idx="233">
                  <c:v>7.0075989999999999</c:v>
                </c:pt>
                <c:pt idx="234">
                  <c:v>7.003069</c:v>
                </c:pt>
                <c:pt idx="235">
                  <c:v>7.0126059999999999</c:v>
                </c:pt>
                <c:pt idx="236">
                  <c:v>7.0152279999999996</c:v>
                </c:pt>
                <c:pt idx="237">
                  <c:v>7.0467000000000004</c:v>
                </c:pt>
                <c:pt idx="238">
                  <c:v>7.0173740000000002</c:v>
                </c:pt>
                <c:pt idx="239">
                  <c:v>7.0276259999999997</c:v>
                </c:pt>
                <c:pt idx="240">
                  <c:v>7.019997</c:v>
                </c:pt>
                <c:pt idx="241">
                  <c:v>6.9956779999999998</c:v>
                </c:pt>
                <c:pt idx="242">
                  <c:v>7.0083140000000004</c:v>
                </c:pt>
                <c:pt idx="243">
                  <c:v>7.0102209999999996</c:v>
                </c:pt>
                <c:pt idx="244">
                  <c:v>7.0016379999999998</c:v>
                </c:pt>
                <c:pt idx="245">
                  <c:v>7.0250029999999999</c:v>
                </c:pt>
                <c:pt idx="246">
                  <c:v>7.008076</c:v>
                </c:pt>
                <c:pt idx="247">
                  <c:v>7.0176119999999997</c:v>
                </c:pt>
                <c:pt idx="248">
                  <c:v>7.0014000000000003</c:v>
                </c:pt>
                <c:pt idx="249">
                  <c:v>7.0092679999999996</c:v>
                </c:pt>
                <c:pt idx="250">
                  <c:v>7.0240499999999999</c:v>
                </c:pt>
                <c:pt idx="251">
                  <c:v>7.0192810000000003</c:v>
                </c:pt>
                <c:pt idx="252">
                  <c:v>7.0083140000000004</c:v>
                </c:pt>
                <c:pt idx="253">
                  <c:v>7.0271489999999996</c:v>
                </c:pt>
                <c:pt idx="254">
                  <c:v>7.0312020000000004</c:v>
                </c:pt>
                <c:pt idx="255">
                  <c:v>7.0257189999999996</c:v>
                </c:pt>
                <c:pt idx="256">
                  <c:v>7.0226189999999997</c:v>
                </c:pt>
                <c:pt idx="257">
                  <c:v>7.0207119999999996</c:v>
                </c:pt>
                <c:pt idx="258">
                  <c:v>7.0228580000000003</c:v>
                </c:pt>
                <c:pt idx="259">
                  <c:v>7.0202349999999996</c:v>
                </c:pt>
                <c:pt idx="260">
                  <c:v>7.0264340000000001</c:v>
                </c:pt>
                <c:pt idx="261">
                  <c:v>7.0304869999999999</c:v>
                </c:pt>
                <c:pt idx="262">
                  <c:v>7.0135589999999999</c:v>
                </c:pt>
                <c:pt idx="263">
                  <c:v>7.0302490000000004</c:v>
                </c:pt>
                <c:pt idx="264">
                  <c:v>7.0223810000000002</c:v>
                </c:pt>
                <c:pt idx="265">
                  <c:v>7.0402620000000002</c:v>
                </c:pt>
                <c:pt idx="266">
                  <c:v>7.0395469999999998</c:v>
                </c:pt>
                <c:pt idx="267">
                  <c:v>7.0271489999999996</c:v>
                </c:pt>
                <c:pt idx="268">
                  <c:v>7.0471760000000003</c:v>
                </c:pt>
                <c:pt idx="269">
                  <c:v>7.0543290000000001</c:v>
                </c:pt>
                <c:pt idx="270">
                  <c:v>7.0269110000000001</c:v>
                </c:pt>
                <c:pt idx="271">
                  <c:v>7.0512290000000002</c:v>
                </c:pt>
                <c:pt idx="272">
                  <c:v>7.0254799999999999</c:v>
                </c:pt>
                <c:pt idx="273">
                  <c:v>7.0419309999999999</c:v>
                </c:pt>
                <c:pt idx="274">
                  <c:v>7.0455069999999997</c:v>
                </c:pt>
                <c:pt idx="275">
                  <c:v>7.053852</c:v>
                </c:pt>
                <c:pt idx="276">
                  <c:v>7.036924</c:v>
                </c:pt>
                <c:pt idx="277">
                  <c:v>7.0829389999999997</c:v>
                </c:pt>
                <c:pt idx="278">
                  <c:v>7.0447920000000002</c:v>
                </c:pt>
                <c:pt idx="279">
                  <c:v>7.0528979999999999</c:v>
                </c:pt>
                <c:pt idx="280">
                  <c:v>7.0381159999999996</c:v>
                </c:pt>
                <c:pt idx="281">
                  <c:v>7.0421699999999996</c:v>
                </c:pt>
                <c:pt idx="282">
                  <c:v>7.0543290000000001</c:v>
                </c:pt>
                <c:pt idx="283">
                  <c:v>7.0619579999999997</c:v>
                </c:pt>
                <c:pt idx="284">
                  <c:v>7.0548060000000001</c:v>
                </c:pt>
                <c:pt idx="285">
                  <c:v>7.0497990000000001</c:v>
                </c:pt>
                <c:pt idx="286">
                  <c:v>7.053852</c:v>
                </c:pt>
                <c:pt idx="287">
                  <c:v>7.0443150000000001</c:v>
                </c:pt>
                <c:pt idx="288">
                  <c:v>7.063866</c:v>
                </c:pt>
                <c:pt idx="289">
                  <c:v>7.042408</c:v>
                </c:pt>
                <c:pt idx="290">
                  <c:v>7.0772170000000001</c:v>
                </c:pt>
                <c:pt idx="291">
                  <c:v>7.0505139999999997</c:v>
                </c:pt>
                <c:pt idx="292">
                  <c:v>7.0526600000000004</c:v>
                </c:pt>
                <c:pt idx="293">
                  <c:v>7.0731640000000002</c:v>
                </c:pt>
                <c:pt idx="294">
                  <c:v>7.0400239999999998</c:v>
                </c:pt>
                <c:pt idx="295">
                  <c:v>7.0548060000000001</c:v>
                </c:pt>
                <c:pt idx="296">
                  <c:v>7.0536139999999996</c:v>
                </c:pt>
                <c:pt idx="297">
                  <c:v>7.0619579999999997</c:v>
                </c:pt>
                <c:pt idx="298">
                  <c:v>7.0624349999999998</c:v>
                </c:pt>
                <c:pt idx="299">
                  <c:v>7.0545669999999996</c:v>
                </c:pt>
                <c:pt idx="300">
                  <c:v>7.0676800000000002</c:v>
                </c:pt>
                <c:pt idx="301">
                  <c:v>7.0776940000000002</c:v>
                </c:pt>
                <c:pt idx="302">
                  <c:v>7.0745940000000003</c:v>
                </c:pt>
                <c:pt idx="303">
                  <c:v>7.0707800000000001</c:v>
                </c:pt>
                <c:pt idx="304">
                  <c:v>7.063866</c:v>
                </c:pt>
                <c:pt idx="305">
                  <c:v>7.0939059999999996</c:v>
                </c:pt>
                <c:pt idx="306">
                  <c:v>7.0827010000000001</c:v>
                </c:pt>
                <c:pt idx="307">
                  <c:v>7.0729259999999998</c:v>
                </c:pt>
                <c:pt idx="308">
                  <c:v>7.0807929999999999</c:v>
                </c:pt>
                <c:pt idx="309">
                  <c:v>7.0827010000000001</c:v>
                </c:pt>
                <c:pt idx="310">
                  <c:v>7.0972439999999999</c:v>
                </c:pt>
                <c:pt idx="311">
                  <c:v>7.08127</c:v>
                </c:pt>
                <c:pt idx="312">
                  <c:v>7.0815089999999996</c:v>
                </c:pt>
                <c:pt idx="313">
                  <c:v>7.0943829999999997</c:v>
                </c:pt>
                <c:pt idx="314">
                  <c:v>7.0834159999999997</c:v>
                </c:pt>
                <c:pt idx="315">
                  <c:v>7.1070190000000002</c:v>
                </c:pt>
                <c:pt idx="316">
                  <c:v>7.1039199999999996</c:v>
                </c:pt>
                <c:pt idx="317">
                  <c:v>7.0984360000000004</c:v>
                </c:pt>
                <c:pt idx="318">
                  <c:v>7.0886610000000001</c:v>
                </c:pt>
                <c:pt idx="319">
                  <c:v>7.0953369999999998</c:v>
                </c:pt>
                <c:pt idx="320">
                  <c:v>7.0924759999999996</c:v>
                </c:pt>
                <c:pt idx="321">
                  <c:v>7.0960520000000002</c:v>
                </c:pt>
                <c:pt idx="322">
                  <c:v>7.0960520000000002</c:v>
                </c:pt>
                <c:pt idx="323">
                  <c:v>7.0962909999999999</c:v>
                </c:pt>
                <c:pt idx="324">
                  <c:v>7.0974830000000004</c:v>
                </c:pt>
                <c:pt idx="325">
                  <c:v>7.098198</c:v>
                </c:pt>
                <c:pt idx="326">
                  <c:v>7.0855620000000004</c:v>
                </c:pt>
                <c:pt idx="327">
                  <c:v>7.1203709999999996</c:v>
                </c:pt>
                <c:pt idx="328">
                  <c:v>7.1084500000000004</c:v>
                </c:pt>
                <c:pt idx="329">
                  <c:v>7.1060660000000002</c:v>
                </c:pt>
                <c:pt idx="330">
                  <c:v>7.0960520000000002</c:v>
                </c:pt>
                <c:pt idx="331">
                  <c:v>7.0948599999999997</c:v>
                </c:pt>
                <c:pt idx="332">
                  <c:v>7.099628</c:v>
                </c:pt>
                <c:pt idx="333">
                  <c:v>7.0900920000000003</c:v>
                </c:pt>
                <c:pt idx="334">
                  <c:v>7.0970060000000004</c:v>
                </c:pt>
                <c:pt idx="335">
                  <c:v>7.1184640000000003</c:v>
                </c:pt>
                <c:pt idx="336">
                  <c:v>7.0912839999999999</c:v>
                </c:pt>
                <c:pt idx="337">
                  <c:v>7.0841310000000002</c:v>
                </c:pt>
                <c:pt idx="338">
                  <c:v>7.1067809999999998</c:v>
                </c:pt>
                <c:pt idx="339">
                  <c:v>7.1103569999999996</c:v>
                </c:pt>
                <c:pt idx="340">
                  <c:v>7.115602</c:v>
                </c:pt>
                <c:pt idx="341">
                  <c:v>7.0986750000000001</c:v>
                </c:pt>
                <c:pt idx="342">
                  <c:v>7.1020130000000004</c:v>
                </c:pt>
                <c:pt idx="343">
                  <c:v>7.1039199999999996</c:v>
                </c:pt>
                <c:pt idx="344">
                  <c:v>7.1036820000000001</c:v>
                </c:pt>
                <c:pt idx="345">
                  <c:v>7.1239470000000003</c:v>
                </c:pt>
                <c:pt idx="346">
                  <c:v>7.1134570000000004</c:v>
                </c:pt>
                <c:pt idx="347">
                  <c:v>7.1103569999999996</c:v>
                </c:pt>
                <c:pt idx="348">
                  <c:v>7.109642</c:v>
                </c:pt>
                <c:pt idx="349">
                  <c:v>7.1144100000000003</c:v>
                </c:pt>
                <c:pt idx="350">
                  <c:v>7.1153639999999996</c:v>
                </c:pt>
                <c:pt idx="351">
                  <c:v>7.1063039999999997</c:v>
                </c:pt>
                <c:pt idx="352">
                  <c:v>7.1451659999999997</c:v>
                </c:pt>
                <c:pt idx="353">
                  <c:v>7.1265700000000001</c:v>
                </c:pt>
                <c:pt idx="354">
                  <c:v>7.1368220000000004</c:v>
                </c:pt>
                <c:pt idx="355">
                  <c:v>7.1444510000000001</c:v>
                </c:pt>
                <c:pt idx="356">
                  <c:v>7.1187019999999999</c:v>
                </c:pt>
                <c:pt idx="357">
                  <c:v>7.1084500000000004</c:v>
                </c:pt>
                <c:pt idx="358">
                  <c:v>7.1172709999999997</c:v>
                </c:pt>
                <c:pt idx="359">
                  <c:v>7.116079</c:v>
                </c:pt>
                <c:pt idx="360">
                  <c:v>7.1430210000000001</c:v>
                </c:pt>
                <c:pt idx="361">
                  <c:v>7.1530339999999999</c:v>
                </c:pt>
                <c:pt idx="362">
                  <c:v>7.1430210000000001</c:v>
                </c:pt>
                <c:pt idx="363">
                  <c:v>7.1544650000000001</c:v>
                </c:pt>
                <c:pt idx="364">
                  <c:v>7.1513650000000002</c:v>
                </c:pt>
                <c:pt idx="365">
                  <c:v>7.1513650000000002</c:v>
                </c:pt>
                <c:pt idx="366">
                  <c:v>7.1744919999999999</c:v>
                </c:pt>
                <c:pt idx="367">
                  <c:v>7.1895119999999997</c:v>
                </c:pt>
                <c:pt idx="368">
                  <c:v>7.1790219999999998</c:v>
                </c:pt>
                <c:pt idx="369">
                  <c:v>7.160425</c:v>
                </c:pt>
                <c:pt idx="370">
                  <c:v>7.1587560000000003</c:v>
                </c:pt>
                <c:pt idx="371">
                  <c:v>7.1661469999999996</c:v>
                </c:pt>
                <c:pt idx="372">
                  <c:v>7.158995</c:v>
                </c:pt>
                <c:pt idx="373">
                  <c:v>7.1527960000000004</c:v>
                </c:pt>
                <c:pt idx="374">
                  <c:v>7.1609020000000001</c:v>
                </c:pt>
                <c:pt idx="375">
                  <c:v>7.159948</c:v>
                </c:pt>
                <c:pt idx="376">
                  <c:v>7.1730609999999997</c:v>
                </c:pt>
                <c:pt idx="377">
                  <c:v>7.176399</c:v>
                </c:pt>
                <c:pt idx="378">
                  <c:v>7.1756840000000004</c:v>
                </c:pt>
                <c:pt idx="379">
                  <c:v>7.1549420000000001</c:v>
                </c:pt>
                <c:pt idx="380">
                  <c:v>7.18689</c:v>
                </c:pt>
                <c:pt idx="381">
                  <c:v>7.160425</c:v>
                </c:pt>
                <c:pt idx="382">
                  <c:v>7.1561339999999998</c:v>
                </c:pt>
                <c:pt idx="383">
                  <c:v>7.1837900000000001</c:v>
                </c:pt>
                <c:pt idx="384">
                  <c:v>7.1668620000000001</c:v>
                </c:pt>
                <c:pt idx="385">
                  <c:v>7.1837900000000001</c:v>
                </c:pt>
                <c:pt idx="386">
                  <c:v>7.1747300000000003</c:v>
                </c:pt>
                <c:pt idx="387">
                  <c:v>7.2083469999999998</c:v>
                </c:pt>
                <c:pt idx="388">
                  <c:v>7.1640009999999998</c:v>
                </c:pt>
                <c:pt idx="389">
                  <c:v>7.1685309999999998</c:v>
                </c:pt>
                <c:pt idx="390">
                  <c:v>7.1911810000000003</c:v>
                </c:pt>
                <c:pt idx="391">
                  <c:v>7.1716309999999996</c:v>
                </c:pt>
                <c:pt idx="392">
                  <c:v>7.1651939999999996</c:v>
                </c:pt>
                <c:pt idx="393">
                  <c:v>7.187843</c:v>
                </c:pt>
                <c:pt idx="394">
                  <c:v>7.1797370000000003</c:v>
                </c:pt>
                <c:pt idx="395">
                  <c:v>7.2104929999999996</c:v>
                </c:pt>
                <c:pt idx="396">
                  <c:v>7.1899889999999997</c:v>
                </c:pt>
                <c:pt idx="397">
                  <c:v>7.1778300000000002</c:v>
                </c:pt>
                <c:pt idx="398">
                  <c:v>7.1842670000000002</c:v>
                </c:pt>
                <c:pt idx="399">
                  <c:v>7.1780679999999997</c:v>
                </c:pt>
                <c:pt idx="400">
                  <c:v>7.1771140000000004</c:v>
                </c:pt>
                <c:pt idx="401">
                  <c:v>7.1980950000000004</c:v>
                </c:pt>
                <c:pt idx="402">
                  <c:v>7.1892740000000002</c:v>
                </c:pt>
                <c:pt idx="403">
                  <c:v>7.1895119999999997</c:v>
                </c:pt>
                <c:pt idx="404">
                  <c:v>7.2000029999999997</c:v>
                </c:pt>
                <c:pt idx="405">
                  <c:v>7.181406</c:v>
                </c:pt>
                <c:pt idx="406">
                  <c:v>7.2002410000000001</c:v>
                </c:pt>
                <c:pt idx="407">
                  <c:v>7.198334</c:v>
                </c:pt>
                <c:pt idx="408">
                  <c:v>7.1940419999999996</c:v>
                </c:pt>
                <c:pt idx="409">
                  <c:v>7.2247979999999998</c:v>
                </c:pt>
                <c:pt idx="410">
                  <c:v>7.2000029999999997</c:v>
                </c:pt>
                <c:pt idx="411">
                  <c:v>7.2109699999999997</c:v>
                </c:pt>
                <c:pt idx="412">
                  <c:v>7.2131160000000003</c:v>
                </c:pt>
                <c:pt idx="413">
                  <c:v>7.2181220000000001</c:v>
                </c:pt>
                <c:pt idx="414">
                  <c:v>7.1966650000000003</c:v>
                </c:pt>
                <c:pt idx="415">
                  <c:v>7.2305200000000003</c:v>
                </c:pt>
                <c:pt idx="416">
                  <c:v>7.2040559999999996</c:v>
                </c:pt>
                <c:pt idx="417">
                  <c:v>7.2219369999999996</c:v>
                </c:pt>
                <c:pt idx="418">
                  <c:v>7.2073939999999999</c:v>
                </c:pt>
                <c:pt idx="419">
                  <c:v>7.2095390000000004</c:v>
                </c:pt>
                <c:pt idx="420">
                  <c:v>7.2069169999999998</c:v>
                </c:pt>
                <c:pt idx="421">
                  <c:v>7.2247979999999998</c:v>
                </c:pt>
                <c:pt idx="422">
                  <c:v>7.2076320000000003</c:v>
                </c:pt>
                <c:pt idx="423">
                  <c:v>7.203341</c:v>
                </c:pt>
                <c:pt idx="424">
                  <c:v>7.227182</c:v>
                </c:pt>
                <c:pt idx="425">
                  <c:v>7.2128769999999998</c:v>
                </c:pt>
                <c:pt idx="426">
                  <c:v>7.2128769999999998</c:v>
                </c:pt>
                <c:pt idx="427">
                  <c:v>7.226229</c:v>
                </c:pt>
                <c:pt idx="428">
                  <c:v>7.2133539999999998</c:v>
                </c:pt>
                <c:pt idx="429">
                  <c:v>7.2369579999999996</c:v>
                </c:pt>
                <c:pt idx="430">
                  <c:v>7.2121620000000002</c:v>
                </c:pt>
                <c:pt idx="431">
                  <c:v>7.2329040000000004</c:v>
                </c:pt>
                <c:pt idx="432">
                  <c:v>7.2422029999999999</c:v>
                </c:pt>
                <c:pt idx="433">
                  <c:v>7.237196</c:v>
                </c:pt>
                <c:pt idx="434">
                  <c:v>7.2352889999999999</c:v>
                </c:pt>
                <c:pt idx="435">
                  <c:v>7.2183609999999998</c:v>
                </c:pt>
                <c:pt idx="436">
                  <c:v>7.24411</c:v>
                </c:pt>
                <c:pt idx="437">
                  <c:v>7.2278979999999997</c:v>
                </c:pt>
                <c:pt idx="438">
                  <c:v>7.2183609999999998</c:v>
                </c:pt>
                <c:pt idx="439">
                  <c:v>7.232666</c:v>
                </c:pt>
                <c:pt idx="440">
                  <c:v>7.2367189999999999</c:v>
                </c:pt>
                <c:pt idx="441">
                  <c:v>7.2398189999999998</c:v>
                </c:pt>
                <c:pt idx="442">
                  <c:v>7.2433949999999996</c:v>
                </c:pt>
                <c:pt idx="443">
                  <c:v>7.2395800000000001</c:v>
                </c:pt>
                <c:pt idx="444">
                  <c:v>7.2512629999999998</c:v>
                </c:pt>
                <c:pt idx="445">
                  <c:v>7.2331430000000001</c:v>
                </c:pt>
                <c:pt idx="446">
                  <c:v>7.2519780000000003</c:v>
                </c:pt>
                <c:pt idx="447">
                  <c:v>7.2429180000000004</c:v>
                </c:pt>
                <c:pt idx="448">
                  <c:v>7.2412489999999998</c:v>
                </c:pt>
                <c:pt idx="449">
                  <c:v>7.24864</c:v>
                </c:pt>
                <c:pt idx="450">
                  <c:v>7.2400570000000002</c:v>
                </c:pt>
                <c:pt idx="451">
                  <c:v>7.2562689999999996</c:v>
                </c:pt>
                <c:pt idx="452">
                  <c:v>7.2529320000000004</c:v>
                </c:pt>
                <c:pt idx="453">
                  <c:v>7.2653290000000004</c:v>
                </c:pt>
                <c:pt idx="454">
                  <c:v>7.2433949999999996</c:v>
                </c:pt>
                <c:pt idx="455">
                  <c:v>7.2515010000000002</c:v>
                </c:pt>
                <c:pt idx="456">
                  <c:v>7.2488780000000004</c:v>
                </c:pt>
                <c:pt idx="457">
                  <c:v>7.2500710000000002</c:v>
                </c:pt>
                <c:pt idx="458">
                  <c:v>7.2519780000000003</c:v>
                </c:pt>
                <c:pt idx="459">
                  <c:v>7.24864</c:v>
                </c:pt>
                <c:pt idx="460">
                  <c:v>7.2610380000000001</c:v>
                </c:pt>
                <c:pt idx="461">
                  <c:v>7.2515010000000002</c:v>
                </c:pt>
                <c:pt idx="462">
                  <c:v>7.2572229999999998</c:v>
                </c:pt>
                <c:pt idx="463">
                  <c:v>7.2638990000000003</c:v>
                </c:pt>
                <c:pt idx="464">
                  <c:v>7.2555540000000001</c:v>
                </c:pt>
                <c:pt idx="465">
                  <c:v>7.2586539999999999</c:v>
                </c:pt>
                <c:pt idx="466">
                  <c:v>7.2588920000000003</c:v>
                </c:pt>
                <c:pt idx="467">
                  <c:v>7.2717669999999996</c:v>
                </c:pt>
                <c:pt idx="468">
                  <c:v>7.254124</c:v>
                </c:pt>
                <c:pt idx="469">
                  <c:v>7.2531699999999999</c:v>
                </c:pt>
                <c:pt idx="470">
                  <c:v>7.2634220000000003</c:v>
                </c:pt>
                <c:pt idx="471">
                  <c:v>7.2484019999999996</c:v>
                </c:pt>
                <c:pt idx="472">
                  <c:v>7.3549749999999996</c:v>
                </c:pt>
                <c:pt idx="473">
                  <c:v>7.2710509999999999</c:v>
                </c:pt>
                <c:pt idx="474">
                  <c:v>7.2853570000000003</c:v>
                </c:pt>
                <c:pt idx="475">
                  <c:v>7.265568</c:v>
                </c:pt>
                <c:pt idx="476">
                  <c:v>7.2667599999999997</c:v>
                </c:pt>
                <c:pt idx="477">
                  <c:v>7.2813030000000003</c:v>
                </c:pt>
                <c:pt idx="478">
                  <c:v>7.2946549999999997</c:v>
                </c:pt>
                <c:pt idx="479">
                  <c:v>7.2789190000000001</c:v>
                </c:pt>
                <c:pt idx="480">
                  <c:v>7.2686669999999998</c:v>
                </c:pt>
                <c:pt idx="481">
                  <c:v>7.2717669999999996</c:v>
                </c:pt>
                <c:pt idx="482">
                  <c:v>7.2729590000000002</c:v>
                </c:pt>
                <c:pt idx="483">
                  <c:v>7.2717669999999996</c:v>
                </c:pt>
                <c:pt idx="484">
                  <c:v>7.282019</c:v>
                </c:pt>
                <c:pt idx="485">
                  <c:v>7.2796339999999997</c:v>
                </c:pt>
                <c:pt idx="486">
                  <c:v>7.2762969999999996</c:v>
                </c:pt>
                <c:pt idx="487">
                  <c:v>7.282972</c:v>
                </c:pt>
                <c:pt idx="488">
                  <c:v>7.3893069999999996</c:v>
                </c:pt>
                <c:pt idx="489">
                  <c:v>7.3528289999999998</c:v>
                </c:pt>
                <c:pt idx="490">
                  <c:v>7.3747629999999997</c:v>
                </c:pt>
                <c:pt idx="491">
                  <c:v>7.365227</c:v>
                </c:pt>
                <c:pt idx="492">
                  <c:v>7.36022</c:v>
                </c:pt>
                <c:pt idx="493">
                  <c:v>7.3664189999999996</c:v>
                </c:pt>
                <c:pt idx="494">
                  <c:v>7.3633189999999997</c:v>
                </c:pt>
                <c:pt idx="495">
                  <c:v>7.3521140000000003</c:v>
                </c:pt>
                <c:pt idx="496">
                  <c:v>7.3742869999999998</c:v>
                </c:pt>
                <c:pt idx="497">
                  <c:v>7.36165</c:v>
                </c:pt>
                <c:pt idx="498">
                  <c:v>7.3759560000000004</c:v>
                </c:pt>
                <c:pt idx="499">
                  <c:v>7.3637959999999998</c:v>
                </c:pt>
                <c:pt idx="500">
                  <c:v>7.3707099999999999</c:v>
                </c:pt>
                <c:pt idx="501">
                  <c:v>7.371664</c:v>
                </c:pt>
                <c:pt idx="502">
                  <c:v>7.3747629999999997</c:v>
                </c:pt>
                <c:pt idx="503">
                  <c:v>7.3904990000000002</c:v>
                </c:pt>
                <c:pt idx="504">
                  <c:v>7.3673729999999997</c:v>
                </c:pt>
                <c:pt idx="505">
                  <c:v>7.3785780000000001</c:v>
                </c:pt>
                <c:pt idx="506">
                  <c:v>7.3921679999999999</c:v>
                </c:pt>
                <c:pt idx="507">
                  <c:v>7.3730950000000002</c:v>
                </c:pt>
                <c:pt idx="508">
                  <c:v>7.3840620000000001</c:v>
                </c:pt>
                <c:pt idx="509">
                  <c:v>7.3764320000000003</c:v>
                </c:pt>
                <c:pt idx="510">
                  <c:v>7.378101</c:v>
                </c:pt>
                <c:pt idx="511">
                  <c:v>7.3862079999999999</c:v>
                </c:pt>
                <c:pt idx="512">
                  <c:v>7.3714259999999996</c:v>
                </c:pt>
                <c:pt idx="513">
                  <c:v>7.3814390000000003</c:v>
                </c:pt>
                <c:pt idx="514">
                  <c:v>7.383108</c:v>
                </c:pt>
                <c:pt idx="515">
                  <c:v>7.3864460000000003</c:v>
                </c:pt>
                <c:pt idx="516">
                  <c:v>7.3924060000000003</c:v>
                </c:pt>
                <c:pt idx="517">
                  <c:v>7.393599</c:v>
                </c:pt>
                <c:pt idx="518">
                  <c:v>7.3745250000000002</c:v>
                </c:pt>
                <c:pt idx="519">
                  <c:v>7.3916909999999998</c:v>
                </c:pt>
                <c:pt idx="520">
                  <c:v>7.3812009999999999</c:v>
                </c:pt>
                <c:pt idx="521">
                  <c:v>7.3990819999999999</c:v>
                </c:pt>
                <c:pt idx="522">
                  <c:v>7.3778629999999996</c:v>
                </c:pt>
                <c:pt idx="523">
                  <c:v>7.399559</c:v>
                </c:pt>
                <c:pt idx="524">
                  <c:v>7.393122</c:v>
                </c:pt>
                <c:pt idx="525">
                  <c:v>7.3845390000000002</c:v>
                </c:pt>
                <c:pt idx="526">
                  <c:v>7.4040889999999999</c:v>
                </c:pt>
                <c:pt idx="527">
                  <c:v>7.3773860000000004</c:v>
                </c:pt>
                <c:pt idx="528">
                  <c:v>7.3902609999999997</c:v>
                </c:pt>
                <c:pt idx="529">
                  <c:v>7.3933600000000004</c:v>
                </c:pt>
                <c:pt idx="530">
                  <c:v>7.3983670000000004</c:v>
                </c:pt>
                <c:pt idx="531">
                  <c:v>7.4133870000000002</c:v>
                </c:pt>
                <c:pt idx="532">
                  <c:v>7.3883530000000004</c:v>
                </c:pt>
                <c:pt idx="533">
                  <c:v>7.3897839999999997</c:v>
                </c:pt>
                <c:pt idx="534">
                  <c:v>7.4036119999999999</c:v>
                </c:pt>
                <c:pt idx="535">
                  <c:v>7.405043</c:v>
                </c:pt>
                <c:pt idx="536">
                  <c:v>7.4028970000000003</c:v>
                </c:pt>
                <c:pt idx="537">
                  <c:v>7.3997970000000004</c:v>
                </c:pt>
                <c:pt idx="538">
                  <c:v>7.4131489999999998</c:v>
                </c:pt>
                <c:pt idx="539">
                  <c:v>7.4026579999999997</c:v>
                </c:pt>
                <c:pt idx="540">
                  <c:v>7.3988440000000004</c:v>
                </c:pt>
                <c:pt idx="541">
                  <c:v>7.4129100000000001</c:v>
                </c:pt>
                <c:pt idx="542">
                  <c:v>7.4112419999999997</c:v>
                </c:pt>
                <c:pt idx="543">
                  <c:v>7.4276920000000004</c:v>
                </c:pt>
                <c:pt idx="544">
                  <c:v>7.3997970000000004</c:v>
                </c:pt>
                <c:pt idx="545">
                  <c:v>7.3988440000000004</c:v>
                </c:pt>
                <c:pt idx="546">
                  <c:v>7.4236389999999997</c:v>
                </c:pt>
                <c:pt idx="547">
                  <c:v>7.4129100000000001</c:v>
                </c:pt>
                <c:pt idx="548">
                  <c:v>7.4143410000000003</c:v>
                </c:pt>
                <c:pt idx="549">
                  <c:v>7.4052809999999996</c:v>
                </c:pt>
                <c:pt idx="550">
                  <c:v>7.4098110000000004</c:v>
                </c:pt>
                <c:pt idx="551">
                  <c:v>7.4269769999999999</c:v>
                </c:pt>
                <c:pt idx="552">
                  <c:v>7.3988440000000004</c:v>
                </c:pt>
                <c:pt idx="553">
                  <c:v>7.433414</c:v>
                </c:pt>
                <c:pt idx="554">
                  <c:v>7.4248310000000002</c:v>
                </c:pt>
                <c:pt idx="555">
                  <c:v>7.4152950000000004</c:v>
                </c:pt>
                <c:pt idx="556">
                  <c:v>7.4417590000000002</c:v>
                </c:pt>
                <c:pt idx="557">
                  <c:v>7.4236389999999997</c:v>
                </c:pt>
                <c:pt idx="558">
                  <c:v>7.4293610000000001</c:v>
                </c:pt>
                <c:pt idx="559">
                  <c:v>7.4262620000000004</c:v>
                </c:pt>
                <c:pt idx="560">
                  <c:v>7.4172019999999996</c:v>
                </c:pt>
                <c:pt idx="561">
                  <c:v>7.4236389999999997</c:v>
                </c:pt>
                <c:pt idx="562">
                  <c:v>7.421494</c:v>
                </c:pt>
                <c:pt idx="563">
                  <c:v>7.4152950000000004</c:v>
                </c:pt>
                <c:pt idx="564">
                  <c:v>7.4360369999999998</c:v>
                </c:pt>
                <c:pt idx="565">
                  <c:v>7.4253080000000002</c:v>
                </c:pt>
                <c:pt idx="566">
                  <c:v>7.422447</c:v>
                </c:pt>
                <c:pt idx="567">
                  <c:v>7.4381830000000004</c:v>
                </c:pt>
                <c:pt idx="568">
                  <c:v>7.4341299999999997</c:v>
                </c:pt>
                <c:pt idx="569">
                  <c:v>7.4462890000000002</c:v>
                </c:pt>
                <c:pt idx="570">
                  <c:v>7.4427130000000004</c:v>
                </c:pt>
                <c:pt idx="571">
                  <c:v>7.4267390000000004</c:v>
                </c:pt>
                <c:pt idx="572">
                  <c:v>7.4307920000000003</c:v>
                </c:pt>
                <c:pt idx="573">
                  <c:v>7.4419979999999999</c:v>
                </c:pt>
                <c:pt idx="574">
                  <c:v>7.4269769999999999</c:v>
                </c:pt>
                <c:pt idx="575">
                  <c:v>7.4346069999999997</c:v>
                </c:pt>
                <c:pt idx="576">
                  <c:v>7.4269769999999999</c:v>
                </c:pt>
                <c:pt idx="577">
                  <c:v>7.4245929999999998</c:v>
                </c:pt>
                <c:pt idx="578">
                  <c:v>7.4460509999999998</c:v>
                </c:pt>
                <c:pt idx="579">
                  <c:v>7.4315069999999999</c:v>
                </c:pt>
                <c:pt idx="580">
                  <c:v>7.4419979999999999</c:v>
                </c:pt>
                <c:pt idx="581">
                  <c:v>7.4305529999999997</c:v>
                </c:pt>
                <c:pt idx="582">
                  <c:v>7.4443820000000001</c:v>
                </c:pt>
                <c:pt idx="583">
                  <c:v>7.4512960000000001</c:v>
                </c:pt>
                <c:pt idx="584">
                  <c:v>7.4417590000000002</c:v>
                </c:pt>
                <c:pt idx="585">
                  <c:v>7.4577330000000002</c:v>
                </c:pt>
                <c:pt idx="586">
                  <c:v>7.4410439999999998</c:v>
                </c:pt>
                <c:pt idx="587">
                  <c:v>7.4391369999999997</c:v>
                </c:pt>
                <c:pt idx="588">
                  <c:v>7.4536800000000003</c:v>
                </c:pt>
                <c:pt idx="589">
                  <c:v>7.4365139999999998</c:v>
                </c:pt>
                <c:pt idx="590">
                  <c:v>7.4765680000000003</c:v>
                </c:pt>
                <c:pt idx="591">
                  <c:v>7.4377060000000004</c:v>
                </c:pt>
                <c:pt idx="592">
                  <c:v>7.4541570000000004</c:v>
                </c:pt>
                <c:pt idx="593">
                  <c:v>7.4384209999999999</c:v>
                </c:pt>
                <c:pt idx="594">
                  <c:v>7.4357990000000003</c:v>
                </c:pt>
                <c:pt idx="595">
                  <c:v>7.460356</c:v>
                </c:pt>
                <c:pt idx="596">
                  <c:v>7.4501039999999996</c:v>
                </c:pt>
                <c:pt idx="597">
                  <c:v>7.465363</c:v>
                </c:pt>
                <c:pt idx="598">
                  <c:v>7.4546340000000004</c:v>
                </c:pt>
                <c:pt idx="599">
                  <c:v>7.4543949999999999</c:v>
                </c:pt>
                <c:pt idx="600">
                  <c:v>7.4701310000000003</c:v>
                </c:pt>
                <c:pt idx="601">
                  <c:v>7.4446199999999996</c:v>
                </c:pt>
                <c:pt idx="602">
                  <c:v>7.4596410000000004</c:v>
                </c:pt>
                <c:pt idx="603">
                  <c:v>7.4560639999999996</c:v>
                </c:pt>
                <c:pt idx="604">
                  <c:v>7.4584479999999997</c:v>
                </c:pt>
                <c:pt idx="605">
                  <c:v>7.4775219999999996</c:v>
                </c:pt>
                <c:pt idx="606">
                  <c:v>7.4634549999999997</c:v>
                </c:pt>
                <c:pt idx="607">
                  <c:v>7.4536800000000003</c:v>
                </c:pt>
                <c:pt idx="608">
                  <c:v>7.4689389999999998</c:v>
                </c:pt>
                <c:pt idx="609">
                  <c:v>7.4536800000000003</c:v>
                </c:pt>
                <c:pt idx="610">
                  <c:v>7.4625019999999997</c:v>
                </c:pt>
                <c:pt idx="611">
                  <c:v>7.4536800000000003</c:v>
                </c:pt>
                <c:pt idx="612">
                  <c:v>7.4651240000000003</c:v>
                </c:pt>
                <c:pt idx="613">
                  <c:v>7.4660780000000004</c:v>
                </c:pt>
                <c:pt idx="614">
                  <c:v>7.4760910000000003</c:v>
                </c:pt>
                <c:pt idx="615">
                  <c:v>7.4741840000000002</c:v>
                </c:pt>
                <c:pt idx="616">
                  <c:v>7.4300769999999998</c:v>
                </c:pt>
                <c:pt idx="617">
                  <c:v>7.4262620000000004</c:v>
                </c:pt>
                <c:pt idx="618">
                  <c:v>7.4412820000000002</c:v>
                </c:pt>
                <c:pt idx="619">
                  <c:v>7.4415209999999998</c:v>
                </c:pt>
                <c:pt idx="620">
                  <c:v>7.4312690000000003</c:v>
                </c:pt>
                <c:pt idx="621">
                  <c:v>7.4391369999999997</c:v>
                </c:pt>
                <c:pt idx="622">
                  <c:v>7.4651240000000003</c:v>
                </c:pt>
                <c:pt idx="623">
                  <c:v>7.4465269999999997</c:v>
                </c:pt>
                <c:pt idx="624">
                  <c:v>7.4450969999999996</c:v>
                </c:pt>
                <c:pt idx="625">
                  <c:v>7.448912</c:v>
                </c:pt>
                <c:pt idx="626">
                  <c:v>7.4341299999999997</c:v>
                </c:pt>
                <c:pt idx="627">
                  <c:v>7.455349</c:v>
                </c:pt>
                <c:pt idx="628">
                  <c:v>7.4403290000000002</c:v>
                </c:pt>
                <c:pt idx="629">
                  <c:v>7.4522500000000003</c:v>
                </c:pt>
                <c:pt idx="630">
                  <c:v>7.4565409999999996</c:v>
                </c:pt>
                <c:pt idx="631">
                  <c:v>7.4536800000000003</c:v>
                </c:pt>
                <c:pt idx="632">
                  <c:v>7.4534419999999999</c:v>
                </c:pt>
                <c:pt idx="633">
                  <c:v>7.4474809999999998</c:v>
                </c:pt>
                <c:pt idx="634">
                  <c:v>7.6560969999999999</c:v>
                </c:pt>
                <c:pt idx="635">
                  <c:v>7.450342</c:v>
                </c:pt>
                <c:pt idx="636">
                  <c:v>7.4722770000000001</c:v>
                </c:pt>
                <c:pt idx="637">
                  <c:v>7.4582100000000002</c:v>
                </c:pt>
                <c:pt idx="638">
                  <c:v>7.4694159999999998</c:v>
                </c:pt>
                <c:pt idx="639">
                  <c:v>7.4558260000000001</c:v>
                </c:pt>
                <c:pt idx="640">
                  <c:v>7.4884890000000004</c:v>
                </c:pt>
                <c:pt idx="641">
                  <c:v>7.4620249999999997</c:v>
                </c:pt>
                <c:pt idx="642">
                  <c:v>7.4505809999999997</c:v>
                </c:pt>
                <c:pt idx="643">
                  <c:v>7.4801450000000003</c:v>
                </c:pt>
                <c:pt idx="644">
                  <c:v>7.4758529999999999</c:v>
                </c:pt>
                <c:pt idx="645">
                  <c:v>7.4679849999999997</c:v>
                </c:pt>
                <c:pt idx="646">
                  <c:v>7.4799059999999997</c:v>
                </c:pt>
                <c:pt idx="647">
                  <c:v>7.4708459999999999</c:v>
                </c:pt>
                <c:pt idx="648">
                  <c:v>7.4763299999999999</c:v>
                </c:pt>
                <c:pt idx="649">
                  <c:v>7.4729919999999996</c:v>
                </c:pt>
                <c:pt idx="650">
                  <c:v>7.4875350000000003</c:v>
                </c:pt>
                <c:pt idx="651">
                  <c:v>7.4729919999999996</c:v>
                </c:pt>
                <c:pt idx="652">
                  <c:v>7.4741840000000002</c:v>
                </c:pt>
                <c:pt idx="653">
                  <c:v>7.4720380000000004</c:v>
                </c:pt>
                <c:pt idx="654">
                  <c:v>7.4763299999999999</c:v>
                </c:pt>
                <c:pt idx="655">
                  <c:v>7.4827669999999999</c:v>
                </c:pt>
                <c:pt idx="656">
                  <c:v>7.4913499999999997</c:v>
                </c:pt>
                <c:pt idx="657">
                  <c:v>7.4934960000000004</c:v>
                </c:pt>
                <c:pt idx="658">
                  <c:v>7.4751380000000003</c:v>
                </c:pt>
                <c:pt idx="659">
                  <c:v>7.4911120000000002</c:v>
                </c:pt>
                <c:pt idx="660">
                  <c:v>7.47323</c:v>
                </c:pt>
                <c:pt idx="661">
                  <c:v>7.4982639999999998</c:v>
                </c:pt>
                <c:pt idx="662">
                  <c:v>7.478237</c:v>
                </c:pt>
                <c:pt idx="663">
                  <c:v>7.5147149999999998</c:v>
                </c:pt>
                <c:pt idx="664">
                  <c:v>7.4868199999999998</c:v>
                </c:pt>
                <c:pt idx="665">
                  <c:v>7.4851510000000001</c:v>
                </c:pt>
                <c:pt idx="666">
                  <c:v>7.5032709999999998</c:v>
                </c:pt>
                <c:pt idx="667">
                  <c:v>7.5089930000000003</c:v>
                </c:pt>
                <c:pt idx="668">
                  <c:v>7.478237</c:v>
                </c:pt>
                <c:pt idx="669">
                  <c:v>7.4825290000000004</c:v>
                </c:pt>
                <c:pt idx="670">
                  <c:v>7.4930190000000003</c:v>
                </c:pt>
                <c:pt idx="671">
                  <c:v>7.4856280000000002</c:v>
                </c:pt>
                <c:pt idx="672">
                  <c:v>7.5066090000000001</c:v>
                </c:pt>
                <c:pt idx="673">
                  <c:v>7.4923039999999999</c:v>
                </c:pt>
                <c:pt idx="674">
                  <c:v>7.501125</c:v>
                </c:pt>
                <c:pt idx="675">
                  <c:v>7.5054169999999996</c:v>
                </c:pt>
                <c:pt idx="676">
                  <c:v>7.5039860000000003</c:v>
                </c:pt>
                <c:pt idx="677">
                  <c:v>7.5044630000000003</c:v>
                </c:pt>
                <c:pt idx="678">
                  <c:v>7.4956420000000001</c:v>
                </c:pt>
                <c:pt idx="679">
                  <c:v>7.5054169999999996</c:v>
                </c:pt>
                <c:pt idx="680">
                  <c:v>7.5082779999999998</c:v>
                </c:pt>
                <c:pt idx="681">
                  <c:v>7.5159070000000003</c:v>
                </c:pt>
                <c:pt idx="682">
                  <c:v>7.522583</c:v>
                </c:pt>
                <c:pt idx="683">
                  <c:v>7.5016020000000001</c:v>
                </c:pt>
                <c:pt idx="684">
                  <c:v>7.5173379999999996</c:v>
                </c:pt>
                <c:pt idx="685">
                  <c:v>7.5261589999999998</c:v>
                </c:pt>
                <c:pt idx="686">
                  <c:v>7.5113770000000004</c:v>
                </c:pt>
                <c:pt idx="687">
                  <c:v>7.5166230000000001</c:v>
                </c:pt>
                <c:pt idx="688">
                  <c:v>7.5142379999999998</c:v>
                </c:pt>
                <c:pt idx="689">
                  <c:v>7.5438020000000003</c:v>
                </c:pt>
                <c:pt idx="690">
                  <c:v>7.5228210000000004</c:v>
                </c:pt>
                <c:pt idx="691">
                  <c:v>7.5240140000000002</c:v>
                </c:pt>
                <c:pt idx="692">
                  <c:v>7.517576</c:v>
                </c:pt>
                <c:pt idx="693">
                  <c:v>7.5333119999999996</c:v>
                </c:pt>
                <c:pt idx="694">
                  <c:v>7.522583</c:v>
                </c:pt>
                <c:pt idx="695">
                  <c:v>7.5149540000000004</c:v>
                </c:pt>
                <c:pt idx="696">
                  <c:v>7.5178149999999997</c:v>
                </c:pt>
                <c:pt idx="697">
                  <c:v>7.5268750000000004</c:v>
                </c:pt>
                <c:pt idx="698">
                  <c:v>7.517099</c:v>
                </c:pt>
                <c:pt idx="699">
                  <c:v>7.5459480000000001</c:v>
                </c:pt>
                <c:pt idx="700">
                  <c:v>7.5333119999999996</c:v>
                </c:pt>
                <c:pt idx="701">
                  <c:v>7.5321199999999999</c:v>
                </c:pt>
                <c:pt idx="702">
                  <c:v>7.534027</c:v>
                </c:pt>
                <c:pt idx="703">
                  <c:v>7.5342659999999997</c:v>
                </c:pt>
                <c:pt idx="704">
                  <c:v>7.5373650000000003</c:v>
                </c:pt>
                <c:pt idx="705">
                  <c:v>7.5373650000000003</c:v>
                </c:pt>
                <c:pt idx="706">
                  <c:v>7.5428490000000004</c:v>
                </c:pt>
                <c:pt idx="707">
                  <c:v>7.5182909999999996</c:v>
                </c:pt>
                <c:pt idx="708">
                  <c:v>7.5666900000000004</c:v>
                </c:pt>
                <c:pt idx="709">
                  <c:v>7.5421329999999998</c:v>
                </c:pt>
                <c:pt idx="710">
                  <c:v>7.5345040000000001</c:v>
                </c:pt>
                <c:pt idx="711">
                  <c:v>7.5502399999999996</c:v>
                </c:pt>
                <c:pt idx="712">
                  <c:v>7.5366499999999998</c:v>
                </c:pt>
                <c:pt idx="713">
                  <c:v>7.5376029999999998</c:v>
                </c:pt>
                <c:pt idx="714">
                  <c:v>7.5371269999999999</c:v>
                </c:pt>
                <c:pt idx="715">
                  <c:v>7.5542930000000004</c:v>
                </c:pt>
                <c:pt idx="716">
                  <c:v>7.5507160000000004</c:v>
                </c:pt>
                <c:pt idx="717">
                  <c:v>7.5497629999999996</c:v>
                </c:pt>
                <c:pt idx="718">
                  <c:v>7.5559620000000001</c:v>
                </c:pt>
                <c:pt idx="719">
                  <c:v>7.5597760000000003</c:v>
                </c:pt>
                <c:pt idx="720">
                  <c:v>7.5371269999999999</c:v>
                </c:pt>
                <c:pt idx="721">
                  <c:v>7.5492860000000004</c:v>
                </c:pt>
                <c:pt idx="722">
                  <c:v>7.572889</c:v>
                </c:pt>
                <c:pt idx="723">
                  <c:v>7.5635909999999997</c:v>
                </c:pt>
                <c:pt idx="724">
                  <c:v>7.5509550000000001</c:v>
                </c:pt>
                <c:pt idx="725">
                  <c:v>7.5659749999999999</c:v>
                </c:pt>
                <c:pt idx="726">
                  <c:v>7.561445</c:v>
                </c:pt>
                <c:pt idx="727">
                  <c:v>7.5726509999999996</c:v>
                </c:pt>
                <c:pt idx="728">
                  <c:v>7.5507160000000004</c:v>
                </c:pt>
                <c:pt idx="729">
                  <c:v>7.5585839999999997</c:v>
                </c:pt>
                <c:pt idx="730">
                  <c:v>7.5740809999999996</c:v>
                </c:pt>
                <c:pt idx="731">
                  <c:v>7.5566769999999996</c:v>
                </c:pt>
                <c:pt idx="732">
                  <c:v>7.5600149999999999</c:v>
                </c:pt>
                <c:pt idx="733">
                  <c:v>7.573366</c:v>
                </c:pt>
                <c:pt idx="734">
                  <c:v>7.5676439999999996</c:v>
                </c:pt>
                <c:pt idx="735">
                  <c:v>7.5654979999999998</c:v>
                </c:pt>
                <c:pt idx="736">
                  <c:v>7.5674060000000001</c:v>
                </c:pt>
                <c:pt idx="737">
                  <c:v>7.5585839999999997</c:v>
                </c:pt>
                <c:pt idx="738">
                  <c:v>7.5852870000000001</c:v>
                </c:pt>
                <c:pt idx="739">
                  <c:v>7.5531009999999998</c:v>
                </c:pt>
                <c:pt idx="740">
                  <c:v>7.5731279999999996</c:v>
                </c:pt>
                <c:pt idx="741">
                  <c:v>7.5678830000000001</c:v>
                </c:pt>
                <c:pt idx="742">
                  <c:v>7.5964929999999997</c:v>
                </c:pt>
                <c:pt idx="743">
                  <c:v>7.5638290000000001</c:v>
                </c:pt>
                <c:pt idx="744">
                  <c:v>7.5657370000000004</c:v>
                </c:pt>
                <c:pt idx="745">
                  <c:v>7.5755119999999998</c:v>
                </c:pt>
                <c:pt idx="746">
                  <c:v>7.5917240000000001</c:v>
                </c:pt>
                <c:pt idx="747">
                  <c:v>7.5819489999999998</c:v>
                </c:pt>
                <c:pt idx="748">
                  <c:v>7.5850489999999997</c:v>
                </c:pt>
                <c:pt idx="749">
                  <c:v>7.58338</c:v>
                </c:pt>
                <c:pt idx="750">
                  <c:v>7.6119899999999996</c:v>
                </c:pt>
                <c:pt idx="751">
                  <c:v>7.5838570000000001</c:v>
                </c:pt>
                <c:pt idx="752">
                  <c:v>7.5826640000000003</c:v>
                </c:pt>
                <c:pt idx="753">
                  <c:v>7.5914859999999997</c:v>
                </c:pt>
                <c:pt idx="754">
                  <c:v>7.5888629999999999</c:v>
                </c:pt>
                <c:pt idx="755">
                  <c:v>7.6084139999999998</c:v>
                </c:pt>
                <c:pt idx="756">
                  <c:v>7.6110360000000004</c:v>
                </c:pt>
                <c:pt idx="757">
                  <c:v>7.6065060000000004</c:v>
                </c:pt>
                <c:pt idx="758">
                  <c:v>7.5983999999999998</c:v>
                </c:pt>
                <c:pt idx="759">
                  <c:v>7.5755119999999998</c:v>
                </c:pt>
                <c:pt idx="760">
                  <c:v>7.6229570000000004</c:v>
                </c:pt>
                <c:pt idx="761">
                  <c:v>7.6069829999999996</c:v>
                </c:pt>
                <c:pt idx="762">
                  <c:v>7.6134199999999996</c:v>
                </c:pt>
                <c:pt idx="763">
                  <c:v>7.5988769999999999</c:v>
                </c:pt>
                <c:pt idx="764">
                  <c:v>7.6045990000000003</c:v>
                </c:pt>
                <c:pt idx="765">
                  <c:v>7.6050760000000004</c:v>
                </c:pt>
                <c:pt idx="766">
                  <c:v>7.6072220000000002</c:v>
                </c:pt>
                <c:pt idx="767">
                  <c:v>7.6096060000000003</c:v>
                </c:pt>
                <c:pt idx="768">
                  <c:v>7.6084139999999998</c:v>
                </c:pt>
                <c:pt idx="769">
                  <c:v>7.6293949999999997</c:v>
                </c:pt>
                <c:pt idx="770">
                  <c:v>7.6367859999999999</c:v>
                </c:pt>
                <c:pt idx="771">
                  <c:v>7.6088909999999998</c:v>
                </c:pt>
                <c:pt idx="772">
                  <c:v>7.6134199999999996</c:v>
                </c:pt>
                <c:pt idx="773">
                  <c:v>7.6105590000000003</c:v>
                </c:pt>
                <c:pt idx="774">
                  <c:v>7.6167579999999999</c:v>
                </c:pt>
                <c:pt idx="775">
                  <c:v>7.6210500000000003</c:v>
                </c:pt>
                <c:pt idx="776">
                  <c:v>7.6208109999999998</c:v>
                </c:pt>
                <c:pt idx="777">
                  <c:v>7.6220039999999996</c:v>
                </c:pt>
                <c:pt idx="778">
                  <c:v>7.6198579999999998</c:v>
                </c:pt>
                <c:pt idx="779">
                  <c:v>7.6339240000000004</c:v>
                </c:pt>
                <c:pt idx="780">
                  <c:v>7.6210500000000003</c:v>
                </c:pt>
                <c:pt idx="781">
                  <c:v>7.6079369999999997</c:v>
                </c:pt>
                <c:pt idx="782">
                  <c:v>7.6327319999999999</c:v>
                </c:pt>
                <c:pt idx="783">
                  <c:v>7.6293949999999997</c:v>
                </c:pt>
                <c:pt idx="784">
                  <c:v>7.634163</c:v>
                </c:pt>
                <c:pt idx="785">
                  <c:v>7.6282019999999999</c:v>
                </c:pt>
                <c:pt idx="786">
                  <c:v>7.6789860000000001</c:v>
                </c:pt>
                <c:pt idx="787">
                  <c:v>7.6377389999999998</c:v>
                </c:pt>
                <c:pt idx="788">
                  <c:v>7.6367859999999999</c:v>
                </c:pt>
                <c:pt idx="789">
                  <c:v>7.6484680000000003</c:v>
                </c:pt>
                <c:pt idx="790">
                  <c:v>7.6348779999999996</c:v>
                </c:pt>
                <c:pt idx="791">
                  <c:v>7.6310630000000002</c:v>
                </c:pt>
                <c:pt idx="792">
                  <c:v>7.638693</c:v>
                </c:pt>
                <c:pt idx="793">
                  <c:v>7.634163</c:v>
                </c:pt>
                <c:pt idx="794">
                  <c:v>7.6348779999999996</c:v>
                </c:pt>
                <c:pt idx="795">
                  <c:v>7.6589580000000002</c:v>
                </c:pt>
                <c:pt idx="796">
                  <c:v>7.633686</c:v>
                </c:pt>
                <c:pt idx="797">
                  <c:v>7.6491829999999998</c:v>
                </c:pt>
                <c:pt idx="798">
                  <c:v>7.6589580000000002</c:v>
                </c:pt>
                <c:pt idx="799">
                  <c:v>7.6494220000000004</c:v>
                </c:pt>
                <c:pt idx="800">
                  <c:v>7.6482299999999999</c:v>
                </c:pt>
                <c:pt idx="801">
                  <c:v>7.6425080000000003</c:v>
                </c:pt>
                <c:pt idx="802">
                  <c:v>7.6377389999999998</c:v>
                </c:pt>
                <c:pt idx="803">
                  <c:v>7.6575280000000001</c:v>
                </c:pt>
                <c:pt idx="804">
                  <c:v>7.6406000000000001</c:v>
                </c:pt>
                <c:pt idx="805">
                  <c:v>7.6513289999999996</c:v>
                </c:pt>
                <c:pt idx="806">
                  <c:v>7.6577659999999996</c:v>
                </c:pt>
                <c:pt idx="807">
                  <c:v>7.6563359999999996</c:v>
                </c:pt>
                <c:pt idx="808">
                  <c:v>7.6587199999999998</c:v>
                </c:pt>
                <c:pt idx="809">
                  <c:v>7.6546669999999999</c:v>
                </c:pt>
                <c:pt idx="810">
                  <c:v>7.6577659999999996</c:v>
                </c:pt>
                <c:pt idx="811">
                  <c:v>7.662058</c:v>
                </c:pt>
                <c:pt idx="812">
                  <c:v>7.678509</c:v>
                </c:pt>
                <c:pt idx="813">
                  <c:v>7.6704030000000003</c:v>
                </c:pt>
                <c:pt idx="814">
                  <c:v>7.6701639999999998</c:v>
                </c:pt>
                <c:pt idx="815">
                  <c:v>7.673502</c:v>
                </c:pt>
                <c:pt idx="816">
                  <c:v>7.6594350000000002</c:v>
                </c:pt>
                <c:pt idx="817">
                  <c:v>7.6692099999999996</c:v>
                </c:pt>
                <c:pt idx="818">
                  <c:v>7.6611039999999999</c:v>
                </c:pt>
                <c:pt idx="819">
                  <c:v>7.6687339999999997</c:v>
                </c:pt>
                <c:pt idx="820">
                  <c:v>7.6849460000000001</c:v>
                </c:pt>
                <c:pt idx="821">
                  <c:v>7.6792239999999996</c:v>
                </c:pt>
                <c:pt idx="822">
                  <c:v>7.6591969999999998</c:v>
                </c:pt>
                <c:pt idx="823">
                  <c:v>7.6684950000000001</c:v>
                </c:pt>
                <c:pt idx="824">
                  <c:v>7.6682569999999997</c:v>
                </c:pt>
                <c:pt idx="825">
                  <c:v>7.6920989999999998</c:v>
                </c:pt>
                <c:pt idx="826">
                  <c:v>7.673502</c:v>
                </c:pt>
                <c:pt idx="827">
                  <c:v>7.6768400000000003</c:v>
                </c:pt>
                <c:pt idx="828">
                  <c:v>7.6696869999999997</c:v>
                </c:pt>
                <c:pt idx="829">
                  <c:v>7.6696869999999997</c:v>
                </c:pt>
                <c:pt idx="830">
                  <c:v>7.6849460000000001</c:v>
                </c:pt>
                <c:pt idx="831">
                  <c:v>7.6878070000000003</c:v>
                </c:pt>
                <c:pt idx="832">
                  <c:v>7.689476</c:v>
                </c:pt>
                <c:pt idx="833">
                  <c:v>7.7016349999999996</c:v>
                </c:pt>
                <c:pt idx="834">
                  <c:v>7.6868530000000002</c:v>
                </c:pt>
                <c:pt idx="835">
                  <c:v>7.7097420000000003</c:v>
                </c:pt>
                <c:pt idx="836">
                  <c:v>7.695913</c:v>
                </c:pt>
                <c:pt idx="837">
                  <c:v>7.7023510000000002</c:v>
                </c:pt>
                <c:pt idx="838">
                  <c:v>7.7016349999999996</c:v>
                </c:pt>
                <c:pt idx="839">
                  <c:v>7.6971049999999996</c:v>
                </c:pt>
                <c:pt idx="840">
                  <c:v>7.7011589999999996</c:v>
                </c:pt>
                <c:pt idx="841">
                  <c:v>7.7092650000000003</c:v>
                </c:pt>
                <c:pt idx="842">
                  <c:v>7.6985359999999998</c:v>
                </c:pt>
                <c:pt idx="843">
                  <c:v>7.7047350000000003</c:v>
                </c:pt>
                <c:pt idx="844">
                  <c:v>7.6870919999999998</c:v>
                </c:pt>
                <c:pt idx="845">
                  <c:v>7.6813700000000003</c:v>
                </c:pt>
                <c:pt idx="846">
                  <c:v>7.6913830000000001</c:v>
                </c:pt>
                <c:pt idx="847">
                  <c:v>7.7080729999999997</c:v>
                </c:pt>
                <c:pt idx="848">
                  <c:v>7.6980589999999998</c:v>
                </c:pt>
                <c:pt idx="849">
                  <c:v>7.6947210000000004</c:v>
                </c:pt>
                <c:pt idx="850">
                  <c:v>7.7006819999999996</c:v>
                </c:pt>
                <c:pt idx="851">
                  <c:v>7.6911449999999997</c:v>
                </c:pt>
                <c:pt idx="852">
                  <c:v>7.7047350000000003</c:v>
                </c:pt>
                <c:pt idx="853">
                  <c:v>7.7364439999999997</c:v>
                </c:pt>
                <c:pt idx="854">
                  <c:v>7.6999659999999999</c:v>
                </c:pt>
                <c:pt idx="855">
                  <c:v>7.706404</c:v>
                </c:pt>
                <c:pt idx="856">
                  <c:v>7.7090259999999997</c:v>
                </c:pt>
                <c:pt idx="857">
                  <c:v>7.7264309999999998</c:v>
                </c:pt>
                <c:pt idx="858">
                  <c:v>7.710934</c:v>
                </c:pt>
                <c:pt idx="859">
                  <c:v>7.6985359999999998</c:v>
                </c:pt>
                <c:pt idx="860">
                  <c:v>7.723808</c:v>
                </c:pt>
                <c:pt idx="861">
                  <c:v>7.7135559999999996</c:v>
                </c:pt>
                <c:pt idx="862">
                  <c:v>7.7164169999999999</c:v>
                </c:pt>
                <c:pt idx="863">
                  <c:v>7.7128410000000001</c:v>
                </c:pt>
                <c:pt idx="864">
                  <c:v>7.7197550000000001</c:v>
                </c:pt>
                <c:pt idx="865">
                  <c:v>7.7092650000000003</c:v>
                </c:pt>
                <c:pt idx="866">
                  <c:v>7.7276230000000004</c:v>
                </c:pt>
                <c:pt idx="867">
                  <c:v>7.7149869999999998</c:v>
                </c:pt>
                <c:pt idx="868">
                  <c:v>7.7269079999999999</c:v>
                </c:pt>
                <c:pt idx="869">
                  <c:v>7.7261920000000002</c:v>
                </c:pt>
                <c:pt idx="870">
                  <c:v>7.7307220000000001</c:v>
                </c:pt>
                <c:pt idx="871">
                  <c:v>7.7166560000000004</c:v>
                </c:pt>
                <c:pt idx="872">
                  <c:v>7.717848</c:v>
                </c:pt>
                <c:pt idx="873">
                  <c:v>7.7435970000000003</c:v>
                </c:pt>
                <c:pt idx="874">
                  <c:v>7.7297690000000001</c:v>
                </c:pt>
                <c:pt idx="875">
                  <c:v>7.7443119999999999</c:v>
                </c:pt>
                <c:pt idx="876">
                  <c:v>7.7292920000000001</c:v>
                </c:pt>
                <c:pt idx="877">
                  <c:v>7.7471730000000001</c:v>
                </c:pt>
                <c:pt idx="878">
                  <c:v>7.7385900000000003</c:v>
                </c:pt>
                <c:pt idx="879">
                  <c:v>7.7393049999999999</c:v>
                </c:pt>
                <c:pt idx="880">
                  <c:v>7.7276230000000004</c:v>
                </c:pt>
                <c:pt idx="881">
                  <c:v>7.7376370000000003</c:v>
                </c:pt>
                <c:pt idx="882">
                  <c:v>7.7276230000000004</c:v>
                </c:pt>
                <c:pt idx="883">
                  <c:v>7.7242850000000001</c:v>
                </c:pt>
                <c:pt idx="884">
                  <c:v>7.7724460000000004</c:v>
                </c:pt>
                <c:pt idx="885">
                  <c:v>7.7481270000000002</c:v>
                </c:pt>
                <c:pt idx="886">
                  <c:v>7.7395440000000004</c:v>
                </c:pt>
                <c:pt idx="887">
                  <c:v>7.751703</c:v>
                </c:pt>
                <c:pt idx="888">
                  <c:v>7.7497959999999999</c:v>
                </c:pt>
                <c:pt idx="889">
                  <c:v>7.7679159999999996</c:v>
                </c:pt>
                <c:pt idx="890">
                  <c:v>7.7478889999999998</c:v>
                </c:pt>
                <c:pt idx="891">
                  <c:v>7.7400209999999996</c:v>
                </c:pt>
                <c:pt idx="892">
                  <c:v>7.7526570000000001</c:v>
                </c:pt>
                <c:pt idx="893">
                  <c:v>7.7252390000000002</c:v>
                </c:pt>
                <c:pt idx="894">
                  <c:v>7.7443119999999999</c:v>
                </c:pt>
                <c:pt idx="895">
                  <c:v>7.7555180000000004</c:v>
                </c:pt>
                <c:pt idx="896">
                  <c:v>7.7559950000000004</c:v>
                </c:pt>
                <c:pt idx="897">
                  <c:v>7.7619550000000004</c:v>
                </c:pt>
                <c:pt idx="898">
                  <c:v>7.7495570000000003</c:v>
                </c:pt>
                <c:pt idx="899">
                  <c:v>7.7738759999999996</c:v>
                </c:pt>
                <c:pt idx="900">
                  <c:v>7.7586170000000001</c:v>
                </c:pt>
                <c:pt idx="901">
                  <c:v>7.7362060000000001</c:v>
                </c:pt>
                <c:pt idx="902">
                  <c:v>7.7559950000000004</c:v>
                </c:pt>
                <c:pt idx="903">
                  <c:v>7.7488419999999998</c:v>
                </c:pt>
                <c:pt idx="904">
                  <c:v>7.7493189999999998</c:v>
                </c:pt>
                <c:pt idx="905">
                  <c:v>7.7693459999999996</c:v>
                </c:pt>
                <c:pt idx="906">
                  <c:v>7.7600480000000003</c:v>
                </c:pt>
                <c:pt idx="907">
                  <c:v>7.7817439999999998</c:v>
                </c:pt>
                <c:pt idx="908">
                  <c:v>7.7650550000000003</c:v>
                </c:pt>
                <c:pt idx="909">
                  <c:v>7.7798369999999997</c:v>
                </c:pt>
                <c:pt idx="910">
                  <c:v>7.7679159999999996</c:v>
                </c:pt>
                <c:pt idx="911">
                  <c:v>7.7660080000000002</c:v>
                </c:pt>
                <c:pt idx="912">
                  <c:v>7.7655320000000003</c:v>
                </c:pt>
                <c:pt idx="913">
                  <c:v>7.7729229999999996</c:v>
                </c:pt>
                <c:pt idx="914">
                  <c:v>7.7874660000000002</c:v>
                </c:pt>
                <c:pt idx="915">
                  <c:v>7.8117850000000004</c:v>
                </c:pt>
                <c:pt idx="916">
                  <c:v>7.7660080000000002</c:v>
                </c:pt>
                <c:pt idx="917">
                  <c:v>7.7767369999999998</c:v>
                </c:pt>
                <c:pt idx="918">
                  <c:v>7.7607629999999999</c:v>
                </c:pt>
                <c:pt idx="919">
                  <c:v>7.7826979999999999</c:v>
                </c:pt>
                <c:pt idx="920">
                  <c:v>7.7784060000000004</c:v>
                </c:pt>
                <c:pt idx="921">
                  <c:v>7.7886579999999999</c:v>
                </c:pt>
                <c:pt idx="922">
                  <c:v>7.7824590000000002</c:v>
                </c:pt>
                <c:pt idx="923">
                  <c:v>7.7898500000000004</c:v>
                </c:pt>
                <c:pt idx="924">
                  <c:v>7.7726839999999999</c:v>
                </c:pt>
                <c:pt idx="925">
                  <c:v>7.8067780000000004</c:v>
                </c:pt>
                <c:pt idx="926">
                  <c:v>7.7743529999999996</c:v>
                </c:pt>
                <c:pt idx="927">
                  <c:v>7.774591</c:v>
                </c:pt>
                <c:pt idx="928">
                  <c:v>7.7807899999999997</c:v>
                </c:pt>
                <c:pt idx="929">
                  <c:v>7.7877039999999997</c:v>
                </c:pt>
                <c:pt idx="930">
                  <c:v>7.7776909999999999</c:v>
                </c:pt>
                <c:pt idx="931">
                  <c:v>7.7855590000000001</c:v>
                </c:pt>
                <c:pt idx="932">
                  <c:v>7.8022479999999996</c:v>
                </c:pt>
                <c:pt idx="933">
                  <c:v>7.7836509999999999</c:v>
                </c:pt>
                <c:pt idx="934">
                  <c:v>7.7931879999999998</c:v>
                </c:pt>
                <c:pt idx="935">
                  <c:v>7.8051089999999999</c:v>
                </c:pt>
                <c:pt idx="936">
                  <c:v>7.7965260000000001</c:v>
                </c:pt>
                <c:pt idx="937">
                  <c:v>7.8155989999999997</c:v>
                </c:pt>
                <c:pt idx="938">
                  <c:v>7.7850820000000001</c:v>
                </c:pt>
                <c:pt idx="939">
                  <c:v>7.7979560000000001</c:v>
                </c:pt>
                <c:pt idx="940">
                  <c:v>7.807016</c:v>
                </c:pt>
                <c:pt idx="941">
                  <c:v>7.8091619999999997</c:v>
                </c:pt>
                <c:pt idx="942">
                  <c:v>7.8039170000000002</c:v>
                </c:pt>
                <c:pt idx="943">
                  <c:v>7.8227520000000004</c:v>
                </c:pt>
                <c:pt idx="944">
                  <c:v>7.790089</c:v>
                </c:pt>
                <c:pt idx="945">
                  <c:v>7.7950949999999999</c:v>
                </c:pt>
                <c:pt idx="946">
                  <c:v>7.8084470000000001</c:v>
                </c:pt>
                <c:pt idx="947">
                  <c:v>7.8039170000000002</c:v>
                </c:pt>
                <c:pt idx="948">
                  <c:v>7.8027249999999997</c:v>
                </c:pt>
                <c:pt idx="949">
                  <c:v>7.8027249999999997</c:v>
                </c:pt>
                <c:pt idx="950">
                  <c:v>7.8132149999999996</c:v>
                </c:pt>
                <c:pt idx="951">
                  <c:v>7.8186989999999996</c:v>
                </c:pt>
                <c:pt idx="952">
                  <c:v>7.80654</c:v>
                </c:pt>
                <c:pt idx="953">
                  <c:v>7.8227520000000004</c:v>
                </c:pt>
                <c:pt idx="954">
                  <c:v>7.8098770000000002</c:v>
                </c:pt>
                <c:pt idx="955">
                  <c:v>7.8170299999999999</c:v>
                </c:pt>
                <c:pt idx="956">
                  <c:v>7.8163150000000003</c:v>
                </c:pt>
                <c:pt idx="957">
                  <c:v>7.8279969999999999</c:v>
                </c:pt>
                <c:pt idx="958">
                  <c:v>7.8296659999999996</c:v>
                </c:pt>
                <c:pt idx="959">
                  <c:v>7.8444479999999999</c:v>
                </c:pt>
                <c:pt idx="960">
                  <c:v>7.817984</c:v>
                </c:pt>
                <c:pt idx="961">
                  <c:v>7.8227520000000004</c:v>
                </c:pt>
                <c:pt idx="962">
                  <c:v>7.8108310000000003</c:v>
                </c:pt>
                <c:pt idx="963">
                  <c:v>7.8399179999999999</c:v>
                </c:pt>
                <c:pt idx="964">
                  <c:v>7.8275199999999998</c:v>
                </c:pt>
                <c:pt idx="965">
                  <c:v>7.8208450000000003</c:v>
                </c:pt>
                <c:pt idx="966">
                  <c:v>7.833958</c:v>
                </c:pt>
                <c:pt idx="967">
                  <c:v>7.8287120000000003</c:v>
                </c:pt>
                <c:pt idx="968">
                  <c:v>7.830381</c:v>
                </c:pt>
                <c:pt idx="969">
                  <c:v>7.8284739999999999</c:v>
                </c:pt>
                <c:pt idx="970">
                  <c:v>7.8272820000000003</c:v>
                </c:pt>
                <c:pt idx="971">
                  <c:v>7.845879</c:v>
                </c:pt>
                <c:pt idx="972">
                  <c:v>7.8198910000000001</c:v>
                </c:pt>
                <c:pt idx="973">
                  <c:v>7.8215599999999998</c:v>
                </c:pt>
                <c:pt idx="974">
                  <c:v>7.8506470000000004</c:v>
                </c:pt>
                <c:pt idx="975">
                  <c:v>7.8315729999999997</c:v>
                </c:pt>
                <c:pt idx="976">
                  <c:v>7.8396800000000004</c:v>
                </c:pt>
                <c:pt idx="977">
                  <c:v>7.8506470000000004</c:v>
                </c:pt>
                <c:pt idx="978">
                  <c:v>7.8384879999999999</c:v>
                </c:pt>
                <c:pt idx="979">
                  <c:v>7.828951</c:v>
                </c:pt>
                <c:pt idx="980">
                  <c:v>7.8437330000000003</c:v>
                </c:pt>
                <c:pt idx="981">
                  <c:v>7.8425409999999998</c:v>
                </c:pt>
                <c:pt idx="982">
                  <c:v>7.8356269999999997</c:v>
                </c:pt>
                <c:pt idx="983">
                  <c:v>7.845402</c:v>
                </c:pt>
                <c:pt idx="984">
                  <c:v>7.8480239999999997</c:v>
                </c:pt>
                <c:pt idx="985">
                  <c:v>7.8501700000000003</c:v>
                </c:pt>
                <c:pt idx="986">
                  <c:v>7.8423020000000001</c:v>
                </c:pt>
                <c:pt idx="987">
                  <c:v>7.8578000000000001</c:v>
                </c:pt>
                <c:pt idx="988">
                  <c:v>7.8506470000000004</c:v>
                </c:pt>
                <c:pt idx="989">
                  <c:v>7.8589919999999998</c:v>
                </c:pt>
                <c:pt idx="990">
                  <c:v>7.8544619999999998</c:v>
                </c:pt>
                <c:pt idx="991">
                  <c:v>7.8651910000000003</c:v>
                </c:pt>
                <c:pt idx="992">
                  <c:v>7.8561310000000004</c:v>
                </c:pt>
                <c:pt idx="993">
                  <c:v>7.8492160000000002</c:v>
                </c:pt>
                <c:pt idx="994">
                  <c:v>7.856846</c:v>
                </c:pt>
                <c:pt idx="995">
                  <c:v>7.8649519999999997</c:v>
                </c:pt>
                <c:pt idx="996">
                  <c:v>7.8516009999999996</c:v>
                </c:pt>
                <c:pt idx="997">
                  <c:v>7.8725810000000003</c:v>
                </c:pt>
                <c:pt idx="998">
                  <c:v>7.8589919999999998</c:v>
                </c:pt>
                <c:pt idx="999">
                  <c:v>7.9882140000000001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8-48D5-8DE5-4909D84DD989}"/>
            </c:ext>
          </c:extLst>
        </c:ser>
        <c:ser>
          <c:idx val="2"/>
          <c:order val="2"/>
          <c:tx>
            <c:strRef>
              <c:f>'decoding-7B'!$D$1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'decoding-7B'!$D$2:$D$1001</c:f>
              <c:numCache>
                <c:formatCode>General</c:formatCode>
                <c:ptCount val="1000"/>
                <c:pt idx="0">
                  <c:v>9.7641939999999998</c:v>
                </c:pt>
                <c:pt idx="1">
                  <c:v>8.6662769999999991</c:v>
                </c:pt>
                <c:pt idx="2">
                  <c:v>6.897926</c:v>
                </c:pt>
                <c:pt idx="3">
                  <c:v>6.9427490000000001</c:v>
                </c:pt>
                <c:pt idx="4">
                  <c:v>6.8871969999999996</c:v>
                </c:pt>
                <c:pt idx="5">
                  <c:v>6.8860049999999999</c:v>
                </c:pt>
                <c:pt idx="6">
                  <c:v>6.8922040000000004</c:v>
                </c:pt>
                <c:pt idx="7">
                  <c:v>6.8874360000000001</c:v>
                </c:pt>
                <c:pt idx="8">
                  <c:v>6.8922040000000004</c:v>
                </c:pt>
                <c:pt idx="9">
                  <c:v>6.8917270000000004</c:v>
                </c:pt>
                <c:pt idx="10">
                  <c:v>6.8917270000000004</c:v>
                </c:pt>
                <c:pt idx="11">
                  <c:v>6.8807600000000004</c:v>
                </c:pt>
                <c:pt idx="12">
                  <c:v>6.8941119999999998</c:v>
                </c:pt>
                <c:pt idx="13">
                  <c:v>6.8848130000000003</c:v>
                </c:pt>
                <c:pt idx="14">
                  <c:v>6.9043640000000002</c:v>
                </c:pt>
                <c:pt idx="15">
                  <c:v>6.8857670000000004</c:v>
                </c:pt>
                <c:pt idx="16">
                  <c:v>6.8771839999999997</c:v>
                </c:pt>
                <c:pt idx="17">
                  <c:v>6.9017410000000003</c:v>
                </c:pt>
                <c:pt idx="18">
                  <c:v>6.891489</c:v>
                </c:pt>
                <c:pt idx="19">
                  <c:v>6.90341</c:v>
                </c:pt>
                <c:pt idx="20">
                  <c:v>6.9153310000000001</c:v>
                </c:pt>
                <c:pt idx="21">
                  <c:v>6.8945879999999997</c:v>
                </c:pt>
                <c:pt idx="22">
                  <c:v>6.919861</c:v>
                </c:pt>
                <c:pt idx="23">
                  <c:v>6.9096089999999997</c:v>
                </c:pt>
                <c:pt idx="24">
                  <c:v>6.9384569999999997</c:v>
                </c:pt>
                <c:pt idx="25">
                  <c:v>6.9351200000000004</c:v>
                </c:pt>
                <c:pt idx="26">
                  <c:v>6.9136620000000004</c:v>
                </c:pt>
                <c:pt idx="27">
                  <c:v>6.9215299999999997</c:v>
                </c:pt>
                <c:pt idx="28">
                  <c:v>6.9117550000000003</c:v>
                </c:pt>
                <c:pt idx="29">
                  <c:v>6.9096089999999997</c:v>
                </c:pt>
                <c:pt idx="30">
                  <c:v>6.9167610000000002</c:v>
                </c:pt>
                <c:pt idx="31">
                  <c:v>6.9160459999999997</c:v>
                </c:pt>
                <c:pt idx="32">
                  <c:v>6.9270129999999996</c:v>
                </c:pt>
                <c:pt idx="33">
                  <c:v>6.9239139999999999</c:v>
                </c:pt>
                <c:pt idx="34">
                  <c:v>6.931305</c:v>
                </c:pt>
                <c:pt idx="35">
                  <c:v>6.9184299999999999</c:v>
                </c:pt>
                <c:pt idx="36">
                  <c:v>6.9270129999999996</c:v>
                </c:pt>
                <c:pt idx="37">
                  <c:v>6.9200990000000004</c:v>
                </c:pt>
                <c:pt idx="38">
                  <c:v>6.9291590000000003</c:v>
                </c:pt>
                <c:pt idx="39">
                  <c:v>6.9396500000000003</c:v>
                </c:pt>
                <c:pt idx="40">
                  <c:v>6.9444179999999998</c:v>
                </c:pt>
                <c:pt idx="41">
                  <c:v>6.9570540000000003</c:v>
                </c:pt>
                <c:pt idx="42">
                  <c:v>6.9630150000000004</c:v>
                </c:pt>
                <c:pt idx="43">
                  <c:v>6.952286</c:v>
                </c:pt>
                <c:pt idx="44">
                  <c:v>6.96516</c:v>
                </c:pt>
                <c:pt idx="45">
                  <c:v>6.9606300000000001</c:v>
                </c:pt>
                <c:pt idx="46">
                  <c:v>6.9417949999999999</c:v>
                </c:pt>
                <c:pt idx="47">
                  <c:v>6.9565770000000002</c:v>
                </c:pt>
                <c:pt idx="48">
                  <c:v>6.9551470000000002</c:v>
                </c:pt>
                <c:pt idx="49">
                  <c:v>6.9558619999999998</c:v>
                </c:pt>
                <c:pt idx="50">
                  <c:v>6.9596770000000001</c:v>
                </c:pt>
                <c:pt idx="51">
                  <c:v>6.975651</c:v>
                </c:pt>
                <c:pt idx="52">
                  <c:v>6.9787499999999998</c:v>
                </c:pt>
                <c:pt idx="53">
                  <c:v>6.9770810000000001</c:v>
                </c:pt>
                <c:pt idx="54">
                  <c:v>6.9699289999999996</c:v>
                </c:pt>
                <c:pt idx="55">
                  <c:v>6.981611</c:v>
                </c:pt>
                <c:pt idx="56">
                  <c:v>6.9880490000000002</c:v>
                </c:pt>
                <c:pt idx="57">
                  <c:v>6.992102</c:v>
                </c:pt>
                <c:pt idx="58">
                  <c:v>7.0686340000000003</c:v>
                </c:pt>
                <c:pt idx="59">
                  <c:v>6.9942469999999997</c:v>
                </c:pt>
                <c:pt idx="60">
                  <c:v>7.0002079999999998</c:v>
                </c:pt>
                <c:pt idx="61">
                  <c:v>7.0111749999999997</c:v>
                </c:pt>
                <c:pt idx="62">
                  <c:v>6.986618</c:v>
                </c:pt>
                <c:pt idx="63">
                  <c:v>7.0042609999999996</c:v>
                </c:pt>
                <c:pt idx="64">
                  <c:v>7.003546</c:v>
                </c:pt>
                <c:pt idx="65">
                  <c:v>7.0078370000000003</c:v>
                </c:pt>
                <c:pt idx="66">
                  <c:v>7.003546</c:v>
                </c:pt>
                <c:pt idx="67">
                  <c:v>7.0140359999999999</c:v>
                </c:pt>
                <c:pt idx="68">
                  <c:v>6.996632</c:v>
                </c:pt>
                <c:pt idx="69">
                  <c:v>7.0185659999999999</c:v>
                </c:pt>
                <c:pt idx="70">
                  <c:v>7.0109370000000002</c:v>
                </c:pt>
                <c:pt idx="71">
                  <c:v>7.0233350000000003</c:v>
                </c:pt>
                <c:pt idx="72">
                  <c:v>7.063866</c:v>
                </c:pt>
                <c:pt idx="73">
                  <c:v>7.0180889999999998</c:v>
                </c:pt>
                <c:pt idx="74">
                  <c:v>7.0157049999999996</c:v>
                </c:pt>
                <c:pt idx="75">
                  <c:v>7.0273880000000002</c:v>
                </c:pt>
                <c:pt idx="76">
                  <c:v>7.025957</c:v>
                </c:pt>
                <c:pt idx="77">
                  <c:v>7.0276259999999997</c:v>
                </c:pt>
                <c:pt idx="78">
                  <c:v>7.0230959999999998</c:v>
                </c:pt>
                <c:pt idx="79">
                  <c:v>7.0378780000000001</c:v>
                </c:pt>
                <c:pt idx="80">
                  <c:v>7.0142749999999996</c:v>
                </c:pt>
                <c:pt idx="81">
                  <c:v>7.042408</c:v>
                </c:pt>
                <c:pt idx="82">
                  <c:v>7.0383550000000001</c:v>
                </c:pt>
                <c:pt idx="83">
                  <c:v>7.0419309999999999</c:v>
                </c:pt>
                <c:pt idx="84">
                  <c:v>7.0312020000000004</c:v>
                </c:pt>
                <c:pt idx="85">
                  <c:v>7.0416930000000004</c:v>
                </c:pt>
                <c:pt idx="86">
                  <c:v>7.0583819999999999</c:v>
                </c:pt>
                <c:pt idx="87">
                  <c:v>7.0464609999999999</c:v>
                </c:pt>
                <c:pt idx="88">
                  <c:v>7.0555209999999997</c:v>
                </c:pt>
                <c:pt idx="89">
                  <c:v>7.0469379999999999</c:v>
                </c:pt>
                <c:pt idx="90">
                  <c:v>7.0610049999999998</c:v>
                </c:pt>
                <c:pt idx="91">
                  <c:v>7.0400239999999998</c:v>
                </c:pt>
                <c:pt idx="92">
                  <c:v>7.0691110000000004</c:v>
                </c:pt>
                <c:pt idx="93">
                  <c:v>7.0507530000000003</c:v>
                </c:pt>
                <c:pt idx="94">
                  <c:v>7.0600509999999996</c:v>
                </c:pt>
                <c:pt idx="95">
                  <c:v>7.0450309999999998</c:v>
                </c:pt>
                <c:pt idx="96">
                  <c:v>7.0722100000000001</c:v>
                </c:pt>
                <c:pt idx="97">
                  <c:v>7.0610049999999998</c:v>
                </c:pt>
                <c:pt idx="98">
                  <c:v>7.0676800000000002</c:v>
                </c:pt>
                <c:pt idx="99">
                  <c:v>7.0641040000000004</c:v>
                </c:pt>
                <c:pt idx="100">
                  <c:v>7.0621970000000003</c:v>
                </c:pt>
                <c:pt idx="101">
                  <c:v>7.0683959999999999</c:v>
                </c:pt>
                <c:pt idx="102">
                  <c:v>7.0738789999999998</c:v>
                </c:pt>
                <c:pt idx="103">
                  <c:v>7.1051120000000001</c:v>
                </c:pt>
                <c:pt idx="104">
                  <c:v>7.1079730000000003</c:v>
                </c:pt>
                <c:pt idx="105">
                  <c:v>7.1554180000000001</c:v>
                </c:pt>
                <c:pt idx="106">
                  <c:v>7.1833130000000001</c:v>
                </c:pt>
                <c:pt idx="107">
                  <c:v>7.1837900000000001</c:v>
                </c:pt>
                <c:pt idx="108">
                  <c:v>7.2019099999999998</c:v>
                </c:pt>
                <c:pt idx="109">
                  <c:v>7.1945189999999997</c:v>
                </c:pt>
                <c:pt idx="110">
                  <c:v>7.2016720000000003</c:v>
                </c:pt>
                <c:pt idx="111">
                  <c:v>7.1876049999999996</c:v>
                </c:pt>
                <c:pt idx="112">
                  <c:v>7.1623330000000003</c:v>
                </c:pt>
                <c:pt idx="113">
                  <c:v>7.1632860000000003</c:v>
                </c:pt>
                <c:pt idx="114">
                  <c:v>7.1821210000000004</c:v>
                </c:pt>
                <c:pt idx="115">
                  <c:v>7.1759219999999999</c:v>
                </c:pt>
                <c:pt idx="116">
                  <c:v>7.1952340000000001</c:v>
                </c:pt>
                <c:pt idx="117">
                  <c:v>7.1871280000000004</c:v>
                </c:pt>
                <c:pt idx="118">
                  <c:v>7.1871280000000004</c:v>
                </c:pt>
                <c:pt idx="119">
                  <c:v>7.1852210000000003</c:v>
                </c:pt>
                <c:pt idx="120">
                  <c:v>7.2088239999999999</c:v>
                </c:pt>
                <c:pt idx="121">
                  <c:v>7.2026250000000003</c:v>
                </c:pt>
                <c:pt idx="122">
                  <c:v>7.1640009999999998</c:v>
                </c:pt>
                <c:pt idx="123">
                  <c:v>7.159948</c:v>
                </c:pt>
                <c:pt idx="124">
                  <c:v>7.1516039999999998</c:v>
                </c:pt>
                <c:pt idx="125">
                  <c:v>7.1668620000000001</c:v>
                </c:pt>
                <c:pt idx="126">
                  <c:v>7.1830749999999997</c:v>
                </c:pt>
                <c:pt idx="127">
                  <c:v>7.1976180000000003</c:v>
                </c:pt>
                <c:pt idx="128">
                  <c:v>7.1911810000000003</c:v>
                </c:pt>
                <c:pt idx="129">
                  <c:v>7.1687700000000003</c:v>
                </c:pt>
                <c:pt idx="130">
                  <c:v>7.1766379999999996</c:v>
                </c:pt>
                <c:pt idx="131">
                  <c:v>7.1802140000000003</c:v>
                </c:pt>
                <c:pt idx="132">
                  <c:v>7.1899889999999997</c:v>
                </c:pt>
                <c:pt idx="133">
                  <c:v>7.181883</c:v>
                </c:pt>
                <c:pt idx="134">
                  <c:v>7.181406</c:v>
                </c:pt>
                <c:pt idx="135">
                  <c:v>7.2164539999999997</c:v>
                </c:pt>
                <c:pt idx="136">
                  <c:v>7.1804519999999998</c:v>
                </c:pt>
                <c:pt idx="137">
                  <c:v>7.193327</c:v>
                </c:pt>
                <c:pt idx="138">
                  <c:v>7.1861740000000003</c:v>
                </c:pt>
                <c:pt idx="139">
                  <c:v>7.1766379999999996</c:v>
                </c:pt>
                <c:pt idx="140">
                  <c:v>7.1721079999999997</c:v>
                </c:pt>
                <c:pt idx="141">
                  <c:v>7.176399</c:v>
                </c:pt>
                <c:pt idx="142">
                  <c:v>7.1797370000000003</c:v>
                </c:pt>
                <c:pt idx="143">
                  <c:v>7.1740149999999998</c:v>
                </c:pt>
                <c:pt idx="144">
                  <c:v>7.2166920000000001</c:v>
                </c:pt>
                <c:pt idx="145">
                  <c:v>7.1766379999999996</c:v>
                </c:pt>
                <c:pt idx="146">
                  <c:v>7.1737770000000003</c:v>
                </c:pt>
                <c:pt idx="147">
                  <c:v>7.1940419999999996</c:v>
                </c:pt>
                <c:pt idx="148">
                  <c:v>7.2245600000000003</c:v>
                </c:pt>
                <c:pt idx="149">
                  <c:v>7.204294</c:v>
                </c:pt>
                <c:pt idx="150">
                  <c:v>7.1957110000000002</c:v>
                </c:pt>
                <c:pt idx="151">
                  <c:v>7.2150230000000004</c:v>
                </c:pt>
                <c:pt idx="152">
                  <c:v>7.1921350000000004</c:v>
                </c:pt>
                <c:pt idx="153">
                  <c:v>7.2391030000000001</c:v>
                </c:pt>
                <c:pt idx="154">
                  <c:v>7.2135930000000004</c:v>
                </c:pt>
                <c:pt idx="155">
                  <c:v>7.227182</c:v>
                </c:pt>
                <c:pt idx="156">
                  <c:v>7.2140690000000003</c:v>
                </c:pt>
                <c:pt idx="157">
                  <c:v>7.2064399999999997</c:v>
                </c:pt>
                <c:pt idx="158">
                  <c:v>7.209778</c:v>
                </c:pt>
                <c:pt idx="159">
                  <c:v>7.2150230000000004</c:v>
                </c:pt>
                <c:pt idx="160">
                  <c:v>7.2145460000000003</c:v>
                </c:pt>
                <c:pt idx="161">
                  <c:v>7.2138309999999999</c:v>
                </c:pt>
                <c:pt idx="162">
                  <c:v>7.214785</c:v>
                </c:pt>
                <c:pt idx="163">
                  <c:v>7.2133539999999998</c:v>
                </c:pt>
                <c:pt idx="164">
                  <c:v>7.238626</c:v>
                </c:pt>
                <c:pt idx="165">
                  <c:v>7.2247979999999998</c:v>
                </c:pt>
                <c:pt idx="166">
                  <c:v>7.2278979999999997</c:v>
                </c:pt>
                <c:pt idx="167">
                  <c:v>7.2526929999999998</c:v>
                </c:pt>
                <c:pt idx="168">
                  <c:v>7.2407719999999998</c:v>
                </c:pt>
                <c:pt idx="169">
                  <c:v>7.2422029999999999</c:v>
                </c:pt>
                <c:pt idx="170">
                  <c:v>7.2414880000000004</c:v>
                </c:pt>
                <c:pt idx="171">
                  <c:v>7.2369579999999996</c:v>
                </c:pt>
                <c:pt idx="172">
                  <c:v>7.254124</c:v>
                </c:pt>
                <c:pt idx="173">
                  <c:v>7.2305200000000003</c:v>
                </c:pt>
                <c:pt idx="174">
                  <c:v>7.2538850000000004</c:v>
                </c:pt>
                <c:pt idx="175">
                  <c:v>7.2360040000000003</c:v>
                </c:pt>
                <c:pt idx="176">
                  <c:v>7.255077</c:v>
                </c:pt>
                <c:pt idx="177">
                  <c:v>7.2584150000000003</c:v>
                </c:pt>
                <c:pt idx="178">
                  <c:v>7.293463</c:v>
                </c:pt>
                <c:pt idx="179">
                  <c:v>7.2531699999999999</c:v>
                </c:pt>
                <c:pt idx="180">
                  <c:v>7.255077</c:v>
                </c:pt>
                <c:pt idx="181">
                  <c:v>7.2407719999999998</c:v>
                </c:pt>
                <c:pt idx="182">
                  <c:v>7.2824949999999999</c:v>
                </c:pt>
                <c:pt idx="183">
                  <c:v>7.2588920000000003</c:v>
                </c:pt>
                <c:pt idx="184">
                  <c:v>7.2686669999999998</c:v>
                </c:pt>
                <c:pt idx="185">
                  <c:v>7.2946549999999997</c:v>
                </c:pt>
                <c:pt idx="186">
                  <c:v>7.2646139999999999</c:v>
                </c:pt>
                <c:pt idx="187">
                  <c:v>7.2648529999999996</c:v>
                </c:pt>
                <c:pt idx="188">
                  <c:v>7.2922710000000004</c:v>
                </c:pt>
                <c:pt idx="189">
                  <c:v>7.2720050000000001</c:v>
                </c:pt>
                <c:pt idx="190">
                  <c:v>7.2796339999999997</c:v>
                </c:pt>
                <c:pt idx="191">
                  <c:v>7.2669980000000001</c:v>
                </c:pt>
                <c:pt idx="192">
                  <c:v>7.2853570000000003</c:v>
                </c:pt>
                <c:pt idx="193">
                  <c:v>7.2877409999999996</c:v>
                </c:pt>
                <c:pt idx="194">
                  <c:v>7.2908400000000002</c:v>
                </c:pt>
                <c:pt idx="195">
                  <c:v>7.2948930000000001</c:v>
                </c:pt>
                <c:pt idx="196">
                  <c:v>7.2877409999999996</c:v>
                </c:pt>
                <c:pt idx="197">
                  <c:v>7.2891709999999996</c:v>
                </c:pt>
                <c:pt idx="198">
                  <c:v>7.2970389999999998</c:v>
                </c:pt>
                <c:pt idx="199">
                  <c:v>7.3041919999999996</c:v>
                </c:pt>
                <c:pt idx="200">
                  <c:v>7.30443</c:v>
                </c:pt>
                <c:pt idx="201">
                  <c:v>7.3018070000000002</c:v>
                </c:pt>
                <c:pt idx="202">
                  <c:v>7.3199269999999999</c:v>
                </c:pt>
                <c:pt idx="203">
                  <c:v>7.3106289999999996</c:v>
                </c:pt>
                <c:pt idx="204">
                  <c:v>7.3101520000000004</c:v>
                </c:pt>
                <c:pt idx="205">
                  <c:v>7.3125359999999997</c:v>
                </c:pt>
                <c:pt idx="206">
                  <c:v>7.310867</c:v>
                </c:pt>
                <c:pt idx="207">
                  <c:v>7.3204039999999999</c:v>
                </c:pt>
                <c:pt idx="208">
                  <c:v>7.3359009999999998</c:v>
                </c:pt>
                <c:pt idx="209">
                  <c:v>7.320881</c:v>
                </c:pt>
                <c:pt idx="210">
                  <c:v>7.3409079999999998</c:v>
                </c:pt>
                <c:pt idx="211">
                  <c:v>7.3151590000000004</c:v>
                </c:pt>
                <c:pt idx="212">
                  <c:v>7.3409079999999998</c:v>
                </c:pt>
                <c:pt idx="213">
                  <c:v>7.3270799999999996</c:v>
                </c:pt>
                <c:pt idx="214">
                  <c:v>7.3580740000000002</c:v>
                </c:pt>
                <c:pt idx="215">
                  <c:v>7.3282720000000001</c:v>
                </c:pt>
                <c:pt idx="216">
                  <c:v>7.3521140000000003</c:v>
                </c:pt>
                <c:pt idx="217">
                  <c:v>7.3390009999999997</c:v>
                </c:pt>
                <c:pt idx="218">
                  <c:v>7.3390009999999997</c:v>
                </c:pt>
                <c:pt idx="219">
                  <c:v>7.3416230000000002</c:v>
                </c:pt>
                <c:pt idx="220">
                  <c:v>7.3525910000000003</c:v>
                </c:pt>
                <c:pt idx="221">
                  <c:v>7.3347090000000001</c:v>
                </c:pt>
                <c:pt idx="222">
                  <c:v>7.3525910000000003</c:v>
                </c:pt>
                <c:pt idx="223">
                  <c:v>7.3404309999999997</c:v>
                </c:pt>
                <c:pt idx="224">
                  <c:v>7.3528289999999998</c:v>
                </c:pt>
                <c:pt idx="225">
                  <c:v>7.3513979999999997</c:v>
                </c:pt>
                <c:pt idx="226">
                  <c:v>7.3893069999999996</c:v>
                </c:pt>
                <c:pt idx="227">
                  <c:v>7.3518749999999997</c:v>
                </c:pt>
                <c:pt idx="228">
                  <c:v>7.3466300000000002</c:v>
                </c:pt>
                <c:pt idx="229">
                  <c:v>7.3635580000000003</c:v>
                </c:pt>
                <c:pt idx="230">
                  <c:v>7.3490140000000004</c:v>
                </c:pt>
                <c:pt idx="231">
                  <c:v>7.3819160000000004</c:v>
                </c:pt>
                <c:pt idx="232">
                  <c:v>7.3797699999999997</c:v>
                </c:pt>
                <c:pt idx="233">
                  <c:v>7.4660780000000004</c:v>
                </c:pt>
                <c:pt idx="234">
                  <c:v>7.4570179999999997</c:v>
                </c:pt>
                <c:pt idx="235">
                  <c:v>7.4813369999999999</c:v>
                </c:pt>
                <c:pt idx="236">
                  <c:v>7.4543949999999999</c:v>
                </c:pt>
                <c:pt idx="237">
                  <c:v>7.4589249999999998</c:v>
                </c:pt>
                <c:pt idx="238">
                  <c:v>7.4527260000000002</c:v>
                </c:pt>
                <c:pt idx="239">
                  <c:v>7.4596410000000004</c:v>
                </c:pt>
                <c:pt idx="240">
                  <c:v>7.4729919999999996</c:v>
                </c:pt>
                <c:pt idx="241">
                  <c:v>7.456779</c:v>
                </c:pt>
                <c:pt idx="242">
                  <c:v>7.4615479999999996</c:v>
                </c:pt>
                <c:pt idx="243">
                  <c:v>7.4658389999999999</c:v>
                </c:pt>
                <c:pt idx="244">
                  <c:v>7.4670310000000004</c:v>
                </c:pt>
                <c:pt idx="245">
                  <c:v>7.4639319999999998</c:v>
                </c:pt>
                <c:pt idx="246">
                  <c:v>7.4841980000000001</c:v>
                </c:pt>
                <c:pt idx="247">
                  <c:v>7.4715610000000003</c:v>
                </c:pt>
                <c:pt idx="248">
                  <c:v>7.4524879999999998</c:v>
                </c:pt>
                <c:pt idx="249">
                  <c:v>7.4794289999999997</c:v>
                </c:pt>
                <c:pt idx="250">
                  <c:v>7.4467660000000002</c:v>
                </c:pt>
                <c:pt idx="251">
                  <c:v>7.4574949999999998</c:v>
                </c:pt>
                <c:pt idx="252">
                  <c:v>7.4512960000000001</c:v>
                </c:pt>
                <c:pt idx="253">
                  <c:v>7.4710850000000004</c:v>
                </c:pt>
                <c:pt idx="254">
                  <c:v>7.4718</c:v>
                </c:pt>
                <c:pt idx="255">
                  <c:v>7.4806210000000002</c:v>
                </c:pt>
                <c:pt idx="256">
                  <c:v>7.4648859999999999</c:v>
                </c:pt>
                <c:pt idx="257">
                  <c:v>7.4703689999999998</c:v>
                </c:pt>
                <c:pt idx="258">
                  <c:v>7.4574949999999998</c:v>
                </c:pt>
                <c:pt idx="259">
                  <c:v>7.4570179999999997</c:v>
                </c:pt>
                <c:pt idx="260">
                  <c:v>7.4646470000000003</c:v>
                </c:pt>
                <c:pt idx="261">
                  <c:v>7.4505809999999997</c:v>
                </c:pt>
                <c:pt idx="262">
                  <c:v>7.4658389999999999</c:v>
                </c:pt>
                <c:pt idx="263">
                  <c:v>7.4639319999999998</c:v>
                </c:pt>
                <c:pt idx="264">
                  <c:v>7.4741840000000002</c:v>
                </c:pt>
                <c:pt idx="265">
                  <c:v>7.4841980000000001</c:v>
                </c:pt>
                <c:pt idx="266">
                  <c:v>7.4710850000000004</c:v>
                </c:pt>
                <c:pt idx="267">
                  <c:v>7.4629779999999997</c:v>
                </c:pt>
                <c:pt idx="268">
                  <c:v>7.4784759999999997</c:v>
                </c:pt>
                <c:pt idx="269">
                  <c:v>7.4794289999999997</c:v>
                </c:pt>
                <c:pt idx="270">
                  <c:v>7.4627400000000002</c:v>
                </c:pt>
                <c:pt idx="271">
                  <c:v>7.4894429999999996</c:v>
                </c:pt>
                <c:pt idx="272">
                  <c:v>7.4687000000000001</c:v>
                </c:pt>
                <c:pt idx="273">
                  <c:v>7.484674</c:v>
                </c:pt>
                <c:pt idx="274">
                  <c:v>7.4887280000000001</c:v>
                </c:pt>
                <c:pt idx="275">
                  <c:v>7.4748989999999997</c:v>
                </c:pt>
                <c:pt idx="276">
                  <c:v>7.4963569999999997</c:v>
                </c:pt>
                <c:pt idx="277">
                  <c:v>7.4770450000000004</c:v>
                </c:pt>
                <c:pt idx="278">
                  <c:v>7.4763299999999999</c:v>
                </c:pt>
                <c:pt idx="279">
                  <c:v>7.4815750000000003</c:v>
                </c:pt>
                <c:pt idx="280">
                  <c:v>7.4925420000000003</c:v>
                </c:pt>
                <c:pt idx="281">
                  <c:v>7.4839589999999996</c:v>
                </c:pt>
                <c:pt idx="282">
                  <c:v>7.5178149999999997</c:v>
                </c:pt>
                <c:pt idx="283">
                  <c:v>7.4827669999999999</c:v>
                </c:pt>
                <c:pt idx="284">
                  <c:v>7.5068469999999996</c:v>
                </c:pt>
                <c:pt idx="285">
                  <c:v>7.4851510000000001</c:v>
                </c:pt>
                <c:pt idx="286">
                  <c:v>7.5206759999999999</c:v>
                </c:pt>
                <c:pt idx="287">
                  <c:v>7.5478550000000002</c:v>
                </c:pt>
                <c:pt idx="288">
                  <c:v>7.5058939999999996</c:v>
                </c:pt>
                <c:pt idx="289">
                  <c:v>7.5023169999999997</c:v>
                </c:pt>
                <c:pt idx="290">
                  <c:v>7.5232979999999996</c:v>
                </c:pt>
                <c:pt idx="291">
                  <c:v>7.4934960000000004</c:v>
                </c:pt>
                <c:pt idx="292">
                  <c:v>7.5106619999999999</c:v>
                </c:pt>
                <c:pt idx="293">
                  <c:v>7.5118539999999996</c:v>
                </c:pt>
                <c:pt idx="294">
                  <c:v>7.5104240000000004</c:v>
                </c:pt>
                <c:pt idx="295">
                  <c:v>7.5156689999999999</c:v>
                </c:pt>
                <c:pt idx="296">
                  <c:v>7.5352189999999997</c:v>
                </c:pt>
                <c:pt idx="297">
                  <c:v>7.5304510000000002</c:v>
                </c:pt>
                <c:pt idx="298">
                  <c:v>7.5411799999999998</c:v>
                </c:pt>
                <c:pt idx="299">
                  <c:v>7.5283049999999996</c:v>
                </c:pt>
                <c:pt idx="300">
                  <c:v>7.5237749999999997</c:v>
                </c:pt>
                <c:pt idx="301">
                  <c:v>7.5292589999999997</c:v>
                </c:pt>
                <c:pt idx="302">
                  <c:v>7.5464250000000002</c:v>
                </c:pt>
                <c:pt idx="303">
                  <c:v>7.53355</c:v>
                </c:pt>
                <c:pt idx="304">
                  <c:v>7.5418950000000002</c:v>
                </c:pt>
                <c:pt idx="305">
                  <c:v>7.5418950000000002</c:v>
                </c:pt>
                <c:pt idx="306">
                  <c:v>7.5395110000000001</c:v>
                </c:pt>
                <c:pt idx="307">
                  <c:v>7.5583460000000002</c:v>
                </c:pt>
                <c:pt idx="308">
                  <c:v>7.5573920000000001</c:v>
                </c:pt>
                <c:pt idx="309">
                  <c:v>7.5576309999999998</c:v>
                </c:pt>
                <c:pt idx="310">
                  <c:v>7.5526239999999998</c:v>
                </c:pt>
                <c:pt idx="311">
                  <c:v>7.5578690000000002</c:v>
                </c:pt>
                <c:pt idx="312">
                  <c:v>7.5573920000000001</c:v>
                </c:pt>
                <c:pt idx="313">
                  <c:v>7.5902940000000001</c:v>
                </c:pt>
                <c:pt idx="314">
                  <c:v>7.555485</c:v>
                </c:pt>
                <c:pt idx="315">
                  <c:v>7.5538160000000003</c:v>
                </c:pt>
                <c:pt idx="316">
                  <c:v>7.5879099999999999</c:v>
                </c:pt>
                <c:pt idx="317">
                  <c:v>7.5678830000000001</c:v>
                </c:pt>
                <c:pt idx="318">
                  <c:v>7.5910089999999997</c:v>
                </c:pt>
                <c:pt idx="319">
                  <c:v>7.5640679999999998</c:v>
                </c:pt>
                <c:pt idx="320">
                  <c:v>7.58338</c:v>
                </c:pt>
                <c:pt idx="321">
                  <c:v>7.5759889999999999</c:v>
                </c:pt>
                <c:pt idx="322">
                  <c:v>7.5767040000000003</c:v>
                </c:pt>
                <c:pt idx="323">
                  <c:v>7.5817110000000003</c:v>
                </c:pt>
                <c:pt idx="324">
                  <c:v>7.6074599999999997</c:v>
                </c:pt>
                <c:pt idx="325">
                  <c:v>7.6036450000000002</c:v>
                </c:pt>
                <c:pt idx="326">
                  <c:v>7.5964929999999997</c:v>
                </c:pt>
                <c:pt idx="327">
                  <c:v>7.5860019999999997</c:v>
                </c:pt>
                <c:pt idx="328">
                  <c:v>7.5979229999999998</c:v>
                </c:pt>
                <c:pt idx="329">
                  <c:v>7.6019759999999996</c:v>
                </c:pt>
                <c:pt idx="330">
                  <c:v>7.6153279999999999</c:v>
                </c:pt>
                <c:pt idx="331">
                  <c:v>7.5967310000000001</c:v>
                </c:pt>
                <c:pt idx="332">
                  <c:v>7.6110360000000004</c:v>
                </c:pt>
                <c:pt idx="333">
                  <c:v>7.5838570000000001</c:v>
                </c:pt>
                <c:pt idx="334">
                  <c:v>7.6248649999999998</c:v>
                </c:pt>
                <c:pt idx="335">
                  <c:v>7.6303479999999997</c:v>
                </c:pt>
                <c:pt idx="336">
                  <c:v>7.650614</c:v>
                </c:pt>
                <c:pt idx="337">
                  <c:v>7.617235</c:v>
                </c:pt>
                <c:pt idx="338">
                  <c:v>7.6293949999999997</c:v>
                </c:pt>
                <c:pt idx="339">
                  <c:v>7.6205730000000003</c:v>
                </c:pt>
                <c:pt idx="340">
                  <c:v>7.6351170000000002</c:v>
                </c:pt>
                <c:pt idx="341">
                  <c:v>7.6293949999999997</c:v>
                </c:pt>
                <c:pt idx="342">
                  <c:v>7.6420310000000002</c:v>
                </c:pt>
                <c:pt idx="343">
                  <c:v>7.6344010000000004</c:v>
                </c:pt>
                <c:pt idx="344">
                  <c:v>7.6444150000000004</c:v>
                </c:pt>
                <c:pt idx="345">
                  <c:v>7.6301100000000002</c:v>
                </c:pt>
                <c:pt idx="346">
                  <c:v>7.634163</c:v>
                </c:pt>
                <c:pt idx="347">
                  <c:v>7.63917</c:v>
                </c:pt>
                <c:pt idx="348">
                  <c:v>7.6417919999999997</c:v>
                </c:pt>
                <c:pt idx="349">
                  <c:v>7.6534750000000003</c:v>
                </c:pt>
                <c:pt idx="350">
                  <c:v>7.6518059999999997</c:v>
                </c:pt>
                <c:pt idx="351">
                  <c:v>7.6618190000000004</c:v>
                </c:pt>
                <c:pt idx="352">
                  <c:v>7.6634880000000001</c:v>
                </c:pt>
                <c:pt idx="353">
                  <c:v>7.6639650000000001</c:v>
                </c:pt>
                <c:pt idx="354">
                  <c:v>7.6601509999999999</c:v>
                </c:pt>
                <c:pt idx="355">
                  <c:v>7.6708790000000002</c:v>
                </c:pt>
                <c:pt idx="356">
                  <c:v>7.6982980000000003</c:v>
                </c:pt>
                <c:pt idx="357">
                  <c:v>7.6775549999999999</c:v>
                </c:pt>
                <c:pt idx="358">
                  <c:v>7.6606269999999999</c:v>
                </c:pt>
                <c:pt idx="359">
                  <c:v>7.7147480000000002</c:v>
                </c:pt>
                <c:pt idx="360">
                  <c:v>7.6789860000000001</c:v>
                </c:pt>
                <c:pt idx="361">
                  <c:v>7.773161</c:v>
                </c:pt>
                <c:pt idx="362">
                  <c:v>7.7557559999999999</c:v>
                </c:pt>
                <c:pt idx="363">
                  <c:v>7.7714920000000003</c:v>
                </c:pt>
                <c:pt idx="364">
                  <c:v>7.773638</c:v>
                </c:pt>
                <c:pt idx="365">
                  <c:v>7.7497959999999999</c:v>
                </c:pt>
                <c:pt idx="366">
                  <c:v>7.7614780000000003</c:v>
                </c:pt>
                <c:pt idx="367">
                  <c:v>7.7459809999999996</c:v>
                </c:pt>
                <c:pt idx="368">
                  <c:v>7.763147</c:v>
                </c:pt>
                <c:pt idx="369">
                  <c:v>7.7579019999999996</c:v>
                </c:pt>
                <c:pt idx="370">
                  <c:v>7.7660080000000002</c:v>
                </c:pt>
                <c:pt idx="371">
                  <c:v>7.75528</c:v>
                </c:pt>
                <c:pt idx="372">
                  <c:v>7.7683929999999997</c:v>
                </c:pt>
                <c:pt idx="373">
                  <c:v>7.7855590000000001</c:v>
                </c:pt>
                <c:pt idx="374">
                  <c:v>7.7543259999999998</c:v>
                </c:pt>
                <c:pt idx="375">
                  <c:v>7.7607629999999999</c:v>
                </c:pt>
                <c:pt idx="376">
                  <c:v>7.7626710000000001</c:v>
                </c:pt>
                <c:pt idx="377">
                  <c:v>7.7812669999999997</c:v>
                </c:pt>
                <c:pt idx="378">
                  <c:v>7.779121</c:v>
                </c:pt>
                <c:pt idx="379">
                  <c:v>7.7605250000000003</c:v>
                </c:pt>
                <c:pt idx="380">
                  <c:v>7.7574249999999996</c:v>
                </c:pt>
                <c:pt idx="381">
                  <c:v>7.7543259999999998</c:v>
                </c:pt>
                <c:pt idx="382">
                  <c:v>7.7612399999999999</c:v>
                </c:pt>
                <c:pt idx="383">
                  <c:v>7.751703</c:v>
                </c:pt>
                <c:pt idx="384">
                  <c:v>7.7674390000000004</c:v>
                </c:pt>
                <c:pt idx="385">
                  <c:v>7.7579019999999996</c:v>
                </c:pt>
                <c:pt idx="386">
                  <c:v>7.7798369999999997</c:v>
                </c:pt>
                <c:pt idx="387">
                  <c:v>7.7586170000000001</c:v>
                </c:pt>
                <c:pt idx="388">
                  <c:v>7.7648159999999997</c:v>
                </c:pt>
                <c:pt idx="389">
                  <c:v>7.75671</c:v>
                </c:pt>
                <c:pt idx="390">
                  <c:v>7.7671999999999999</c:v>
                </c:pt>
                <c:pt idx="391">
                  <c:v>7.7626710000000001</c:v>
                </c:pt>
                <c:pt idx="392">
                  <c:v>7.7810290000000002</c:v>
                </c:pt>
                <c:pt idx="393">
                  <c:v>7.7698229999999997</c:v>
                </c:pt>
                <c:pt idx="394">
                  <c:v>7.7857969999999996</c:v>
                </c:pt>
                <c:pt idx="395">
                  <c:v>7.751703</c:v>
                </c:pt>
                <c:pt idx="396">
                  <c:v>7.7710150000000002</c:v>
                </c:pt>
                <c:pt idx="397">
                  <c:v>7.7669620000000004</c:v>
                </c:pt>
                <c:pt idx="398">
                  <c:v>7.7712539999999999</c:v>
                </c:pt>
                <c:pt idx="399">
                  <c:v>7.773638</c:v>
                </c:pt>
                <c:pt idx="400">
                  <c:v>7.7860360000000002</c:v>
                </c:pt>
                <c:pt idx="401">
                  <c:v>7.7812669999999997</c:v>
                </c:pt>
                <c:pt idx="402">
                  <c:v>7.7743529999999996</c:v>
                </c:pt>
                <c:pt idx="403">
                  <c:v>7.7671999999999999</c:v>
                </c:pt>
                <c:pt idx="404">
                  <c:v>7.784605</c:v>
                </c:pt>
                <c:pt idx="405">
                  <c:v>7.8082079999999996</c:v>
                </c:pt>
                <c:pt idx="406">
                  <c:v>7.806063</c:v>
                </c:pt>
                <c:pt idx="407">
                  <c:v>7.8122619999999996</c:v>
                </c:pt>
                <c:pt idx="408">
                  <c:v>7.80654</c:v>
                </c:pt>
                <c:pt idx="409">
                  <c:v>7.7857969999999996</c:v>
                </c:pt>
                <c:pt idx="410">
                  <c:v>7.8027249999999997</c:v>
                </c:pt>
                <c:pt idx="411">
                  <c:v>7.8046319999999998</c:v>
                </c:pt>
                <c:pt idx="412">
                  <c:v>7.7981949999999998</c:v>
                </c:pt>
                <c:pt idx="413">
                  <c:v>7.7967639999999996</c:v>
                </c:pt>
                <c:pt idx="414">
                  <c:v>7.8125</c:v>
                </c:pt>
                <c:pt idx="415">
                  <c:v>7.802486</c:v>
                </c:pt>
                <c:pt idx="416">
                  <c:v>7.8308580000000001</c:v>
                </c:pt>
                <c:pt idx="417">
                  <c:v>7.8155989999999997</c:v>
                </c:pt>
                <c:pt idx="418">
                  <c:v>7.8015330000000001</c:v>
                </c:pt>
                <c:pt idx="419">
                  <c:v>7.8053470000000003</c:v>
                </c:pt>
                <c:pt idx="420">
                  <c:v>7.8425409999999998</c:v>
                </c:pt>
                <c:pt idx="421">
                  <c:v>7.8120229999999999</c:v>
                </c:pt>
                <c:pt idx="422">
                  <c:v>7.8320499999999997</c:v>
                </c:pt>
                <c:pt idx="423">
                  <c:v>7.8194140000000001</c:v>
                </c:pt>
                <c:pt idx="424">
                  <c:v>7.8346730000000004</c:v>
                </c:pt>
                <c:pt idx="425">
                  <c:v>7.8563689999999999</c:v>
                </c:pt>
                <c:pt idx="426">
                  <c:v>7.8222750000000003</c:v>
                </c:pt>
                <c:pt idx="427">
                  <c:v>7.8182219999999996</c:v>
                </c:pt>
                <c:pt idx="428">
                  <c:v>7.8356269999999997</c:v>
                </c:pt>
                <c:pt idx="429">
                  <c:v>7.8485009999999997</c:v>
                </c:pt>
                <c:pt idx="430">
                  <c:v>7.8279969999999999</c:v>
                </c:pt>
                <c:pt idx="431">
                  <c:v>7.8425409999999998</c:v>
                </c:pt>
                <c:pt idx="432">
                  <c:v>7.86829</c:v>
                </c:pt>
                <c:pt idx="433">
                  <c:v>7.8494549999999998</c:v>
                </c:pt>
                <c:pt idx="434">
                  <c:v>7.841825</c:v>
                </c:pt>
                <c:pt idx="435">
                  <c:v>7.858276</c:v>
                </c:pt>
                <c:pt idx="436">
                  <c:v>7.8594679999999997</c:v>
                </c:pt>
                <c:pt idx="437">
                  <c:v>7.8480239999999997</c:v>
                </c:pt>
                <c:pt idx="438">
                  <c:v>7.8625679999999996</c:v>
                </c:pt>
                <c:pt idx="439">
                  <c:v>7.8694819999999996</c:v>
                </c:pt>
                <c:pt idx="440">
                  <c:v>7.8551770000000003</c:v>
                </c:pt>
                <c:pt idx="441">
                  <c:v>7.9004760000000003</c:v>
                </c:pt>
                <c:pt idx="442">
                  <c:v>7.863283</c:v>
                </c:pt>
                <c:pt idx="443">
                  <c:v>7.8728199999999999</c:v>
                </c:pt>
                <c:pt idx="444">
                  <c:v>7.8709129999999998</c:v>
                </c:pt>
                <c:pt idx="445">
                  <c:v>7.8723429999999999</c:v>
                </c:pt>
                <c:pt idx="446">
                  <c:v>7.8608989999999999</c:v>
                </c:pt>
                <c:pt idx="447">
                  <c:v>7.879257</c:v>
                </c:pt>
                <c:pt idx="448">
                  <c:v>7.8554149999999998</c:v>
                </c:pt>
                <c:pt idx="449">
                  <c:v>7.8794959999999996</c:v>
                </c:pt>
                <c:pt idx="450">
                  <c:v>7.8787799999999999</c:v>
                </c:pt>
                <c:pt idx="451">
                  <c:v>7.8854559999999996</c:v>
                </c:pt>
                <c:pt idx="452">
                  <c:v>7.8809259999999997</c:v>
                </c:pt>
                <c:pt idx="453">
                  <c:v>7.8945160000000003</c:v>
                </c:pt>
                <c:pt idx="454">
                  <c:v>7.8799720000000004</c:v>
                </c:pt>
                <c:pt idx="455">
                  <c:v>7.9004760000000003</c:v>
                </c:pt>
                <c:pt idx="456">
                  <c:v>7.906199</c:v>
                </c:pt>
                <c:pt idx="457">
                  <c:v>7.9092979999999997</c:v>
                </c:pt>
                <c:pt idx="458">
                  <c:v>7.8830720000000003</c:v>
                </c:pt>
                <c:pt idx="459">
                  <c:v>7.8933239999999998</c:v>
                </c:pt>
                <c:pt idx="460">
                  <c:v>7.8904629999999996</c:v>
                </c:pt>
                <c:pt idx="461">
                  <c:v>7.9362389999999996</c:v>
                </c:pt>
                <c:pt idx="462">
                  <c:v>7.9245570000000001</c:v>
                </c:pt>
                <c:pt idx="463">
                  <c:v>7.9109670000000003</c:v>
                </c:pt>
                <c:pt idx="464">
                  <c:v>7.9133509999999996</c:v>
                </c:pt>
                <c:pt idx="465">
                  <c:v>7.9097749999999998</c:v>
                </c:pt>
                <c:pt idx="466">
                  <c:v>7.9264640000000002</c:v>
                </c:pt>
                <c:pt idx="467">
                  <c:v>7.9357620000000004</c:v>
                </c:pt>
                <c:pt idx="468">
                  <c:v>7.9238410000000004</c:v>
                </c:pt>
                <c:pt idx="469">
                  <c:v>7.9209800000000001</c:v>
                </c:pt>
                <c:pt idx="470">
                  <c:v>7.917643</c:v>
                </c:pt>
                <c:pt idx="471">
                  <c:v>7.9238410000000004</c:v>
                </c:pt>
                <c:pt idx="472">
                  <c:v>7.9488750000000001</c:v>
                </c:pt>
                <c:pt idx="473">
                  <c:v>7.9410080000000001</c:v>
                </c:pt>
                <c:pt idx="474">
                  <c:v>7.9708100000000002</c:v>
                </c:pt>
                <c:pt idx="475">
                  <c:v>7.9371929999999997</c:v>
                </c:pt>
                <c:pt idx="476">
                  <c:v>7.9319480000000002</c:v>
                </c:pt>
                <c:pt idx="477">
                  <c:v>7.935047</c:v>
                </c:pt>
                <c:pt idx="478">
                  <c:v>7.946968</c:v>
                </c:pt>
                <c:pt idx="479">
                  <c:v>7.9438690000000003</c:v>
                </c:pt>
                <c:pt idx="480">
                  <c:v>7.9431529999999997</c:v>
                </c:pt>
                <c:pt idx="481">
                  <c:v>7.9681870000000004</c:v>
                </c:pt>
                <c:pt idx="482">
                  <c:v>7.9615119999999999</c:v>
                </c:pt>
                <c:pt idx="483">
                  <c:v>7.9953669999999999</c:v>
                </c:pt>
                <c:pt idx="484">
                  <c:v>7.9593660000000002</c:v>
                </c:pt>
                <c:pt idx="485">
                  <c:v>7.9658030000000002</c:v>
                </c:pt>
                <c:pt idx="486">
                  <c:v>7.9550739999999998</c:v>
                </c:pt>
                <c:pt idx="487">
                  <c:v>7.9801080000000004</c:v>
                </c:pt>
                <c:pt idx="488">
                  <c:v>7.9760549999999997</c:v>
                </c:pt>
                <c:pt idx="489">
                  <c:v>8.1439020000000006</c:v>
                </c:pt>
                <c:pt idx="490">
                  <c:v>8.1133839999999999</c:v>
                </c:pt>
                <c:pt idx="491">
                  <c:v>8.1286430000000003</c:v>
                </c:pt>
                <c:pt idx="492">
                  <c:v>8.1284050000000008</c:v>
                </c:pt>
                <c:pt idx="493">
                  <c:v>8.1326959999999993</c:v>
                </c:pt>
                <c:pt idx="494">
                  <c:v>8.1453319999999998</c:v>
                </c:pt>
                <c:pt idx="495">
                  <c:v>8.1098079999999992</c:v>
                </c:pt>
                <c:pt idx="496">
                  <c:v>8.1174370000000007</c:v>
                </c:pt>
                <c:pt idx="497">
                  <c:v>8.1100460000000005</c:v>
                </c:pt>
                <c:pt idx="498">
                  <c:v>8.1319809999999997</c:v>
                </c:pt>
                <c:pt idx="499">
                  <c:v>8.1613059999999997</c:v>
                </c:pt>
                <c:pt idx="500">
                  <c:v>8.1331729999999993</c:v>
                </c:pt>
                <c:pt idx="501">
                  <c:v>8.1236359999999994</c:v>
                </c:pt>
                <c:pt idx="502">
                  <c:v>8.1288809999999998</c:v>
                </c:pt>
                <c:pt idx="503">
                  <c:v>8.1408020000000008</c:v>
                </c:pt>
                <c:pt idx="504">
                  <c:v>8.1477170000000001</c:v>
                </c:pt>
                <c:pt idx="505">
                  <c:v>8.1689360000000004</c:v>
                </c:pt>
                <c:pt idx="506">
                  <c:v>8.1434250000000006</c:v>
                </c:pt>
                <c:pt idx="507">
                  <c:v>8.1369880000000006</c:v>
                </c:pt>
                <c:pt idx="508">
                  <c:v>8.1412790000000008</c:v>
                </c:pt>
                <c:pt idx="509">
                  <c:v>8.1374650000000006</c:v>
                </c:pt>
                <c:pt idx="510">
                  <c:v>8.1305499999999995</c:v>
                </c:pt>
                <c:pt idx="511">
                  <c:v>8.1546310000000002</c:v>
                </c:pt>
                <c:pt idx="512">
                  <c:v>8.1589220000000005</c:v>
                </c:pt>
                <c:pt idx="513">
                  <c:v>8.1670280000000002</c:v>
                </c:pt>
                <c:pt idx="514">
                  <c:v>8.1682210000000008</c:v>
                </c:pt>
                <c:pt idx="515">
                  <c:v>8.1622599999999998</c:v>
                </c:pt>
                <c:pt idx="516">
                  <c:v>8.1620220000000003</c:v>
                </c:pt>
                <c:pt idx="517">
                  <c:v>8.169651</c:v>
                </c:pt>
                <c:pt idx="518">
                  <c:v>8.1629749999999994</c:v>
                </c:pt>
                <c:pt idx="519">
                  <c:v>8.1822870000000005</c:v>
                </c:pt>
                <c:pt idx="520">
                  <c:v>8.1741810000000008</c:v>
                </c:pt>
                <c:pt idx="521">
                  <c:v>8.1715579999999992</c:v>
                </c:pt>
                <c:pt idx="522">
                  <c:v>8.1853870000000004</c:v>
                </c:pt>
                <c:pt idx="523">
                  <c:v>8.20303</c:v>
                </c:pt>
                <c:pt idx="524">
                  <c:v>8.2380770000000005</c:v>
                </c:pt>
                <c:pt idx="525">
                  <c:v>8.2128049999999995</c:v>
                </c:pt>
                <c:pt idx="526">
                  <c:v>8.1944470000000003</c:v>
                </c:pt>
                <c:pt idx="527">
                  <c:v>8.1942079999999997</c:v>
                </c:pt>
                <c:pt idx="528">
                  <c:v>8.2023139999999994</c:v>
                </c:pt>
                <c:pt idx="529">
                  <c:v>8.2466600000000003</c:v>
                </c:pt>
                <c:pt idx="530">
                  <c:v>8.1992150000000006</c:v>
                </c:pt>
                <c:pt idx="531">
                  <c:v>8.2128049999999995</c:v>
                </c:pt>
                <c:pt idx="532">
                  <c:v>8.2128049999999995</c:v>
                </c:pt>
                <c:pt idx="533">
                  <c:v>8.2187649999999994</c:v>
                </c:pt>
                <c:pt idx="534">
                  <c:v>8.2097049999999996</c:v>
                </c:pt>
                <c:pt idx="535">
                  <c:v>8.2347389999999994</c:v>
                </c:pt>
                <c:pt idx="536">
                  <c:v>8.2304480000000009</c:v>
                </c:pt>
                <c:pt idx="537">
                  <c:v>8.2304480000000009</c:v>
                </c:pt>
                <c:pt idx="538">
                  <c:v>8.241892</c:v>
                </c:pt>
                <c:pt idx="539">
                  <c:v>8.2252030000000005</c:v>
                </c:pt>
                <c:pt idx="540">
                  <c:v>8.2309249999999992</c:v>
                </c:pt>
                <c:pt idx="541">
                  <c:v>8.2204339999999991</c:v>
                </c:pt>
                <c:pt idx="542">
                  <c:v>8.2440379999999998</c:v>
                </c:pt>
                <c:pt idx="543">
                  <c:v>8.2206729999999997</c:v>
                </c:pt>
                <c:pt idx="544">
                  <c:v>8.2325940000000006</c:v>
                </c:pt>
                <c:pt idx="545">
                  <c:v>8.2445140000000006</c:v>
                </c:pt>
                <c:pt idx="546">
                  <c:v>8.2488060000000001</c:v>
                </c:pt>
                <c:pt idx="547">
                  <c:v>8.2349779999999999</c:v>
                </c:pt>
                <c:pt idx="548">
                  <c:v>8.2407000000000004</c:v>
                </c:pt>
                <c:pt idx="549">
                  <c:v>8.2566740000000003</c:v>
                </c:pt>
                <c:pt idx="550">
                  <c:v>8.2590579999999996</c:v>
                </c:pt>
                <c:pt idx="551">
                  <c:v>8.2466600000000003</c:v>
                </c:pt>
                <c:pt idx="552">
                  <c:v>8.2695480000000003</c:v>
                </c:pt>
                <c:pt idx="553">
                  <c:v>8.2533359999999991</c:v>
                </c:pt>
                <c:pt idx="554">
                  <c:v>8.2907679999999999</c:v>
                </c:pt>
                <c:pt idx="555">
                  <c:v>8.2666869999999992</c:v>
                </c:pt>
                <c:pt idx="556">
                  <c:v>8.2693100000000008</c:v>
                </c:pt>
                <c:pt idx="557">
                  <c:v>8.2957739999999998</c:v>
                </c:pt>
                <c:pt idx="558">
                  <c:v>8.2881450000000001</c:v>
                </c:pt>
                <c:pt idx="559">
                  <c:v>8.2824229999999996</c:v>
                </c:pt>
                <c:pt idx="560">
                  <c:v>8.2702639999999992</c:v>
                </c:pt>
                <c:pt idx="561">
                  <c:v>8.2745549999999994</c:v>
                </c:pt>
                <c:pt idx="562">
                  <c:v>8.2838539999999998</c:v>
                </c:pt>
                <c:pt idx="563">
                  <c:v>8.3134169999999994</c:v>
                </c:pt>
                <c:pt idx="564">
                  <c:v>8.3134169999999994</c:v>
                </c:pt>
                <c:pt idx="565">
                  <c:v>8.2998279999999998</c:v>
                </c:pt>
                <c:pt idx="566">
                  <c:v>8.2957739999999998</c:v>
                </c:pt>
                <c:pt idx="567">
                  <c:v>8.2964900000000004</c:v>
                </c:pt>
                <c:pt idx="568">
                  <c:v>8.3136559999999999</c:v>
                </c:pt>
                <c:pt idx="569">
                  <c:v>8.3351140000000008</c:v>
                </c:pt>
                <c:pt idx="570">
                  <c:v>8.327007</c:v>
                </c:pt>
                <c:pt idx="571">
                  <c:v>8.3329679999999993</c:v>
                </c:pt>
                <c:pt idx="572">
                  <c:v>8.3160399999999992</c:v>
                </c:pt>
                <c:pt idx="573">
                  <c:v>8.3029270000000004</c:v>
                </c:pt>
                <c:pt idx="574">
                  <c:v>8.32653</c:v>
                </c:pt>
                <c:pt idx="575">
                  <c:v>8.3143709999999995</c:v>
                </c:pt>
                <c:pt idx="576">
                  <c:v>8.3100799999999992</c:v>
                </c:pt>
                <c:pt idx="577">
                  <c:v>8.3191389999999998</c:v>
                </c:pt>
                <c:pt idx="578">
                  <c:v>8.3239079999999994</c:v>
                </c:pt>
                <c:pt idx="579">
                  <c:v>8.3274840000000001</c:v>
                </c:pt>
                <c:pt idx="580">
                  <c:v>8.3334449999999993</c:v>
                </c:pt>
                <c:pt idx="581">
                  <c:v>8.3253380000000003</c:v>
                </c:pt>
                <c:pt idx="582">
                  <c:v>8.3465579999999999</c:v>
                </c:pt>
                <c:pt idx="583">
                  <c:v>8.3396430000000006</c:v>
                </c:pt>
                <c:pt idx="584">
                  <c:v>8.3410740000000008</c:v>
                </c:pt>
                <c:pt idx="585">
                  <c:v>8.3553789999999992</c:v>
                </c:pt>
                <c:pt idx="586">
                  <c:v>8.3379750000000001</c:v>
                </c:pt>
                <c:pt idx="587">
                  <c:v>8.3518030000000003</c:v>
                </c:pt>
                <c:pt idx="588">
                  <c:v>8.3231929999999998</c:v>
                </c:pt>
                <c:pt idx="589">
                  <c:v>8.3382129999999997</c:v>
                </c:pt>
                <c:pt idx="590">
                  <c:v>8.3367819999999995</c:v>
                </c:pt>
                <c:pt idx="591">
                  <c:v>8.3386899999999997</c:v>
                </c:pt>
                <c:pt idx="592">
                  <c:v>8.3458419999999993</c:v>
                </c:pt>
                <c:pt idx="593">
                  <c:v>8.3463189999999994</c:v>
                </c:pt>
                <c:pt idx="594">
                  <c:v>8.3620549999999998</c:v>
                </c:pt>
                <c:pt idx="595">
                  <c:v>8.3677770000000002</c:v>
                </c:pt>
                <c:pt idx="596">
                  <c:v>8.342981</c:v>
                </c:pt>
                <c:pt idx="597">
                  <c:v>8.3601469999999996</c:v>
                </c:pt>
                <c:pt idx="598">
                  <c:v>8.3513260000000002</c:v>
                </c:pt>
                <c:pt idx="599">
                  <c:v>8.3580020000000008</c:v>
                </c:pt>
                <c:pt idx="600">
                  <c:v>8.3589549999999999</c:v>
                </c:pt>
                <c:pt idx="601">
                  <c:v>8.4147449999999999</c:v>
                </c:pt>
                <c:pt idx="602">
                  <c:v>8.3646770000000004</c:v>
                </c:pt>
                <c:pt idx="603">
                  <c:v>8.3742140000000003</c:v>
                </c:pt>
                <c:pt idx="604">
                  <c:v>8.3584790000000009</c:v>
                </c:pt>
                <c:pt idx="605">
                  <c:v>8.3644390000000008</c:v>
                </c:pt>
                <c:pt idx="606">
                  <c:v>8.38232</c:v>
                </c:pt>
                <c:pt idx="607">
                  <c:v>8.3878039999999991</c:v>
                </c:pt>
                <c:pt idx="608">
                  <c:v>8.4078309999999998</c:v>
                </c:pt>
                <c:pt idx="609">
                  <c:v>8.3725450000000006</c:v>
                </c:pt>
                <c:pt idx="610">
                  <c:v>8.3849429999999998</c:v>
                </c:pt>
                <c:pt idx="611">
                  <c:v>8.3742140000000003</c:v>
                </c:pt>
                <c:pt idx="612">
                  <c:v>8.3785059999999998</c:v>
                </c:pt>
                <c:pt idx="613">
                  <c:v>8.3870889999999996</c:v>
                </c:pt>
                <c:pt idx="614">
                  <c:v>8.4016319999999993</c:v>
                </c:pt>
                <c:pt idx="615">
                  <c:v>8.4176059999999993</c:v>
                </c:pt>
                <c:pt idx="616">
                  <c:v>8.3804130000000008</c:v>
                </c:pt>
                <c:pt idx="617">
                  <c:v>8.3634850000000007</c:v>
                </c:pt>
                <c:pt idx="618">
                  <c:v>8.3546639999999996</c:v>
                </c:pt>
                <c:pt idx="619">
                  <c:v>8.3458419999999993</c:v>
                </c:pt>
                <c:pt idx="620">
                  <c:v>8.3572860000000002</c:v>
                </c:pt>
                <c:pt idx="621">
                  <c:v>8.3644390000000008</c:v>
                </c:pt>
                <c:pt idx="622">
                  <c:v>8.3508490000000002</c:v>
                </c:pt>
                <c:pt idx="623">
                  <c:v>8.3694459999999999</c:v>
                </c:pt>
                <c:pt idx="624">
                  <c:v>8.3804130000000008</c:v>
                </c:pt>
                <c:pt idx="625">
                  <c:v>8.3963870000000007</c:v>
                </c:pt>
                <c:pt idx="626">
                  <c:v>8.3835119999999996</c:v>
                </c:pt>
                <c:pt idx="627">
                  <c:v>8.3835119999999996</c:v>
                </c:pt>
                <c:pt idx="628">
                  <c:v>8.359909</c:v>
                </c:pt>
                <c:pt idx="629">
                  <c:v>8.3844659999999998</c:v>
                </c:pt>
                <c:pt idx="630">
                  <c:v>8.3851809999999993</c:v>
                </c:pt>
                <c:pt idx="631">
                  <c:v>8.3730220000000006</c:v>
                </c:pt>
                <c:pt idx="632">
                  <c:v>8.3892349999999993</c:v>
                </c:pt>
                <c:pt idx="633">
                  <c:v>8.4350109999999994</c:v>
                </c:pt>
                <c:pt idx="634">
                  <c:v>8.3858969999999999</c:v>
                </c:pt>
                <c:pt idx="635">
                  <c:v>8.4061620000000001</c:v>
                </c:pt>
                <c:pt idx="636">
                  <c:v>8.4004399999999997</c:v>
                </c:pt>
                <c:pt idx="637">
                  <c:v>8.4021089999999994</c:v>
                </c:pt>
                <c:pt idx="638">
                  <c:v>8.3920960000000004</c:v>
                </c:pt>
                <c:pt idx="639">
                  <c:v>8.3849429999999998</c:v>
                </c:pt>
                <c:pt idx="640">
                  <c:v>8.399248</c:v>
                </c:pt>
                <c:pt idx="641">
                  <c:v>8.4011549999999993</c:v>
                </c:pt>
                <c:pt idx="642">
                  <c:v>8.3990100000000005</c:v>
                </c:pt>
                <c:pt idx="643">
                  <c:v>8.4445479999999993</c:v>
                </c:pt>
                <c:pt idx="644">
                  <c:v>8.4128380000000007</c:v>
                </c:pt>
                <c:pt idx="645">
                  <c:v>8.4130760000000002</c:v>
                </c:pt>
                <c:pt idx="646">
                  <c:v>8.4078309999999998</c:v>
                </c:pt>
                <c:pt idx="647">
                  <c:v>8.4166530000000002</c:v>
                </c:pt>
                <c:pt idx="648">
                  <c:v>8.4254739999999995</c:v>
                </c:pt>
                <c:pt idx="649">
                  <c:v>8.4593299999999996</c:v>
                </c:pt>
                <c:pt idx="650">
                  <c:v>8.4204670000000004</c:v>
                </c:pt>
                <c:pt idx="651">
                  <c:v>8.4648129999999995</c:v>
                </c:pt>
                <c:pt idx="652">
                  <c:v>8.4426400000000008</c:v>
                </c:pt>
                <c:pt idx="653">
                  <c:v>8.4273819999999997</c:v>
                </c:pt>
                <c:pt idx="654">
                  <c:v>8.4338189999999997</c:v>
                </c:pt>
                <c:pt idx="655">
                  <c:v>8.4655280000000008</c:v>
                </c:pt>
                <c:pt idx="656">
                  <c:v>8.4755420000000008</c:v>
                </c:pt>
                <c:pt idx="657">
                  <c:v>8.4404950000000003</c:v>
                </c:pt>
                <c:pt idx="658">
                  <c:v>8.4424019999999995</c:v>
                </c:pt>
                <c:pt idx="659">
                  <c:v>8.4435939999999992</c:v>
                </c:pt>
                <c:pt idx="660">
                  <c:v>8.4621910000000007</c:v>
                </c:pt>
                <c:pt idx="661">
                  <c:v>8.4550380000000001</c:v>
                </c:pt>
                <c:pt idx="662">
                  <c:v>8.4588529999999995</c:v>
                </c:pt>
                <c:pt idx="663">
                  <c:v>8.4567069999999998</c:v>
                </c:pt>
                <c:pt idx="664">
                  <c:v>8.4679129999999994</c:v>
                </c:pt>
                <c:pt idx="665">
                  <c:v>8.4683899999999994</c:v>
                </c:pt>
                <c:pt idx="666">
                  <c:v>8.4974769999999999</c:v>
                </c:pt>
                <c:pt idx="667">
                  <c:v>8.4531310000000008</c:v>
                </c:pt>
                <c:pt idx="668">
                  <c:v>8.4578989999999994</c:v>
                </c:pt>
                <c:pt idx="669">
                  <c:v>8.4640979999999999</c:v>
                </c:pt>
                <c:pt idx="670">
                  <c:v>8.4693430000000003</c:v>
                </c:pt>
                <c:pt idx="671">
                  <c:v>8.471489</c:v>
                </c:pt>
                <c:pt idx="672">
                  <c:v>8.5024829999999998</c:v>
                </c:pt>
                <c:pt idx="673">
                  <c:v>8.4896089999999997</c:v>
                </c:pt>
                <c:pt idx="674">
                  <c:v>8.4798340000000003</c:v>
                </c:pt>
                <c:pt idx="675">
                  <c:v>8.4791179999999997</c:v>
                </c:pt>
                <c:pt idx="676">
                  <c:v>8.4681510000000006</c:v>
                </c:pt>
                <c:pt idx="677">
                  <c:v>8.4779260000000001</c:v>
                </c:pt>
                <c:pt idx="678">
                  <c:v>8.4748269999999994</c:v>
                </c:pt>
                <c:pt idx="679">
                  <c:v>8.5034369999999999</c:v>
                </c:pt>
                <c:pt idx="680">
                  <c:v>8.4812639999999995</c:v>
                </c:pt>
                <c:pt idx="681">
                  <c:v>8.5022450000000003</c:v>
                </c:pt>
                <c:pt idx="682">
                  <c:v>8.5363389999999999</c:v>
                </c:pt>
                <c:pt idx="683">
                  <c:v>8.5015300000000007</c:v>
                </c:pt>
                <c:pt idx="684">
                  <c:v>8.4867480000000004</c:v>
                </c:pt>
                <c:pt idx="685">
                  <c:v>8.4929469999999991</c:v>
                </c:pt>
                <c:pt idx="686">
                  <c:v>8.4922310000000003</c:v>
                </c:pt>
                <c:pt idx="687">
                  <c:v>8.5074900000000007</c:v>
                </c:pt>
                <c:pt idx="688">
                  <c:v>8.5008140000000001</c:v>
                </c:pt>
                <c:pt idx="689">
                  <c:v>8.5175040000000006</c:v>
                </c:pt>
                <c:pt idx="690">
                  <c:v>8.5201259999999994</c:v>
                </c:pt>
                <c:pt idx="691">
                  <c:v>8.5179810000000007</c:v>
                </c:pt>
                <c:pt idx="692">
                  <c:v>8.5546970000000009</c:v>
                </c:pt>
                <c:pt idx="693">
                  <c:v>8.5206029999999995</c:v>
                </c:pt>
                <c:pt idx="694">
                  <c:v>8.5217949999999991</c:v>
                </c:pt>
                <c:pt idx="695">
                  <c:v>8.5484980000000004</c:v>
                </c:pt>
                <c:pt idx="696">
                  <c:v>8.5201259999999994</c:v>
                </c:pt>
                <c:pt idx="697">
                  <c:v>8.5523129999999998</c:v>
                </c:pt>
                <c:pt idx="698">
                  <c:v>8.5260870000000004</c:v>
                </c:pt>
                <c:pt idx="699">
                  <c:v>8.5282330000000002</c:v>
                </c:pt>
                <c:pt idx="700">
                  <c:v>8.5237029999999994</c:v>
                </c:pt>
                <c:pt idx="701">
                  <c:v>8.5325240000000004</c:v>
                </c:pt>
                <c:pt idx="702">
                  <c:v>8.5403920000000006</c:v>
                </c:pt>
                <c:pt idx="703">
                  <c:v>8.5229870000000005</c:v>
                </c:pt>
                <c:pt idx="704">
                  <c:v>8.5449219999999997</c:v>
                </c:pt>
                <c:pt idx="705">
                  <c:v>8.5511210000000002</c:v>
                </c:pt>
                <c:pt idx="706">
                  <c:v>8.5506440000000001</c:v>
                </c:pt>
                <c:pt idx="707">
                  <c:v>8.5446829999999991</c:v>
                </c:pt>
                <c:pt idx="708">
                  <c:v>8.5551739999999992</c:v>
                </c:pt>
                <c:pt idx="709">
                  <c:v>8.5425380000000004</c:v>
                </c:pt>
                <c:pt idx="710">
                  <c:v>8.5654260000000004</c:v>
                </c:pt>
                <c:pt idx="711">
                  <c:v>8.5487369999999991</c:v>
                </c:pt>
                <c:pt idx="712">
                  <c:v>8.5649490000000004</c:v>
                </c:pt>
                <c:pt idx="713">
                  <c:v>8.5639950000000002</c:v>
                </c:pt>
                <c:pt idx="714">
                  <c:v>8.5518359999999998</c:v>
                </c:pt>
                <c:pt idx="715">
                  <c:v>8.5759159999999994</c:v>
                </c:pt>
                <c:pt idx="716">
                  <c:v>8.5477830000000008</c:v>
                </c:pt>
                <c:pt idx="717">
                  <c:v>8.5802080000000007</c:v>
                </c:pt>
                <c:pt idx="718">
                  <c:v>8.5787770000000005</c:v>
                </c:pt>
                <c:pt idx="719">
                  <c:v>8.5709099999999996</c:v>
                </c:pt>
                <c:pt idx="720">
                  <c:v>8.5651869999999999</c:v>
                </c:pt>
                <c:pt idx="721">
                  <c:v>8.5737710000000007</c:v>
                </c:pt>
                <c:pt idx="722">
                  <c:v>8.5792540000000006</c:v>
                </c:pt>
                <c:pt idx="723">
                  <c:v>8.5916519999999998</c:v>
                </c:pt>
                <c:pt idx="724">
                  <c:v>8.5949899999999992</c:v>
                </c:pt>
                <c:pt idx="725">
                  <c:v>8.5809230000000003</c:v>
                </c:pt>
                <c:pt idx="726">
                  <c:v>8.6069110000000002</c:v>
                </c:pt>
                <c:pt idx="727">
                  <c:v>8.5730550000000001</c:v>
                </c:pt>
                <c:pt idx="728">
                  <c:v>8.6064340000000001</c:v>
                </c:pt>
                <c:pt idx="729">
                  <c:v>8.6035730000000008</c:v>
                </c:pt>
                <c:pt idx="730">
                  <c:v>8.6038110000000003</c:v>
                </c:pt>
                <c:pt idx="731">
                  <c:v>8.6233620000000002</c:v>
                </c:pt>
                <c:pt idx="732">
                  <c:v>8.592606</c:v>
                </c:pt>
                <c:pt idx="733">
                  <c:v>8.599043</c:v>
                </c:pt>
                <c:pt idx="734">
                  <c:v>8.6207390000000004</c:v>
                </c:pt>
                <c:pt idx="735">
                  <c:v>8.6107250000000004</c:v>
                </c:pt>
                <c:pt idx="736">
                  <c:v>8.6145399999999999</c:v>
                </c:pt>
                <c:pt idx="737">
                  <c:v>8.6438659999999992</c:v>
                </c:pt>
                <c:pt idx="738">
                  <c:v>8.6190700000000007</c:v>
                </c:pt>
                <c:pt idx="739">
                  <c:v>8.615494</c:v>
                </c:pt>
                <c:pt idx="740">
                  <c:v>8.6197850000000003</c:v>
                </c:pt>
                <c:pt idx="741">
                  <c:v>8.6250309999999999</c:v>
                </c:pt>
                <c:pt idx="742">
                  <c:v>8.6228850000000001</c:v>
                </c:pt>
                <c:pt idx="743">
                  <c:v>8.6402889999999992</c:v>
                </c:pt>
                <c:pt idx="744">
                  <c:v>8.6178779999999993</c:v>
                </c:pt>
                <c:pt idx="745">
                  <c:v>8.6328980000000008</c:v>
                </c:pt>
                <c:pt idx="746">
                  <c:v>8.5964200000000002</c:v>
                </c:pt>
                <c:pt idx="747">
                  <c:v>8.6290840000000006</c:v>
                </c:pt>
                <c:pt idx="748">
                  <c:v>8.6233620000000002</c:v>
                </c:pt>
                <c:pt idx="749">
                  <c:v>8.5935590000000008</c:v>
                </c:pt>
                <c:pt idx="750">
                  <c:v>8.6135859999999997</c:v>
                </c:pt>
                <c:pt idx="751">
                  <c:v>8.6030960000000007</c:v>
                </c:pt>
                <c:pt idx="752">
                  <c:v>8.6188319999999994</c:v>
                </c:pt>
                <c:pt idx="753">
                  <c:v>8.6088179999999994</c:v>
                </c:pt>
                <c:pt idx="754">
                  <c:v>8.6178779999999993</c:v>
                </c:pt>
                <c:pt idx="755">
                  <c:v>8.6092949999999995</c:v>
                </c:pt>
                <c:pt idx="756">
                  <c:v>8.6078639999999993</c:v>
                </c:pt>
                <c:pt idx="757">
                  <c:v>8.6133480000000002</c:v>
                </c:pt>
                <c:pt idx="758">
                  <c:v>8.6152549999999994</c:v>
                </c:pt>
                <c:pt idx="759">
                  <c:v>8.6269380000000009</c:v>
                </c:pt>
                <c:pt idx="760">
                  <c:v>8.6326599999999996</c:v>
                </c:pt>
                <c:pt idx="761">
                  <c:v>8.9006419999999995</c:v>
                </c:pt>
                <c:pt idx="762">
                  <c:v>8.6746219999999994</c:v>
                </c:pt>
                <c:pt idx="763">
                  <c:v>8.621454</c:v>
                </c:pt>
                <c:pt idx="764">
                  <c:v>8.6252689999999994</c:v>
                </c:pt>
                <c:pt idx="765">
                  <c:v>8.6297990000000002</c:v>
                </c:pt>
                <c:pt idx="766">
                  <c:v>8.6393360000000001</c:v>
                </c:pt>
                <c:pt idx="767">
                  <c:v>8.6293220000000002</c:v>
                </c:pt>
                <c:pt idx="768">
                  <c:v>8.6338519999999992</c:v>
                </c:pt>
                <c:pt idx="769">
                  <c:v>8.6538789999999999</c:v>
                </c:pt>
                <c:pt idx="770">
                  <c:v>8.6472029999999993</c:v>
                </c:pt>
                <c:pt idx="771">
                  <c:v>8.6495879999999996</c:v>
                </c:pt>
                <c:pt idx="772">
                  <c:v>8.6452960000000001</c:v>
                </c:pt>
                <c:pt idx="773">
                  <c:v>8.6553100000000001</c:v>
                </c:pt>
                <c:pt idx="774">
                  <c:v>8.6326599999999996</c:v>
                </c:pt>
                <c:pt idx="775">
                  <c:v>8.6696150000000003</c:v>
                </c:pt>
                <c:pt idx="776">
                  <c:v>8.6655619999999995</c:v>
                </c:pt>
                <c:pt idx="777">
                  <c:v>8.6719989999999996</c:v>
                </c:pt>
                <c:pt idx="778">
                  <c:v>8.6672309999999992</c:v>
                </c:pt>
                <c:pt idx="779">
                  <c:v>8.6634159999999998</c:v>
                </c:pt>
                <c:pt idx="780">
                  <c:v>8.6722370000000009</c:v>
                </c:pt>
                <c:pt idx="781">
                  <c:v>8.6689000000000007</c:v>
                </c:pt>
                <c:pt idx="782">
                  <c:v>8.6667539999999992</c:v>
                </c:pt>
                <c:pt idx="783">
                  <c:v>8.6762910000000009</c:v>
                </c:pt>
                <c:pt idx="784">
                  <c:v>8.6724759999999996</c:v>
                </c:pt>
                <c:pt idx="785">
                  <c:v>8.66127</c:v>
                </c:pt>
                <c:pt idx="786">
                  <c:v>8.6736679999999993</c:v>
                </c:pt>
                <c:pt idx="787">
                  <c:v>8.677244</c:v>
                </c:pt>
                <c:pt idx="788">
                  <c:v>8.6960789999999992</c:v>
                </c:pt>
                <c:pt idx="789">
                  <c:v>8.6948869999999996</c:v>
                </c:pt>
                <c:pt idx="790">
                  <c:v>8.6958409999999997</c:v>
                </c:pt>
                <c:pt idx="791">
                  <c:v>8.6894039999999997</c:v>
                </c:pt>
                <c:pt idx="792">
                  <c:v>8.7010860000000001</c:v>
                </c:pt>
                <c:pt idx="793">
                  <c:v>8.6989400000000003</c:v>
                </c:pt>
                <c:pt idx="794">
                  <c:v>8.6948869999999996</c:v>
                </c:pt>
                <c:pt idx="795">
                  <c:v>8.6958409999999997</c:v>
                </c:pt>
                <c:pt idx="796">
                  <c:v>8.6927409999999998</c:v>
                </c:pt>
                <c:pt idx="797">
                  <c:v>8.6982250000000008</c:v>
                </c:pt>
                <c:pt idx="798">
                  <c:v>8.6929800000000004</c:v>
                </c:pt>
                <c:pt idx="799">
                  <c:v>8.7120529999999992</c:v>
                </c:pt>
                <c:pt idx="800">
                  <c:v>8.7158680000000004</c:v>
                </c:pt>
                <c:pt idx="801">
                  <c:v>8.7151530000000008</c:v>
                </c:pt>
                <c:pt idx="802">
                  <c:v>8.7196829999999999</c:v>
                </c:pt>
                <c:pt idx="803">
                  <c:v>8.693695</c:v>
                </c:pt>
                <c:pt idx="804">
                  <c:v>8.7301730000000006</c:v>
                </c:pt>
                <c:pt idx="805">
                  <c:v>8.7168220000000005</c:v>
                </c:pt>
                <c:pt idx="806">
                  <c:v>8.7249280000000002</c:v>
                </c:pt>
                <c:pt idx="807">
                  <c:v>8.7411399999999997</c:v>
                </c:pt>
                <c:pt idx="808">
                  <c:v>8.7141990000000007</c:v>
                </c:pt>
                <c:pt idx="809">
                  <c:v>8.7289809999999992</c:v>
                </c:pt>
                <c:pt idx="810">
                  <c:v>8.7313650000000003</c:v>
                </c:pt>
                <c:pt idx="811">
                  <c:v>8.7387560000000004</c:v>
                </c:pt>
                <c:pt idx="812">
                  <c:v>8.7342259999999996</c:v>
                </c:pt>
                <c:pt idx="813">
                  <c:v>8.7661739999999995</c:v>
                </c:pt>
                <c:pt idx="814">
                  <c:v>8.7242130000000007</c:v>
                </c:pt>
                <c:pt idx="815">
                  <c:v>8.7461470000000006</c:v>
                </c:pt>
                <c:pt idx="816">
                  <c:v>8.7537769999999995</c:v>
                </c:pt>
                <c:pt idx="817">
                  <c:v>8.7385179999999991</c:v>
                </c:pt>
                <c:pt idx="818">
                  <c:v>8.7380410000000008</c:v>
                </c:pt>
                <c:pt idx="819">
                  <c:v>8.7513919999999992</c:v>
                </c:pt>
                <c:pt idx="820">
                  <c:v>8.7487700000000004</c:v>
                </c:pt>
                <c:pt idx="821">
                  <c:v>8.7702270000000002</c:v>
                </c:pt>
                <c:pt idx="822">
                  <c:v>8.7733270000000001</c:v>
                </c:pt>
                <c:pt idx="823">
                  <c:v>8.7857249999999993</c:v>
                </c:pt>
                <c:pt idx="824">
                  <c:v>8.7692739999999993</c:v>
                </c:pt>
                <c:pt idx="825">
                  <c:v>8.8083740000000006</c:v>
                </c:pt>
                <c:pt idx="826">
                  <c:v>8.7583070000000003</c:v>
                </c:pt>
                <c:pt idx="827">
                  <c:v>8.7606909999999996</c:v>
                </c:pt>
                <c:pt idx="828">
                  <c:v>8.7809559999999998</c:v>
                </c:pt>
                <c:pt idx="829">
                  <c:v>8.7747569999999993</c:v>
                </c:pt>
                <c:pt idx="830">
                  <c:v>8.7797640000000001</c:v>
                </c:pt>
                <c:pt idx="831">
                  <c:v>8.7754729999999999</c:v>
                </c:pt>
                <c:pt idx="832">
                  <c:v>8.7850090000000005</c:v>
                </c:pt>
                <c:pt idx="833">
                  <c:v>8.7964529999999996</c:v>
                </c:pt>
                <c:pt idx="834">
                  <c:v>8.7988379999999999</c:v>
                </c:pt>
                <c:pt idx="835">
                  <c:v>8.782864</c:v>
                </c:pt>
                <c:pt idx="836">
                  <c:v>8.7924000000000007</c:v>
                </c:pt>
                <c:pt idx="837">
                  <c:v>8.7742810000000002</c:v>
                </c:pt>
                <c:pt idx="838">
                  <c:v>8.8005069999999996</c:v>
                </c:pt>
                <c:pt idx="839">
                  <c:v>8.7847709999999992</c:v>
                </c:pt>
                <c:pt idx="840">
                  <c:v>8.8093280000000007</c:v>
                </c:pt>
                <c:pt idx="841">
                  <c:v>8.7957380000000001</c:v>
                </c:pt>
                <c:pt idx="842">
                  <c:v>8.8219639999999995</c:v>
                </c:pt>
                <c:pt idx="843">
                  <c:v>8.7926389999999994</c:v>
                </c:pt>
                <c:pt idx="844">
                  <c:v>8.9139940000000006</c:v>
                </c:pt>
                <c:pt idx="845">
                  <c:v>8.812189</c:v>
                </c:pt>
                <c:pt idx="846">
                  <c:v>8.821726</c:v>
                </c:pt>
                <c:pt idx="847">
                  <c:v>8.8114740000000005</c:v>
                </c:pt>
                <c:pt idx="848">
                  <c:v>8.8291170000000001</c:v>
                </c:pt>
                <c:pt idx="849">
                  <c:v>8.8143349999999998</c:v>
                </c:pt>
                <c:pt idx="850">
                  <c:v>8.8357930000000007</c:v>
                </c:pt>
                <c:pt idx="851">
                  <c:v>8.8396070000000009</c:v>
                </c:pt>
                <c:pt idx="852">
                  <c:v>8.8388919999999995</c:v>
                </c:pt>
                <c:pt idx="853">
                  <c:v>8.8324549999999995</c:v>
                </c:pt>
                <c:pt idx="854">
                  <c:v>8.8307859999999998</c:v>
                </c:pt>
                <c:pt idx="855">
                  <c:v>8.8429450000000003</c:v>
                </c:pt>
                <c:pt idx="856">
                  <c:v>8.8503360000000004</c:v>
                </c:pt>
                <c:pt idx="857">
                  <c:v>8.8207719999999998</c:v>
                </c:pt>
                <c:pt idx="858">
                  <c:v>8.8250639999999994</c:v>
                </c:pt>
                <c:pt idx="859">
                  <c:v>8.9030269999999998</c:v>
                </c:pt>
                <c:pt idx="860">
                  <c:v>8.8653560000000002</c:v>
                </c:pt>
                <c:pt idx="861">
                  <c:v>8.8396070000000009</c:v>
                </c:pt>
                <c:pt idx="862">
                  <c:v>8.8553429999999995</c:v>
                </c:pt>
                <c:pt idx="863">
                  <c:v>8.8493820000000003</c:v>
                </c:pt>
                <c:pt idx="864">
                  <c:v>8.8458059999999996</c:v>
                </c:pt>
                <c:pt idx="865">
                  <c:v>8.8458059999999996</c:v>
                </c:pt>
                <c:pt idx="866">
                  <c:v>8.8722709999999996</c:v>
                </c:pt>
                <c:pt idx="867">
                  <c:v>8.8863369999999993</c:v>
                </c:pt>
                <c:pt idx="868">
                  <c:v>8.8722709999999996</c:v>
                </c:pt>
                <c:pt idx="869">
                  <c:v>8.8591580000000008</c:v>
                </c:pt>
                <c:pt idx="870">
                  <c:v>8.8627339999999997</c:v>
                </c:pt>
                <c:pt idx="871">
                  <c:v>8.8737010000000005</c:v>
                </c:pt>
                <c:pt idx="872">
                  <c:v>8.8717939999999995</c:v>
                </c:pt>
                <c:pt idx="873">
                  <c:v>8.8353160000000006</c:v>
                </c:pt>
                <c:pt idx="874">
                  <c:v>8.8520050000000001</c:v>
                </c:pt>
                <c:pt idx="875">
                  <c:v>8.8758470000000003</c:v>
                </c:pt>
                <c:pt idx="876">
                  <c:v>8.8598730000000003</c:v>
                </c:pt>
                <c:pt idx="877">
                  <c:v>8.8579650000000001</c:v>
                </c:pt>
                <c:pt idx="878">
                  <c:v>8.877516</c:v>
                </c:pt>
                <c:pt idx="879">
                  <c:v>8.8605879999999999</c:v>
                </c:pt>
                <c:pt idx="880">
                  <c:v>8.8658330000000003</c:v>
                </c:pt>
                <c:pt idx="881">
                  <c:v>8.8703629999999993</c:v>
                </c:pt>
                <c:pt idx="882">
                  <c:v>8.8810920000000007</c:v>
                </c:pt>
                <c:pt idx="883">
                  <c:v>8.867502</c:v>
                </c:pt>
                <c:pt idx="884">
                  <c:v>8.8932509999999994</c:v>
                </c:pt>
                <c:pt idx="885">
                  <c:v>8.8875290000000007</c:v>
                </c:pt>
                <c:pt idx="886">
                  <c:v>8.8763240000000003</c:v>
                </c:pt>
                <c:pt idx="887">
                  <c:v>8.8863369999999993</c:v>
                </c:pt>
                <c:pt idx="888">
                  <c:v>8.9035030000000006</c:v>
                </c:pt>
                <c:pt idx="889">
                  <c:v>8.9185239999999997</c:v>
                </c:pt>
                <c:pt idx="890">
                  <c:v>8.9058879999999991</c:v>
                </c:pt>
                <c:pt idx="891">
                  <c:v>8.8958739999999992</c:v>
                </c:pt>
                <c:pt idx="892">
                  <c:v>8.8949200000000008</c:v>
                </c:pt>
                <c:pt idx="893">
                  <c:v>8.9013580000000001</c:v>
                </c:pt>
                <c:pt idx="894">
                  <c:v>8.9061260000000004</c:v>
                </c:pt>
                <c:pt idx="895">
                  <c:v>8.8925359999999998</c:v>
                </c:pt>
                <c:pt idx="896">
                  <c:v>8.8965890000000005</c:v>
                </c:pt>
                <c:pt idx="897">
                  <c:v>8.9135170000000006</c:v>
                </c:pt>
                <c:pt idx="898">
                  <c:v>8.9199540000000006</c:v>
                </c:pt>
                <c:pt idx="899">
                  <c:v>8.9032649999999993</c:v>
                </c:pt>
                <c:pt idx="900">
                  <c:v>8.8982580000000002</c:v>
                </c:pt>
                <c:pt idx="901">
                  <c:v>8.9185239999999997</c:v>
                </c:pt>
                <c:pt idx="902">
                  <c:v>8.9178090000000001</c:v>
                </c:pt>
                <c:pt idx="903">
                  <c:v>8.9230540000000005</c:v>
                </c:pt>
                <c:pt idx="904">
                  <c:v>8.9206699999999994</c:v>
                </c:pt>
                <c:pt idx="905">
                  <c:v>8.9094639999999998</c:v>
                </c:pt>
                <c:pt idx="906">
                  <c:v>8.9254379999999998</c:v>
                </c:pt>
                <c:pt idx="907">
                  <c:v>8.9511869999999991</c:v>
                </c:pt>
                <c:pt idx="908">
                  <c:v>8.9116099999999996</c:v>
                </c:pt>
                <c:pt idx="909">
                  <c:v>8.9194770000000005</c:v>
                </c:pt>
                <c:pt idx="910">
                  <c:v>8.929729</c:v>
                </c:pt>
                <c:pt idx="911">
                  <c:v>8.9433190000000007</c:v>
                </c:pt>
                <c:pt idx="912">
                  <c:v>8.9294910000000005</c:v>
                </c:pt>
                <c:pt idx="913">
                  <c:v>8.933783</c:v>
                </c:pt>
                <c:pt idx="914">
                  <c:v>8.9321140000000003</c:v>
                </c:pt>
                <c:pt idx="915">
                  <c:v>8.9325899999999994</c:v>
                </c:pt>
                <c:pt idx="916">
                  <c:v>8.9447500000000009</c:v>
                </c:pt>
                <c:pt idx="917">
                  <c:v>8.9340209999999995</c:v>
                </c:pt>
                <c:pt idx="918">
                  <c:v>8.9800360000000001</c:v>
                </c:pt>
                <c:pt idx="919">
                  <c:v>8.9514259999999997</c:v>
                </c:pt>
                <c:pt idx="920">
                  <c:v>8.9559560000000005</c:v>
                </c:pt>
                <c:pt idx="921">
                  <c:v>8.9526179999999993</c:v>
                </c:pt>
                <c:pt idx="922">
                  <c:v>8.9390280000000004</c:v>
                </c:pt>
                <c:pt idx="923">
                  <c:v>8.9468960000000006</c:v>
                </c:pt>
                <c:pt idx="924">
                  <c:v>8.9569089999999996</c:v>
                </c:pt>
                <c:pt idx="925">
                  <c:v>8.9709760000000003</c:v>
                </c:pt>
                <c:pt idx="926">
                  <c:v>8.9676380000000009</c:v>
                </c:pt>
                <c:pt idx="927">
                  <c:v>8.9683530000000005</c:v>
                </c:pt>
                <c:pt idx="928">
                  <c:v>8.9592930000000006</c:v>
                </c:pt>
                <c:pt idx="929">
                  <c:v>8.9764599999999994</c:v>
                </c:pt>
                <c:pt idx="930">
                  <c:v>8.9635850000000001</c:v>
                </c:pt>
                <c:pt idx="931">
                  <c:v>8.9657309999999999</c:v>
                </c:pt>
                <c:pt idx="932">
                  <c:v>8.9750289999999993</c:v>
                </c:pt>
                <c:pt idx="933">
                  <c:v>8.9819429999999993</c:v>
                </c:pt>
                <c:pt idx="934">
                  <c:v>8.9709760000000003</c:v>
                </c:pt>
                <c:pt idx="935">
                  <c:v>8.9931490000000007</c:v>
                </c:pt>
                <c:pt idx="936">
                  <c:v>8.9836120000000008</c:v>
                </c:pt>
                <c:pt idx="937">
                  <c:v>8.9986320000000006</c:v>
                </c:pt>
                <c:pt idx="938">
                  <c:v>8.9733599999999996</c:v>
                </c:pt>
                <c:pt idx="939">
                  <c:v>8.9933870000000002</c:v>
                </c:pt>
                <c:pt idx="940">
                  <c:v>8.9924339999999994</c:v>
                </c:pt>
                <c:pt idx="941">
                  <c:v>9.0041159999999998</c:v>
                </c:pt>
                <c:pt idx="942">
                  <c:v>9.0079309999999992</c:v>
                </c:pt>
                <c:pt idx="943">
                  <c:v>8.9921950000000006</c:v>
                </c:pt>
                <c:pt idx="944">
                  <c:v>8.9766980000000007</c:v>
                </c:pt>
                <c:pt idx="945">
                  <c:v>9.0022090000000006</c:v>
                </c:pt>
                <c:pt idx="946">
                  <c:v>9.0105529999999998</c:v>
                </c:pt>
                <c:pt idx="947">
                  <c:v>9.0124610000000001</c:v>
                </c:pt>
                <c:pt idx="948">
                  <c:v>9.0160370000000007</c:v>
                </c:pt>
                <c:pt idx="949">
                  <c:v>9.0146060000000006</c:v>
                </c:pt>
                <c:pt idx="950">
                  <c:v>9.0076920000000005</c:v>
                </c:pt>
                <c:pt idx="951">
                  <c:v>9.0138909999999992</c:v>
                </c:pt>
                <c:pt idx="952">
                  <c:v>9.0279579999999999</c:v>
                </c:pt>
                <c:pt idx="953">
                  <c:v>9.0489390000000007</c:v>
                </c:pt>
                <c:pt idx="954">
                  <c:v>9.0217589999999994</c:v>
                </c:pt>
                <c:pt idx="955">
                  <c:v>9.0291499999999996</c:v>
                </c:pt>
                <c:pt idx="956">
                  <c:v>9.0265269999999997</c:v>
                </c:pt>
                <c:pt idx="957">
                  <c:v>9.0234279999999991</c:v>
                </c:pt>
                <c:pt idx="958">
                  <c:v>9.0346340000000005</c:v>
                </c:pt>
                <c:pt idx="959">
                  <c:v>9.0398790000000009</c:v>
                </c:pt>
                <c:pt idx="960">
                  <c:v>9.0398790000000009</c:v>
                </c:pt>
                <c:pt idx="961">
                  <c:v>9.0363030000000002</c:v>
                </c:pt>
                <c:pt idx="962">
                  <c:v>9.0329650000000008</c:v>
                </c:pt>
                <c:pt idx="963">
                  <c:v>9.0489390000000007</c:v>
                </c:pt>
                <c:pt idx="964">
                  <c:v>9.0339179999999999</c:v>
                </c:pt>
                <c:pt idx="965">
                  <c:v>9.0417860000000001</c:v>
                </c:pt>
                <c:pt idx="966">
                  <c:v>9.0484620000000007</c:v>
                </c:pt>
                <c:pt idx="967">
                  <c:v>9.0544220000000006</c:v>
                </c:pt>
                <c:pt idx="968">
                  <c:v>9.0506080000000004</c:v>
                </c:pt>
                <c:pt idx="969">
                  <c:v>9.0565680000000004</c:v>
                </c:pt>
                <c:pt idx="970">
                  <c:v>9.0479850000000006</c:v>
                </c:pt>
                <c:pt idx="971">
                  <c:v>9.073734</c:v>
                </c:pt>
                <c:pt idx="972">
                  <c:v>9.0434549999999998</c:v>
                </c:pt>
                <c:pt idx="973">
                  <c:v>9.0496540000000003</c:v>
                </c:pt>
                <c:pt idx="974">
                  <c:v>9.0539459999999998</c:v>
                </c:pt>
                <c:pt idx="975">
                  <c:v>9.0754029999999997</c:v>
                </c:pt>
                <c:pt idx="976">
                  <c:v>9.0763569999999998</c:v>
                </c:pt>
                <c:pt idx="977">
                  <c:v>9.0661050000000003</c:v>
                </c:pt>
                <c:pt idx="978">
                  <c:v>9.0746880000000001</c:v>
                </c:pt>
                <c:pt idx="979">
                  <c:v>9.0792179999999991</c:v>
                </c:pt>
                <c:pt idx="980">
                  <c:v>9.0908999999999995</c:v>
                </c:pt>
                <c:pt idx="981">
                  <c:v>9.0925689999999992</c:v>
                </c:pt>
                <c:pt idx="982">
                  <c:v>9.0985300000000002</c:v>
                </c:pt>
                <c:pt idx="983">
                  <c:v>9.0687270000000009</c:v>
                </c:pt>
                <c:pt idx="984">
                  <c:v>9.0820790000000002</c:v>
                </c:pt>
                <c:pt idx="985">
                  <c:v>9.0727810000000009</c:v>
                </c:pt>
                <c:pt idx="986">
                  <c:v>9.0775489999999994</c:v>
                </c:pt>
                <c:pt idx="987">
                  <c:v>9.090185</c:v>
                </c:pt>
                <c:pt idx="988">
                  <c:v>9.0954300000000003</c:v>
                </c:pt>
                <c:pt idx="989">
                  <c:v>9.1121200000000009</c:v>
                </c:pt>
                <c:pt idx="990">
                  <c:v>9.1159339999999993</c:v>
                </c:pt>
                <c:pt idx="991">
                  <c:v>9.1111660000000008</c:v>
                </c:pt>
                <c:pt idx="992">
                  <c:v>9.1288090000000004</c:v>
                </c:pt>
                <c:pt idx="993">
                  <c:v>9.1092589999999998</c:v>
                </c:pt>
                <c:pt idx="994">
                  <c:v>9.0935229999999994</c:v>
                </c:pt>
                <c:pt idx="995">
                  <c:v>9.1178419999999996</c:v>
                </c:pt>
                <c:pt idx="996">
                  <c:v>9.1094969999999993</c:v>
                </c:pt>
                <c:pt idx="997">
                  <c:v>9.1094969999999993</c:v>
                </c:pt>
                <c:pt idx="998">
                  <c:v>9.1032980000000006</c:v>
                </c:pt>
                <c:pt idx="999">
                  <c:v>9.2813970000000001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68-48D5-8DE5-4909D84DD989}"/>
            </c:ext>
          </c:extLst>
        </c:ser>
        <c:ser>
          <c:idx val="3"/>
          <c:order val="3"/>
          <c:tx>
            <c:strRef>
              <c:f>'decoding-7B'!$E$1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'decoding-7B'!$E$2:$E$1001</c:f>
              <c:numCache>
                <c:formatCode>General</c:formatCode>
                <c:ptCount val="1000"/>
                <c:pt idx="0">
                  <c:v>9.8528859999999998</c:v>
                </c:pt>
                <c:pt idx="1">
                  <c:v>9.8910330000000002</c:v>
                </c:pt>
                <c:pt idx="2">
                  <c:v>10.094881000000001</c:v>
                </c:pt>
                <c:pt idx="3">
                  <c:v>8.4393019999999996</c:v>
                </c:pt>
                <c:pt idx="4">
                  <c:v>7.1537490000000004</c:v>
                </c:pt>
                <c:pt idx="5">
                  <c:v>7.1673390000000001</c:v>
                </c:pt>
                <c:pt idx="6">
                  <c:v>7.1611399999999996</c:v>
                </c:pt>
                <c:pt idx="7">
                  <c:v>7.181406</c:v>
                </c:pt>
                <c:pt idx="8">
                  <c:v>7.1609020000000001</c:v>
                </c:pt>
                <c:pt idx="9">
                  <c:v>7.1711539999999996</c:v>
                </c:pt>
                <c:pt idx="10">
                  <c:v>7.1547029999999996</c:v>
                </c:pt>
                <c:pt idx="11">
                  <c:v>7.1725849999999998</c:v>
                </c:pt>
                <c:pt idx="12">
                  <c:v>7.1575639999999998</c:v>
                </c:pt>
                <c:pt idx="13">
                  <c:v>7.1725849999999998</c:v>
                </c:pt>
                <c:pt idx="14">
                  <c:v>7.1582790000000003</c:v>
                </c:pt>
                <c:pt idx="15">
                  <c:v>7.1628090000000002</c:v>
                </c:pt>
                <c:pt idx="16">
                  <c:v>7.1783070000000002</c:v>
                </c:pt>
                <c:pt idx="17">
                  <c:v>7.1694849999999999</c:v>
                </c:pt>
                <c:pt idx="18">
                  <c:v>7.1725849999999998</c:v>
                </c:pt>
                <c:pt idx="19">
                  <c:v>7.1640009999999998</c:v>
                </c:pt>
                <c:pt idx="20">
                  <c:v>7.1740149999999998</c:v>
                </c:pt>
                <c:pt idx="21">
                  <c:v>7.1640009999999998</c:v>
                </c:pt>
                <c:pt idx="22">
                  <c:v>7.2176460000000002</c:v>
                </c:pt>
                <c:pt idx="23">
                  <c:v>7.1787830000000001</c:v>
                </c:pt>
                <c:pt idx="24">
                  <c:v>7.1840289999999998</c:v>
                </c:pt>
                <c:pt idx="25">
                  <c:v>7.1980950000000004</c:v>
                </c:pt>
                <c:pt idx="26">
                  <c:v>7.1876049999999996</c:v>
                </c:pt>
                <c:pt idx="27">
                  <c:v>7.1825979999999996</c:v>
                </c:pt>
                <c:pt idx="28">
                  <c:v>7.176399</c:v>
                </c:pt>
                <c:pt idx="29">
                  <c:v>7.1964259999999998</c:v>
                </c:pt>
                <c:pt idx="30">
                  <c:v>7.1892740000000002</c:v>
                </c:pt>
                <c:pt idx="31">
                  <c:v>7.2228909999999997</c:v>
                </c:pt>
                <c:pt idx="32">
                  <c:v>7.1938040000000001</c:v>
                </c:pt>
                <c:pt idx="33">
                  <c:v>7.2069169999999998</c:v>
                </c:pt>
                <c:pt idx="34">
                  <c:v>7.2209839999999996</c:v>
                </c:pt>
                <c:pt idx="35">
                  <c:v>7.2274209999999997</c:v>
                </c:pt>
                <c:pt idx="36">
                  <c:v>7.24268</c:v>
                </c:pt>
                <c:pt idx="37">
                  <c:v>7.2336200000000002</c:v>
                </c:pt>
                <c:pt idx="38">
                  <c:v>7.2841639999999996</c:v>
                </c:pt>
                <c:pt idx="39">
                  <c:v>7.227182</c:v>
                </c:pt>
                <c:pt idx="40">
                  <c:v>7.2438719999999996</c:v>
                </c:pt>
                <c:pt idx="41">
                  <c:v>7.2417259999999999</c:v>
                </c:pt>
                <c:pt idx="42">
                  <c:v>7.2236060000000002</c:v>
                </c:pt>
                <c:pt idx="43">
                  <c:v>7.2462559999999998</c:v>
                </c:pt>
                <c:pt idx="44">
                  <c:v>7.2555540000000001</c:v>
                </c:pt>
                <c:pt idx="45">
                  <c:v>7.2653290000000004</c:v>
                </c:pt>
                <c:pt idx="46">
                  <c:v>7.2839260000000001</c:v>
                </c:pt>
                <c:pt idx="47">
                  <c:v>7.2672369999999997</c:v>
                </c:pt>
                <c:pt idx="48">
                  <c:v>7.2662829999999996</c:v>
                </c:pt>
                <c:pt idx="49">
                  <c:v>7.2698590000000003</c:v>
                </c:pt>
                <c:pt idx="50">
                  <c:v>7.2805879999999998</c:v>
                </c:pt>
                <c:pt idx="51">
                  <c:v>7.2958470000000002</c:v>
                </c:pt>
                <c:pt idx="52">
                  <c:v>7.2836879999999997</c:v>
                </c:pt>
                <c:pt idx="53">
                  <c:v>7.3297020000000002</c:v>
                </c:pt>
                <c:pt idx="54">
                  <c:v>7.2875019999999999</c:v>
                </c:pt>
                <c:pt idx="55">
                  <c:v>7.2913170000000003</c:v>
                </c:pt>
                <c:pt idx="56">
                  <c:v>7.3010919999999997</c:v>
                </c:pt>
                <c:pt idx="57">
                  <c:v>7.3122980000000002</c:v>
                </c:pt>
                <c:pt idx="58">
                  <c:v>7.3065759999999997</c:v>
                </c:pt>
                <c:pt idx="59">
                  <c:v>7.3058610000000002</c:v>
                </c:pt>
                <c:pt idx="60">
                  <c:v>7.3375700000000004</c:v>
                </c:pt>
                <c:pt idx="61">
                  <c:v>7.3149199999999999</c:v>
                </c:pt>
                <c:pt idx="62">
                  <c:v>7.3103899999999999</c:v>
                </c:pt>
                <c:pt idx="63">
                  <c:v>7.3516370000000002</c:v>
                </c:pt>
                <c:pt idx="64">
                  <c:v>7.3318479999999999</c:v>
                </c:pt>
                <c:pt idx="65">
                  <c:v>7.3435309999999996</c:v>
                </c:pt>
                <c:pt idx="66">
                  <c:v>7.3404309999999997</c:v>
                </c:pt>
                <c:pt idx="67">
                  <c:v>7.3623659999999997</c:v>
                </c:pt>
                <c:pt idx="68">
                  <c:v>7.3204039999999999</c:v>
                </c:pt>
                <c:pt idx="69">
                  <c:v>7.3287490000000002</c:v>
                </c:pt>
                <c:pt idx="70">
                  <c:v>7.3595050000000004</c:v>
                </c:pt>
                <c:pt idx="71">
                  <c:v>7.3494910000000004</c:v>
                </c:pt>
                <c:pt idx="72">
                  <c:v>7.3709490000000004</c:v>
                </c:pt>
                <c:pt idx="73">
                  <c:v>7.3750020000000003</c:v>
                </c:pt>
                <c:pt idx="74">
                  <c:v>7.3730950000000002</c:v>
                </c:pt>
                <c:pt idx="75">
                  <c:v>7.3664189999999996</c:v>
                </c:pt>
                <c:pt idx="76">
                  <c:v>7.3812009999999999</c:v>
                </c:pt>
                <c:pt idx="77">
                  <c:v>7.3735710000000001</c:v>
                </c:pt>
                <c:pt idx="78">
                  <c:v>7.3900220000000001</c:v>
                </c:pt>
                <c:pt idx="79">
                  <c:v>7.3897839999999997</c:v>
                </c:pt>
                <c:pt idx="80">
                  <c:v>7.3912139999999997</c:v>
                </c:pt>
                <c:pt idx="81">
                  <c:v>7.4141029999999999</c:v>
                </c:pt>
                <c:pt idx="82">
                  <c:v>7.4100489999999999</c:v>
                </c:pt>
                <c:pt idx="83">
                  <c:v>7.3988440000000004</c:v>
                </c:pt>
                <c:pt idx="84">
                  <c:v>7.4350829999999997</c:v>
                </c:pt>
                <c:pt idx="85">
                  <c:v>7.4255469999999999</c:v>
                </c:pt>
                <c:pt idx="86">
                  <c:v>7.4150559999999999</c:v>
                </c:pt>
                <c:pt idx="87">
                  <c:v>7.4195859999999998</c:v>
                </c:pt>
                <c:pt idx="88">
                  <c:v>7.4138640000000002</c:v>
                </c:pt>
                <c:pt idx="89">
                  <c:v>7.4386599999999996</c:v>
                </c:pt>
                <c:pt idx="90">
                  <c:v>7.4405669999999997</c:v>
                </c:pt>
                <c:pt idx="91">
                  <c:v>7.4138640000000002</c:v>
                </c:pt>
                <c:pt idx="92">
                  <c:v>7.4419979999999999</c:v>
                </c:pt>
                <c:pt idx="93">
                  <c:v>7.4665549999999996</c:v>
                </c:pt>
                <c:pt idx="94">
                  <c:v>7.4725149999999996</c:v>
                </c:pt>
                <c:pt idx="95">
                  <c:v>7.4505809999999997</c:v>
                </c:pt>
                <c:pt idx="96">
                  <c:v>7.4491500000000004</c:v>
                </c:pt>
                <c:pt idx="97">
                  <c:v>7.4558260000000001</c:v>
                </c:pt>
                <c:pt idx="98">
                  <c:v>7.4427130000000004</c:v>
                </c:pt>
                <c:pt idx="99">
                  <c:v>7.4656010000000004</c:v>
                </c:pt>
                <c:pt idx="100">
                  <c:v>7.4634549999999997</c:v>
                </c:pt>
                <c:pt idx="101">
                  <c:v>7.4694159999999998</c:v>
                </c:pt>
                <c:pt idx="102">
                  <c:v>7.4820520000000004</c:v>
                </c:pt>
                <c:pt idx="103">
                  <c:v>7.5106619999999999</c:v>
                </c:pt>
                <c:pt idx="104">
                  <c:v>7.5020790000000002</c:v>
                </c:pt>
                <c:pt idx="105">
                  <c:v>7.5087549999999998</c:v>
                </c:pt>
                <c:pt idx="106">
                  <c:v>7.5745579999999997</c:v>
                </c:pt>
                <c:pt idx="107">
                  <c:v>7.6365470000000002</c:v>
                </c:pt>
                <c:pt idx="108">
                  <c:v>7.6427459999999998</c:v>
                </c:pt>
                <c:pt idx="109">
                  <c:v>7.6210500000000003</c:v>
                </c:pt>
                <c:pt idx="110">
                  <c:v>7.6363089999999998</c:v>
                </c:pt>
                <c:pt idx="111">
                  <c:v>7.6301100000000002</c:v>
                </c:pt>
                <c:pt idx="112">
                  <c:v>7.6475140000000001</c:v>
                </c:pt>
                <c:pt idx="113">
                  <c:v>7.6599120000000003</c:v>
                </c:pt>
                <c:pt idx="114">
                  <c:v>7.640123</c:v>
                </c:pt>
                <c:pt idx="115">
                  <c:v>7.6863770000000002</c:v>
                </c:pt>
                <c:pt idx="116">
                  <c:v>7.6513289999999996</c:v>
                </c:pt>
                <c:pt idx="117">
                  <c:v>7.6694490000000002</c:v>
                </c:pt>
                <c:pt idx="118">
                  <c:v>7.6644420000000002</c:v>
                </c:pt>
                <c:pt idx="119">
                  <c:v>7.6625350000000001</c:v>
                </c:pt>
                <c:pt idx="120">
                  <c:v>7.6594350000000002</c:v>
                </c:pt>
                <c:pt idx="121">
                  <c:v>7.6532359999999997</c:v>
                </c:pt>
                <c:pt idx="122">
                  <c:v>7.6532359999999997</c:v>
                </c:pt>
                <c:pt idx="123">
                  <c:v>7.6537129999999998</c:v>
                </c:pt>
                <c:pt idx="124">
                  <c:v>7.6668260000000004</c:v>
                </c:pt>
                <c:pt idx="125">
                  <c:v>7.6699260000000002</c:v>
                </c:pt>
                <c:pt idx="126">
                  <c:v>7.6653960000000003</c:v>
                </c:pt>
                <c:pt idx="127">
                  <c:v>7.6658730000000004</c:v>
                </c:pt>
                <c:pt idx="128">
                  <c:v>7.6973440000000002</c:v>
                </c:pt>
                <c:pt idx="129">
                  <c:v>7.7102180000000002</c:v>
                </c:pt>
                <c:pt idx="130">
                  <c:v>7.7097420000000003</c:v>
                </c:pt>
                <c:pt idx="131">
                  <c:v>7.7047350000000003</c:v>
                </c:pt>
                <c:pt idx="132">
                  <c:v>7.7040199999999999</c:v>
                </c:pt>
                <c:pt idx="133">
                  <c:v>7.7221390000000003</c:v>
                </c:pt>
                <c:pt idx="134">
                  <c:v>7.6851839999999996</c:v>
                </c:pt>
                <c:pt idx="135">
                  <c:v>7.6994899999999999</c:v>
                </c:pt>
                <c:pt idx="136">
                  <c:v>7.6773170000000004</c:v>
                </c:pt>
                <c:pt idx="137">
                  <c:v>7.7106950000000003</c:v>
                </c:pt>
                <c:pt idx="138">
                  <c:v>7.7011589999999996</c:v>
                </c:pt>
                <c:pt idx="139">
                  <c:v>7.712364</c:v>
                </c:pt>
                <c:pt idx="140">
                  <c:v>7.7183250000000001</c:v>
                </c:pt>
                <c:pt idx="141">
                  <c:v>7.7002050000000004</c:v>
                </c:pt>
                <c:pt idx="142">
                  <c:v>7.6978210000000002</c:v>
                </c:pt>
                <c:pt idx="143">
                  <c:v>7.6937680000000004</c:v>
                </c:pt>
                <c:pt idx="144">
                  <c:v>7.7247620000000001</c:v>
                </c:pt>
                <c:pt idx="145">
                  <c:v>7.6839919999999999</c:v>
                </c:pt>
                <c:pt idx="146">
                  <c:v>7.7283379999999999</c:v>
                </c:pt>
                <c:pt idx="147">
                  <c:v>7.7044959999999998</c:v>
                </c:pt>
                <c:pt idx="148">
                  <c:v>7.7207090000000003</c:v>
                </c:pt>
                <c:pt idx="149">
                  <c:v>7.7152250000000002</c:v>
                </c:pt>
                <c:pt idx="150">
                  <c:v>7.7209469999999998</c:v>
                </c:pt>
                <c:pt idx="151">
                  <c:v>7.7619550000000004</c:v>
                </c:pt>
                <c:pt idx="152">
                  <c:v>7.7335830000000003</c:v>
                </c:pt>
                <c:pt idx="153">
                  <c:v>7.7495570000000003</c:v>
                </c:pt>
                <c:pt idx="154">
                  <c:v>7.7407360000000001</c:v>
                </c:pt>
                <c:pt idx="155">
                  <c:v>7.762194</c:v>
                </c:pt>
                <c:pt idx="156">
                  <c:v>7.7695850000000002</c:v>
                </c:pt>
                <c:pt idx="157">
                  <c:v>7.7755450000000002</c:v>
                </c:pt>
                <c:pt idx="158">
                  <c:v>7.7593329999999998</c:v>
                </c:pt>
                <c:pt idx="159">
                  <c:v>7.7636240000000001</c:v>
                </c:pt>
                <c:pt idx="160">
                  <c:v>7.7583789999999997</c:v>
                </c:pt>
                <c:pt idx="161">
                  <c:v>7.7514649999999996</c:v>
                </c:pt>
                <c:pt idx="162">
                  <c:v>7.7760220000000002</c:v>
                </c:pt>
                <c:pt idx="163">
                  <c:v>7.7784060000000004</c:v>
                </c:pt>
                <c:pt idx="164">
                  <c:v>7.8117850000000004</c:v>
                </c:pt>
                <c:pt idx="165">
                  <c:v>7.7817439999999998</c:v>
                </c:pt>
                <c:pt idx="166">
                  <c:v>7.7683929999999997</c:v>
                </c:pt>
                <c:pt idx="167">
                  <c:v>7.784605</c:v>
                </c:pt>
                <c:pt idx="168">
                  <c:v>7.7931879999999998</c:v>
                </c:pt>
                <c:pt idx="169">
                  <c:v>7.8279969999999999</c:v>
                </c:pt>
                <c:pt idx="170">
                  <c:v>7.7955719999999999</c:v>
                </c:pt>
                <c:pt idx="171">
                  <c:v>7.8041549999999997</c:v>
                </c:pt>
                <c:pt idx="172">
                  <c:v>7.8082079999999996</c:v>
                </c:pt>
                <c:pt idx="173">
                  <c:v>7.8284739999999999</c:v>
                </c:pt>
                <c:pt idx="174">
                  <c:v>7.8499319999999999</c:v>
                </c:pt>
                <c:pt idx="175">
                  <c:v>7.833958</c:v>
                </c:pt>
                <c:pt idx="176">
                  <c:v>7.8589919999999998</c:v>
                </c:pt>
                <c:pt idx="177">
                  <c:v>7.8661440000000002</c:v>
                </c:pt>
                <c:pt idx="178">
                  <c:v>7.840395</c:v>
                </c:pt>
                <c:pt idx="179">
                  <c:v>7.8551770000000003</c:v>
                </c:pt>
                <c:pt idx="180">
                  <c:v>7.8713889999999997</c:v>
                </c:pt>
                <c:pt idx="181">
                  <c:v>7.8547000000000002</c:v>
                </c:pt>
                <c:pt idx="182">
                  <c:v>7.8508849999999999</c:v>
                </c:pt>
                <c:pt idx="183">
                  <c:v>7.8656670000000002</c:v>
                </c:pt>
                <c:pt idx="184">
                  <c:v>7.8923699999999997</c:v>
                </c:pt>
                <c:pt idx="185">
                  <c:v>7.8666210000000003</c:v>
                </c:pt>
                <c:pt idx="186">
                  <c:v>7.8940390000000003</c:v>
                </c:pt>
                <c:pt idx="187">
                  <c:v>7.8954700000000004</c:v>
                </c:pt>
                <c:pt idx="188">
                  <c:v>7.8661440000000002</c:v>
                </c:pt>
                <c:pt idx="189">
                  <c:v>7.889748</c:v>
                </c:pt>
                <c:pt idx="190">
                  <c:v>7.8811650000000002</c:v>
                </c:pt>
                <c:pt idx="191">
                  <c:v>7.9081060000000001</c:v>
                </c:pt>
                <c:pt idx="192">
                  <c:v>7.8983309999999998</c:v>
                </c:pt>
                <c:pt idx="193">
                  <c:v>7.8940390000000003</c:v>
                </c:pt>
                <c:pt idx="194">
                  <c:v>7.9386229999999998</c:v>
                </c:pt>
                <c:pt idx="195">
                  <c:v>7.9104900000000002</c:v>
                </c:pt>
                <c:pt idx="196">
                  <c:v>7.9209800000000001</c:v>
                </c:pt>
                <c:pt idx="197">
                  <c:v>7.9212189999999998</c:v>
                </c:pt>
                <c:pt idx="198">
                  <c:v>7.9457760000000004</c:v>
                </c:pt>
                <c:pt idx="199">
                  <c:v>7.997274</c:v>
                </c:pt>
                <c:pt idx="200">
                  <c:v>7.9445839999999999</c:v>
                </c:pt>
                <c:pt idx="201">
                  <c:v>7.9777240000000003</c:v>
                </c:pt>
                <c:pt idx="202">
                  <c:v>7.9302789999999996</c:v>
                </c:pt>
                <c:pt idx="203">
                  <c:v>7.9758170000000002</c:v>
                </c:pt>
                <c:pt idx="204">
                  <c:v>7.9536439999999997</c:v>
                </c:pt>
                <c:pt idx="205">
                  <c:v>7.9853529999999999</c:v>
                </c:pt>
                <c:pt idx="206">
                  <c:v>7.9839229999999999</c:v>
                </c:pt>
                <c:pt idx="207">
                  <c:v>7.9705719999999998</c:v>
                </c:pt>
                <c:pt idx="208">
                  <c:v>8.0149170000000005</c:v>
                </c:pt>
                <c:pt idx="209">
                  <c:v>8.0046649999999993</c:v>
                </c:pt>
                <c:pt idx="210">
                  <c:v>7.9948899999999998</c:v>
                </c:pt>
                <c:pt idx="211">
                  <c:v>8.0158710000000006</c:v>
                </c:pt>
                <c:pt idx="212">
                  <c:v>7.9808240000000001</c:v>
                </c:pt>
                <c:pt idx="213">
                  <c:v>8.0177779999999998</c:v>
                </c:pt>
                <c:pt idx="214">
                  <c:v>8.0118179999999999</c:v>
                </c:pt>
                <c:pt idx="215">
                  <c:v>8.0013280000000009</c:v>
                </c:pt>
                <c:pt idx="216">
                  <c:v>8.0199239999999996</c:v>
                </c:pt>
                <c:pt idx="217">
                  <c:v>8.0430510000000002</c:v>
                </c:pt>
                <c:pt idx="218">
                  <c:v>8.0316069999999993</c:v>
                </c:pt>
                <c:pt idx="219">
                  <c:v>8.0487730000000006</c:v>
                </c:pt>
                <c:pt idx="220">
                  <c:v>8.0227850000000007</c:v>
                </c:pt>
                <c:pt idx="221">
                  <c:v>8.1179140000000007</c:v>
                </c:pt>
                <c:pt idx="222">
                  <c:v>8.0664160000000003</c:v>
                </c:pt>
                <c:pt idx="223">
                  <c:v>8.0575939999999999</c:v>
                </c:pt>
                <c:pt idx="224">
                  <c:v>8.0349450000000004</c:v>
                </c:pt>
                <c:pt idx="225">
                  <c:v>8.058548</c:v>
                </c:pt>
                <c:pt idx="226">
                  <c:v>8.0542560000000005</c:v>
                </c:pt>
                <c:pt idx="227">
                  <c:v>8.064508</c:v>
                </c:pt>
                <c:pt idx="228">
                  <c:v>8.058071</c:v>
                </c:pt>
                <c:pt idx="229">
                  <c:v>8.0842969999999994</c:v>
                </c:pt>
                <c:pt idx="230">
                  <c:v>8.0807210000000005</c:v>
                </c:pt>
                <c:pt idx="231">
                  <c:v>8.0747599999999995</c:v>
                </c:pt>
                <c:pt idx="232">
                  <c:v>8.1121920000000003</c:v>
                </c:pt>
                <c:pt idx="233">
                  <c:v>8.1374650000000006</c:v>
                </c:pt>
                <c:pt idx="234">
                  <c:v>8.1789489999999994</c:v>
                </c:pt>
                <c:pt idx="235">
                  <c:v>8.2290170000000007</c:v>
                </c:pt>
                <c:pt idx="236">
                  <c:v>8.2566740000000003</c:v>
                </c:pt>
                <c:pt idx="237">
                  <c:v>8.2454680000000007</c:v>
                </c:pt>
                <c:pt idx="238">
                  <c:v>8.2447529999999993</c:v>
                </c:pt>
                <c:pt idx="239">
                  <c:v>8.2864760000000004</c:v>
                </c:pt>
                <c:pt idx="240">
                  <c:v>8.2676409999999994</c:v>
                </c:pt>
                <c:pt idx="241">
                  <c:v>8.2468990000000009</c:v>
                </c:pt>
                <c:pt idx="242">
                  <c:v>8.2461830000000003</c:v>
                </c:pt>
                <c:pt idx="243">
                  <c:v>8.2409379999999999</c:v>
                </c:pt>
                <c:pt idx="244">
                  <c:v>8.2449910000000006</c:v>
                </c:pt>
                <c:pt idx="245">
                  <c:v>8.2511899999999994</c:v>
                </c:pt>
                <c:pt idx="246">
                  <c:v>8.2514289999999999</c:v>
                </c:pt>
                <c:pt idx="247">
                  <c:v>8.2638259999999999</c:v>
                </c:pt>
                <c:pt idx="248">
                  <c:v>8.287191</c:v>
                </c:pt>
                <c:pt idx="249">
                  <c:v>8.2683560000000007</c:v>
                </c:pt>
                <c:pt idx="250">
                  <c:v>8.2786080000000002</c:v>
                </c:pt>
                <c:pt idx="251">
                  <c:v>8.2612039999999993</c:v>
                </c:pt>
                <c:pt idx="252">
                  <c:v>8.2454680000000007</c:v>
                </c:pt>
                <c:pt idx="253">
                  <c:v>8.2585809999999995</c:v>
                </c:pt>
                <c:pt idx="254">
                  <c:v>8.2666869999999992</c:v>
                </c:pt>
                <c:pt idx="255">
                  <c:v>8.2855220000000003</c:v>
                </c:pt>
                <c:pt idx="256">
                  <c:v>8.2962509999999998</c:v>
                </c:pt>
                <c:pt idx="257">
                  <c:v>8.3043580000000006</c:v>
                </c:pt>
                <c:pt idx="258">
                  <c:v>8.2781310000000001</c:v>
                </c:pt>
                <c:pt idx="259">
                  <c:v>8.2805160000000004</c:v>
                </c:pt>
                <c:pt idx="260">
                  <c:v>8.2974429999999995</c:v>
                </c:pt>
                <c:pt idx="261">
                  <c:v>8.2857610000000008</c:v>
                </c:pt>
                <c:pt idx="262">
                  <c:v>8.3286759999999997</c:v>
                </c:pt>
                <c:pt idx="263">
                  <c:v>8.3086490000000008</c:v>
                </c:pt>
                <c:pt idx="264">
                  <c:v>8.3110330000000001</c:v>
                </c:pt>
                <c:pt idx="265">
                  <c:v>8.2924369999999996</c:v>
                </c:pt>
                <c:pt idx="266">
                  <c:v>8.3086490000000008</c:v>
                </c:pt>
                <c:pt idx="267">
                  <c:v>8.3060259999999992</c:v>
                </c:pt>
                <c:pt idx="268">
                  <c:v>8.3281989999999997</c:v>
                </c:pt>
                <c:pt idx="269">
                  <c:v>8.32653</c:v>
                </c:pt>
                <c:pt idx="270">
                  <c:v>8.3360669999999999</c:v>
                </c:pt>
                <c:pt idx="271">
                  <c:v>8.3217619999999997</c:v>
                </c:pt>
                <c:pt idx="272">
                  <c:v>8.3732600000000001</c:v>
                </c:pt>
                <c:pt idx="273">
                  <c:v>8.32057</c:v>
                </c:pt>
                <c:pt idx="274">
                  <c:v>8.3012580000000007</c:v>
                </c:pt>
                <c:pt idx="275">
                  <c:v>8.3343980000000002</c:v>
                </c:pt>
                <c:pt idx="276">
                  <c:v>8.3487030000000004</c:v>
                </c:pt>
                <c:pt idx="277">
                  <c:v>8.3272460000000006</c:v>
                </c:pt>
                <c:pt idx="278">
                  <c:v>8.327007</c:v>
                </c:pt>
                <c:pt idx="279">
                  <c:v>8.3472729999999995</c:v>
                </c:pt>
                <c:pt idx="280">
                  <c:v>8.3556179999999998</c:v>
                </c:pt>
                <c:pt idx="281">
                  <c:v>8.3625319999999999</c:v>
                </c:pt>
                <c:pt idx="282">
                  <c:v>8.3382129999999997</c:v>
                </c:pt>
                <c:pt idx="283">
                  <c:v>8.3727839999999993</c:v>
                </c:pt>
                <c:pt idx="284">
                  <c:v>8.3765979999999995</c:v>
                </c:pt>
                <c:pt idx="285">
                  <c:v>8.3451269999999997</c:v>
                </c:pt>
                <c:pt idx="286">
                  <c:v>8.3615779999999997</c:v>
                </c:pt>
                <c:pt idx="287">
                  <c:v>8.3761220000000005</c:v>
                </c:pt>
                <c:pt idx="288">
                  <c:v>8.3634850000000007</c:v>
                </c:pt>
                <c:pt idx="289">
                  <c:v>8.3587170000000004</c:v>
                </c:pt>
                <c:pt idx="290">
                  <c:v>8.3816050000000004</c:v>
                </c:pt>
                <c:pt idx="291">
                  <c:v>8.3978179999999991</c:v>
                </c:pt>
                <c:pt idx="292">
                  <c:v>8.3737370000000002</c:v>
                </c:pt>
                <c:pt idx="293">
                  <c:v>8.3966259999999995</c:v>
                </c:pt>
                <c:pt idx="294">
                  <c:v>8.38232</c:v>
                </c:pt>
                <c:pt idx="295">
                  <c:v>8.4161760000000001</c:v>
                </c:pt>
                <c:pt idx="296">
                  <c:v>8.4056850000000001</c:v>
                </c:pt>
                <c:pt idx="297">
                  <c:v>8.4006790000000002</c:v>
                </c:pt>
                <c:pt idx="298">
                  <c:v>8.4207059999999991</c:v>
                </c:pt>
                <c:pt idx="299">
                  <c:v>8.4121229999999994</c:v>
                </c:pt>
                <c:pt idx="300">
                  <c:v>8.4412099999999999</c:v>
                </c:pt>
                <c:pt idx="301">
                  <c:v>8.4559920000000002</c:v>
                </c:pt>
                <c:pt idx="302">
                  <c:v>8.4211829999999992</c:v>
                </c:pt>
                <c:pt idx="303">
                  <c:v>8.448601</c:v>
                </c:pt>
                <c:pt idx="304">
                  <c:v>8.4378720000000005</c:v>
                </c:pt>
                <c:pt idx="305">
                  <c:v>8.4428789999999996</c:v>
                </c:pt>
                <c:pt idx="306">
                  <c:v>8.4369180000000004</c:v>
                </c:pt>
                <c:pt idx="307">
                  <c:v>8.4497929999999997</c:v>
                </c:pt>
                <c:pt idx="308">
                  <c:v>8.4450240000000001</c:v>
                </c:pt>
                <c:pt idx="309">
                  <c:v>8.4574219999999993</c:v>
                </c:pt>
                <c:pt idx="310">
                  <c:v>8.4450240000000001</c:v>
                </c:pt>
                <c:pt idx="311">
                  <c:v>8.4884170000000001</c:v>
                </c:pt>
                <c:pt idx="312">
                  <c:v>8.4683899999999994</c:v>
                </c:pt>
                <c:pt idx="313">
                  <c:v>8.5198879999999999</c:v>
                </c:pt>
                <c:pt idx="314">
                  <c:v>8.4965229999999998</c:v>
                </c:pt>
                <c:pt idx="315">
                  <c:v>8.4941390000000006</c:v>
                </c:pt>
                <c:pt idx="316">
                  <c:v>8.4822179999999996</c:v>
                </c:pt>
                <c:pt idx="317">
                  <c:v>8.4867480000000004</c:v>
                </c:pt>
                <c:pt idx="318">
                  <c:v>8.4848400000000002</c:v>
                </c:pt>
                <c:pt idx="319">
                  <c:v>8.4939</c:v>
                </c:pt>
                <c:pt idx="320">
                  <c:v>8.5129739999999998</c:v>
                </c:pt>
                <c:pt idx="321">
                  <c:v>8.5227489999999992</c:v>
                </c:pt>
                <c:pt idx="322">
                  <c:v>8.503914</c:v>
                </c:pt>
                <c:pt idx="323">
                  <c:v>8.5110659999999996</c:v>
                </c:pt>
                <c:pt idx="324">
                  <c:v>8.5134509999999999</c:v>
                </c:pt>
                <c:pt idx="325">
                  <c:v>8.5194109999999998</c:v>
                </c:pt>
                <c:pt idx="326">
                  <c:v>8.5234640000000006</c:v>
                </c:pt>
                <c:pt idx="327">
                  <c:v>8.5227489999999992</c:v>
                </c:pt>
                <c:pt idx="328">
                  <c:v>8.5446829999999991</c:v>
                </c:pt>
                <c:pt idx="329">
                  <c:v>8.543253</c:v>
                </c:pt>
                <c:pt idx="330">
                  <c:v>8.5337160000000001</c:v>
                </c:pt>
                <c:pt idx="331">
                  <c:v>8.5914129999999993</c:v>
                </c:pt>
                <c:pt idx="332">
                  <c:v>8.5759159999999994</c:v>
                </c:pt>
                <c:pt idx="333">
                  <c:v>8.5740090000000002</c:v>
                </c:pt>
                <c:pt idx="334">
                  <c:v>8.5644720000000003</c:v>
                </c:pt>
                <c:pt idx="335">
                  <c:v>8.5842609999999997</c:v>
                </c:pt>
                <c:pt idx="336">
                  <c:v>8.5620879999999993</c:v>
                </c:pt>
                <c:pt idx="337">
                  <c:v>8.5780619999999992</c:v>
                </c:pt>
                <c:pt idx="338">
                  <c:v>8.5763929999999995</c:v>
                </c:pt>
                <c:pt idx="339">
                  <c:v>8.5630419999999994</c:v>
                </c:pt>
                <c:pt idx="340">
                  <c:v>8.5775849999999991</c:v>
                </c:pt>
                <c:pt idx="341">
                  <c:v>8.6333749999999991</c:v>
                </c:pt>
                <c:pt idx="342">
                  <c:v>8.6150169999999999</c:v>
                </c:pt>
                <c:pt idx="343">
                  <c:v>8.5904600000000002</c:v>
                </c:pt>
                <c:pt idx="344">
                  <c:v>8.6104869999999991</c:v>
                </c:pt>
                <c:pt idx="345">
                  <c:v>8.6112020000000005</c:v>
                </c:pt>
                <c:pt idx="346">
                  <c:v>8.6238379999999992</c:v>
                </c:pt>
                <c:pt idx="347">
                  <c:v>8.6228850000000001</c:v>
                </c:pt>
                <c:pt idx="348">
                  <c:v>8.6190700000000007</c:v>
                </c:pt>
                <c:pt idx="349">
                  <c:v>8.6293220000000002</c:v>
                </c:pt>
                <c:pt idx="350">
                  <c:v>8.6114409999999992</c:v>
                </c:pt>
                <c:pt idx="351">
                  <c:v>8.6305139999999998</c:v>
                </c:pt>
                <c:pt idx="352">
                  <c:v>8.6503029999999992</c:v>
                </c:pt>
                <c:pt idx="353">
                  <c:v>8.6498259999999991</c:v>
                </c:pt>
                <c:pt idx="354">
                  <c:v>8.6603159999999999</c:v>
                </c:pt>
                <c:pt idx="355">
                  <c:v>8.6486339999999995</c:v>
                </c:pt>
                <c:pt idx="356">
                  <c:v>8.6519720000000007</c:v>
                </c:pt>
                <c:pt idx="357">
                  <c:v>8.654833</c:v>
                </c:pt>
                <c:pt idx="358">
                  <c:v>8.6638929999999998</c:v>
                </c:pt>
                <c:pt idx="359">
                  <c:v>8.6977480000000007</c:v>
                </c:pt>
                <c:pt idx="360">
                  <c:v>8.7008480000000006</c:v>
                </c:pt>
                <c:pt idx="361">
                  <c:v>8.7285039999999992</c:v>
                </c:pt>
                <c:pt idx="362">
                  <c:v>8.77285</c:v>
                </c:pt>
                <c:pt idx="363">
                  <c:v>8.8596339999999998</c:v>
                </c:pt>
                <c:pt idx="364">
                  <c:v>8.8694100000000002</c:v>
                </c:pt>
                <c:pt idx="365">
                  <c:v>8.8260170000000002</c:v>
                </c:pt>
                <c:pt idx="366">
                  <c:v>8.828163</c:v>
                </c:pt>
                <c:pt idx="367">
                  <c:v>8.8613029999999995</c:v>
                </c:pt>
                <c:pt idx="368">
                  <c:v>8.8267330000000008</c:v>
                </c:pt>
                <c:pt idx="369">
                  <c:v>8.8255409999999994</c:v>
                </c:pt>
                <c:pt idx="370">
                  <c:v>8.8427070000000008</c:v>
                </c:pt>
                <c:pt idx="371">
                  <c:v>8.8438990000000004</c:v>
                </c:pt>
                <c:pt idx="372">
                  <c:v>8.8479519999999994</c:v>
                </c:pt>
                <c:pt idx="373">
                  <c:v>8.8348390000000006</c:v>
                </c:pt>
                <c:pt idx="374">
                  <c:v>8.8458059999999996</c:v>
                </c:pt>
                <c:pt idx="375">
                  <c:v>8.8658330000000003</c:v>
                </c:pt>
                <c:pt idx="376">
                  <c:v>8.8620190000000001</c:v>
                </c:pt>
                <c:pt idx="377">
                  <c:v>8.8491440000000008</c:v>
                </c:pt>
                <c:pt idx="378">
                  <c:v>8.8601109999999998</c:v>
                </c:pt>
                <c:pt idx="379">
                  <c:v>8.8863369999999993</c:v>
                </c:pt>
                <c:pt idx="380">
                  <c:v>8.8531969999999998</c:v>
                </c:pt>
                <c:pt idx="381">
                  <c:v>8.8605879999999999</c:v>
                </c:pt>
                <c:pt idx="382">
                  <c:v>8.8870529999999999</c:v>
                </c:pt>
                <c:pt idx="383">
                  <c:v>8.8591580000000008</c:v>
                </c:pt>
                <c:pt idx="384">
                  <c:v>8.88443</c:v>
                </c:pt>
                <c:pt idx="385">
                  <c:v>8.8741780000000006</c:v>
                </c:pt>
                <c:pt idx="386">
                  <c:v>8.8787079999999996</c:v>
                </c:pt>
                <c:pt idx="387">
                  <c:v>8.8655950000000008</c:v>
                </c:pt>
                <c:pt idx="388">
                  <c:v>8.8768010000000004</c:v>
                </c:pt>
                <c:pt idx="389">
                  <c:v>8.9023109999999992</c:v>
                </c:pt>
                <c:pt idx="390">
                  <c:v>8.8841920000000005</c:v>
                </c:pt>
                <c:pt idx="391">
                  <c:v>8.8820460000000008</c:v>
                </c:pt>
                <c:pt idx="392">
                  <c:v>8.9116099999999996</c:v>
                </c:pt>
                <c:pt idx="393">
                  <c:v>8.8987350000000003</c:v>
                </c:pt>
                <c:pt idx="394">
                  <c:v>9.0630050000000004</c:v>
                </c:pt>
                <c:pt idx="395">
                  <c:v>8.9001660000000005</c:v>
                </c:pt>
                <c:pt idx="396">
                  <c:v>8.8961120000000005</c:v>
                </c:pt>
                <c:pt idx="397">
                  <c:v>8.9104179999999999</c:v>
                </c:pt>
                <c:pt idx="398">
                  <c:v>8.9066030000000005</c:v>
                </c:pt>
                <c:pt idx="399">
                  <c:v>8.9206699999999994</c:v>
                </c:pt>
                <c:pt idx="400">
                  <c:v>8.9125630000000005</c:v>
                </c:pt>
                <c:pt idx="401">
                  <c:v>8.9097019999999993</c:v>
                </c:pt>
                <c:pt idx="402">
                  <c:v>8.939743</c:v>
                </c:pt>
                <c:pt idx="403">
                  <c:v>8.9089869999999998</c:v>
                </c:pt>
                <c:pt idx="404">
                  <c:v>8.9254379999999998</c:v>
                </c:pt>
                <c:pt idx="405">
                  <c:v>8.9225770000000004</c:v>
                </c:pt>
                <c:pt idx="406">
                  <c:v>8.9435579999999995</c:v>
                </c:pt>
                <c:pt idx="407">
                  <c:v>8.9516639999999992</c:v>
                </c:pt>
                <c:pt idx="408">
                  <c:v>8.9344979999999996</c:v>
                </c:pt>
                <c:pt idx="409">
                  <c:v>8.9426039999999993</c:v>
                </c:pt>
                <c:pt idx="410">
                  <c:v>8.9545250000000003</c:v>
                </c:pt>
                <c:pt idx="411">
                  <c:v>8.9535710000000002</c:v>
                </c:pt>
                <c:pt idx="412">
                  <c:v>8.9704990000000002</c:v>
                </c:pt>
                <c:pt idx="413">
                  <c:v>8.9488029999999998</c:v>
                </c:pt>
                <c:pt idx="414">
                  <c:v>8.9490409999999994</c:v>
                </c:pt>
                <c:pt idx="415">
                  <c:v>8.9590549999999993</c:v>
                </c:pt>
                <c:pt idx="416">
                  <c:v>8.9704990000000002</c:v>
                </c:pt>
                <c:pt idx="417">
                  <c:v>8.9769360000000002</c:v>
                </c:pt>
                <c:pt idx="418">
                  <c:v>8.9876649999999998</c:v>
                </c:pt>
                <c:pt idx="419">
                  <c:v>8.9700220000000002</c:v>
                </c:pt>
                <c:pt idx="420">
                  <c:v>9.0081690000000005</c:v>
                </c:pt>
                <c:pt idx="421">
                  <c:v>8.9912410000000005</c:v>
                </c:pt>
                <c:pt idx="422">
                  <c:v>8.995533</c:v>
                </c:pt>
                <c:pt idx="423">
                  <c:v>8.9821819999999999</c:v>
                </c:pt>
                <c:pt idx="424">
                  <c:v>9.0017320000000005</c:v>
                </c:pt>
                <c:pt idx="425">
                  <c:v>9.0122219999999995</c:v>
                </c:pt>
                <c:pt idx="426">
                  <c:v>8.995533</c:v>
                </c:pt>
                <c:pt idx="427">
                  <c:v>9.0138909999999992</c:v>
                </c:pt>
                <c:pt idx="428">
                  <c:v>9.0124610000000001</c:v>
                </c:pt>
                <c:pt idx="429">
                  <c:v>9.0188980000000001</c:v>
                </c:pt>
                <c:pt idx="430">
                  <c:v>9.0341570000000004</c:v>
                </c:pt>
                <c:pt idx="431">
                  <c:v>9.0150830000000006</c:v>
                </c:pt>
                <c:pt idx="432">
                  <c:v>9.0365409999999997</c:v>
                </c:pt>
                <c:pt idx="433">
                  <c:v>9.0253350000000001</c:v>
                </c:pt>
                <c:pt idx="434">
                  <c:v>9.0341570000000004</c:v>
                </c:pt>
                <c:pt idx="435">
                  <c:v>9.0303419999999992</c:v>
                </c:pt>
                <c:pt idx="436">
                  <c:v>9.0355869999999996</c:v>
                </c:pt>
                <c:pt idx="437">
                  <c:v>9.0620519999999996</c:v>
                </c:pt>
                <c:pt idx="438">
                  <c:v>9.0396400000000003</c:v>
                </c:pt>
                <c:pt idx="439">
                  <c:v>9.073734</c:v>
                </c:pt>
                <c:pt idx="440">
                  <c:v>9.0508459999999999</c:v>
                </c:pt>
                <c:pt idx="441">
                  <c:v>9.0658659999999998</c:v>
                </c:pt>
                <c:pt idx="442">
                  <c:v>9.0916160000000001</c:v>
                </c:pt>
                <c:pt idx="443">
                  <c:v>9.0610979999999994</c:v>
                </c:pt>
                <c:pt idx="444">
                  <c:v>9.0804100000000005</c:v>
                </c:pt>
                <c:pt idx="445">
                  <c:v>9.0756420000000002</c:v>
                </c:pt>
                <c:pt idx="446">
                  <c:v>9.0720650000000003</c:v>
                </c:pt>
                <c:pt idx="447">
                  <c:v>9.0761179999999992</c:v>
                </c:pt>
                <c:pt idx="448">
                  <c:v>9.1016290000000009</c:v>
                </c:pt>
                <c:pt idx="449">
                  <c:v>9.0863700000000005</c:v>
                </c:pt>
                <c:pt idx="450">
                  <c:v>9.0963840000000005</c:v>
                </c:pt>
                <c:pt idx="451">
                  <c:v>9.0908999999999995</c:v>
                </c:pt>
                <c:pt idx="452">
                  <c:v>9.0885160000000003</c:v>
                </c:pt>
                <c:pt idx="453">
                  <c:v>9.1087819999999997</c:v>
                </c:pt>
                <c:pt idx="454">
                  <c:v>9.1304780000000001</c:v>
                </c:pt>
                <c:pt idx="455">
                  <c:v>9.1254709999999992</c:v>
                </c:pt>
                <c:pt idx="456">
                  <c:v>9.1137890000000006</c:v>
                </c:pt>
                <c:pt idx="457">
                  <c:v>9.1512200000000004</c:v>
                </c:pt>
                <c:pt idx="458">
                  <c:v>9.1588499999999993</c:v>
                </c:pt>
                <c:pt idx="459">
                  <c:v>9.1447830000000003</c:v>
                </c:pt>
                <c:pt idx="460">
                  <c:v>9.1772080000000003</c:v>
                </c:pt>
                <c:pt idx="461">
                  <c:v>9.1366770000000006</c:v>
                </c:pt>
                <c:pt idx="462">
                  <c:v>9.1369150000000001</c:v>
                </c:pt>
                <c:pt idx="463">
                  <c:v>9.1485979999999998</c:v>
                </c:pt>
                <c:pt idx="464">
                  <c:v>9.1874599999999997</c:v>
                </c:pt>
                <c:pt idx="465">
                  <c:v>9.1729160000000007</c:v>
                </c:pt>
                <c:pt idx="466">
                  <c:v>9.1836450000000003</c:v>
                </c:pt>
                <c:pt idx="467">
                  <c:v>9.1769700000000007</c:v>
                </c:pt>
                <c:pt idx="468">
                  <c:v>9.1710089999999997</c:v>
                </c:pt>
                <c:pt idx="469">
                  <c:v>9.1824530000000006</c:v>
                </c:pt>
                <c:pt idx="470">
                  <c:v>9.1702940000000002</c:v>
                </c:pt>
                <c:pt idx="471">
                  <c:v>9.1991420000000002</c:v>
                </c:pt>
                <c:pt idx="472">
                  <c:v>9.2067720000000008</c:v>
                </c:pt>
                <c:pt idx="473">
                  <c:v>9.2055799999999994</c:v>
                </c:pt>
                <c:pt idx="474">
                  <c:v>9.2191700000000001</c:v>
                </c:pt>
                <c:pt idx="475">
                  <c:v>9.2329980000000003</c:v>
                </c:pt>
                <c:pt idx="476">
                  <c:v>9.2275139999999993</c:v>
                </c:pt>
                <c:pt idx="477">
                  <c:v>9.2132090000000009</c:v>
                </c:pt>
                <c:pt idx="478">
                  <c:v>9.2236999999999991</c:v>
                </c:pt>
                <c:pt idx="479">
                  <c:v>9.2318060000000006</c:v>
                </c:pt>
                <c:pt idx="480">
                  <c:v>9.2370509999999992</c:v>
                </c:pt>
                <c:pt idx="481">
                  <c:v>9.2675689999999999</c:v>
                </c:pt>
                <c:pt idx="482">
                  <c:v>9.2630389999999991</c:v>
                </c:pt>
                <c:pt idx="483">
                  <c:v>9.2473030000000005</c:v>
                </c:pt>
                <c:pt idx="484">
                  <c:v>9.2618469999999995</c:v>
                </c:pt>
                <c:pt idx="485">
                  <c:v>9.2554090000000002</c:v>
                </c:pt>
                <c:pt idx="486">
                  <c:v>9.2396740000000008</c:v>
                </c:pt>
                <c:pt idx="487">
                  <c:v>9.2644690000000001</c:v>
                </c:pt>
                <c:pt idx="488">
                  <c:v>9.2630389999999991</c:v>
                </c:pt>
                <c:pt idx="489">
                  <c:v>9.3176360000000003</c:v>
                </c:pt>
                <c:pt idx="490">
                  <c:v>9.3452929999999999</c:v>
                </c:pt>
                <c:pt idx="491">
                  <c:v>9.4041820000000005</c:v>
                </c:pt>
                <c:pt idx="492">
                  <c:v>9.4218250000000001</c:v>
                </c:pt>
                <c:pt idx="493">
                  <c:v>9.4046590000000005</c:v>
                </c:pt>
                <c:pt idx="494">
                  <c:v>9.4335079999999998</c:v>
                </c:pt>
                <c:pt idx="495">
                  <c:v>9.4237330000000004</c:v>
                </c:pt>
                <c:pt idx="496">
                  <c:v>9.4268319999999992</c:v>
                </c:pt>
                <c:pt idx="497">
                  <c:v>9.4203949999999992</c:v>
                </c:pt>
                <c:pt idx="498">
                  <c:v>9.430885</c:v>
                </c:pt>
                <c:pt idx="499">
                  <c:v>9.4387530000000002</c:v>
                </c:pt>
                <c:pt idx="500">
                  <c:v>9.4335079999999998</c:v>
                </c:pt>
                <c:pt idx="501">
                  <c:v>9.4320769999999996</c:v>
                </c:pt>
                <c:pt idx="502">
                  <c:v>9.4385150000000007</c:v>
                </c:pt>
                <c:pt idx="503">
                  <c:v>9.437799</c:v>
                </c:pt>
                <c:pt idx="504">
                  <c:v>9.4354150000000008</c:v>
                </c:pt>
                <c:pt idx="505">
                  <c:v>9.4485279999999996</c:v>
                </c:pt>
                <c:pt idx="506">
                  <c:v>9.4487670000000001</c:v>
                </c:pt>
                <c:pt idx="507">
                  <c:v>9.4401840000000004</c:v>
                </c:pt>
                <c:pt idx="508">
                  <c:v>9.4487670000000001</c:v>
                </c:pt>
                <c:pt idx="509">
                  <c:v>9.4835759999999993</c:v>
                </c:pt>
                <c:pt idx="510">
                  <c:v>9.4499589999999998</c:v>
                </c:pt>
                <c:pt idx="511">
                  <c:v>9.4680789999999995</c:v>
                </c:pt>
                <c:pt idx="512">
                  <c:v>9.4685550000000003</c:v>
                </c:pt>
                <c:pt idx="513">
                  <c:v>9.4585419999999996</c:v>
                </c:pt>
                <c:pt idx="514">
                  <c:v>9.4611640000000001</c:v>
                </c:pt>
                <c:pt idx="515">
                  <c:v>9.4597339999999992</c:v>
                </c:pt>
                <c:pt idx="516">
                  <c:v>9.4704630000000005</c:v>
                </c:pt>
                <c:pt idx="517">
                  <c:v>9.4759460000000004</c:v>
                </c:pt>
                <c:pt idx="518">
                  <c:v>9.4602109999999993</c:v>
                </c:pt>
                <c:pt idx="519">
                  <c:v>9.5148089999999996</c:v>
                </c:pt>
                <c:pt idx="520">
                  <c:v>9.4797609999999999</c:v>
                </c:pt>
                <c:pt idx="521">
                  <c:v>9.5257760000000005</c:v>
                </c:pt>
                <c:pt idx="522">
                  <c:v>9.4838140000000006</c:v>
                </c:pt>
                <c:pt idx="523">
                  <c:v>9.5016960000000008</c:v>
                </c:pt>
                <c:pt idx="524">
                  <c:v>9.5000269999999993</c:v>
                </c:pt>
                <c:pt idx="525">
                  <c:v>9.4950200000000002</c:v>
                </c:pt>
                <c:pt idx="526">
                  <c:v>9.5207689999999996</c:v>
                </c:pt>
                <c:pt idx="527">
                  <c:v>9.4852450000000008</c:v>
                </c:pt>
                <c:pt idx="528">
                  <c:v>9.5131399999999999</c:v>
                </c:pt>
                <c:pt idx="529">
                  <c:v>9.4940660000000001</c:v>
                </c:pt>
                <c:pt idx="530">
                  <c:v>9.5117089999999997</c:v>
                </c:pt>
                <c:pt idx="531">
                  <c:v>9.4931129999999992</c:v>
                </c:pt>
                <c:pt idx="532">
                  <c:v>9.5176700000000007</c:v>
                </c:pt>
                <c:pt idx="533">
                  <c:v>9.5093250000000005</c:v>
                </c:pt>
                <c:pt idx="534">
                  <c:v>9.5114710000000002</c:v>
                </c:pt>
                <c:pt idx="535">
                  <c:v>9.5329280000000001</c:v>
                </c:pt>
                <c:pt idx="536">
                  <c:v>9.5434190000000001</c:v>
                </c:pt>
                <c:pt idx="537">
                  <c:v>9.526014</c:v>
                </c:pt>
                <c:pt idx="538">
                  <c:v>9.5336440000000007</c:v>
                </c:pt>
                <c:pt idx="539">
                  <c:v>9.5319749999999992</c:v>
                </c:pt>
                <c:pt idx="540">
                  <c:v>9.5262530000000005</c:v>
                </c:pt>
                <c:pt idx="541">
                  <c:v>9.5467569999999995</c:v>
                </c:pt>
                <c:pt idx="542">
                  <c:v>9.5572470000000003</c:v>
                </c:pt>
                <c:pt idx="543">
                  <c:v>9.5465180000000007</c:v>
                </c:pt>
                <c:pt idx="544">
                  <c:v>9.536505</c:v>
                </c:pt>
                <c:pt idx="545">
                  <c:v>9.5689299999999999</c:v>
                </c:pt>
                <c:pt idx="546">
                  <c:v>9.5603470000000002</c:v>
                </c:pt>
                <c:pt idx="547">
                  <c:v>9.575844</c:v>
                </c:pt>
                <c:pt idx="548">
                  <c:v>9.5500950000000007</c:v>
                </c:pt>
                <c:pt idx="549">
                  <c:v>9.5872879999999991</c:v>
                </c:pt>
                <c:pt idx="550">
                  <c:v>9.569407</c:v>
                </c:pt>
                <c:pt idx="551">
                  <c:v>9.582281</c:v>
                </c:pt>
                <c:pt idx="552">
                  <c:v>9.5949170000000006</c:v>
                </c:pt>
                <c:pt idx="553">
                  <c:v>9.6044540000000005</c:v>
                </c:pt>
                <c:pt idx="554">
                  <c:v>9.6094609999999996</c:v>
                </c:pt>
                <c:pt idx="555">
                  <c:v>9.5865729999999996</c:v>
                </c:pt>
                <c:pt idx="556">
                  <c:v>9.5999239999999997</c:v>
                </c:pt>
                <c:pt idx="557">
                  <c:v>9.5846649999999993</c:v>
                </c:pt>
                <c:pt idx="558">
                  <c:v>9.5984940000000005</c:v>
                </c:pt>
                <c:pt idx="559">
                  <c:v>9.608746</c:v>
                </c:pt>
                <c:pt idx="560">
                  <c:v>9.6404549999999993</c:v>
                </c:pt>
                <c:pt idx="561">
                  <c:v>9.6280570000000001</c:v>
                </c:pt>
                <c:pt idx="562">
                  <c:v>9.6182820000000007</c:v>
                </c:pt>
                <c:pt idx="563">
                  <c:v>9.6216200000000001</c:v>
                </c:pt>
                <c:pt idx="564">
                  <c:v>9.6571449999999999</c:v>
                </c:pt>
                <c:pt idx="565">
                  <c:v>9.6380710000000001</c:v>
                </c:pt>
                <c:pt idx="566">
                  <c:v>9.6268650000000004</c:v>
                </c:pt>
                <c:pt idx="567">
                  <c:v>9.6504689999999993</c:v>
                </c:pt>
                <c:pt idx="568">
                  <c:v>9.6669199999999993</c:v>
                </c:pt>
                <c:pt idx="569">
                  <c:v>9.6592900000000004</c:v>
                </c:pt>
                <c:pt idx="570">
                  <c:v>9.6535679999999999</c:v>
                </c:pt>
                <c:pt idx="571">
                  <c:v>9.637594</c:v>
                </c:pt>
                <c:pt idx="572">
                  <c:v>9.6628670000000003</c:v>
                </c:pt>
                <c:pt idx="573">
                  <c:v>9.6752640000000003</c:v>
                </c:pt>
                <c:pt idx="574">
                  <c:v>9.6757410000000004</c:v>
                </c:pt>
                <c:pt idx="575">
                  <c:v>9.6738339999999994</c:v>
                </c:pt>
                <c:pt idx="576">
                  <c:v>9.6964839999999999</c:v>
                </c:pt>
                <c:pt idx="577">
                  <c:v>9.6721649999999997</c:v>
                </c:pt>
                <c:pt idx="578">
                  <c:v>9.670973</c:v>
                </c:pt>
                <c:pt idx="579">
                  <c:v>9.6876619999999996</c:v>
                </c:pt>
                <c:pt idx="580">
                  <c:v>9.6955299999999998</c:v>
                </c:pt>
                <c:pt idx="581">
                  <c:v>9.7045899999999996</c:v>
                </c:pt>
                <c:pt idx="582">
                  <c:v>9.7186570000000003</c:v>
                </c:pt>
                <c:pt idx="583">
                  <c:v>9.7086430000000004</c:v>
                </c:pt>
                <c:pt idx="584">
                  <c:v>9.7324850000000005</c:v>
                </c:pt>
                <c:pt idx="585">
                  <c:v>9.755611</c:v>
                </c:pt>
                <c:pt idx="586">
                  <c:v>9.7339149999999997</c:v>
                </c:pt>
                <c:pt idx="587">
                  <c:v>9.7334379999999996</c:v>
                </c:pt>
                <c:pt idx="588">
                  <c:v>9.7374919999999996</c:v>
                </c:pt>
                <c:pt idx="589">
                  <c:v>9.7424979999999994</c:v>
                </c:pt>
                <c:pt idx="590">
                  <c:v>9.7584719999999994</c:v>
                </c:pt>
                <c:pt idx="591">
                  <c:v>9.7501280000000001</c:v>
                </c:pt>
                <c:pt idx="592">
                  <c:v>9.7942350000000005</c:v>
                </c:pt>
                <c:pt idx="593">
                  <c:v>9.7498889999999996</c:v>
                </c:pt>
                <c:pt idx="594">
                  <c:v>9.7677709999999998</c:v>
                </c:pt>
                <c:pt idx="595">
                  <c:v>9.7682479999999998</c:v>
                </c:pt>
                <c:pt idx="596">
                  <c:v>9.7622870000000006</c:v>
                </c:pt>
                <c:pt idx="597">
                  <c:v>9.7773079999999997</c:v>
                </c:pt>
                <c:pt idx="598">
                  <c:v>9.7825530000000001</c:v>
                </c:pt>
                <c:pt idx="599">
                  <c:v>9.7959040000000002</c:v>
                </c:pt>
                <c:pt idx="600">
                  <c:v>9.8047260000000005</c:v>
                </c:pt>
                <c:pt idx="601">
                  <c:v>9.7730160000000001</c:v>
                </c:pt>
                <c:pt idx="602">
                  <c:v>9.7942350000000005</c:v>
                </c:pt>
                <c:pt idx="603">
                  <c:v>9.8011490000000006</c:v>
                </c:pt>
                <c:pt idx="604">
                  <c:v>9.8035340000000009</c:v>
                </c:pt>
                <c:pt idx="605">
                  <c:v>9.7973350000000003</c:v>
                </c:pt>
                <c:pt idx="606">
                  <c:v>9.8087789999999995</c:v>
                </c:pt>
                <c:pt idx="607">
                  <c:v>9.8450179999999996</c:v>
                </c:pt>
                <c:pt idx="608">
                  <c:v>9.8235609999999998</c:v>
                </c:pt>
                <c:pt idx="609">
                  <c:v>9.8261830000000003</c:v>
                </c:pt>
                <c:pt idx="610">
                  <c:v>9.8373889999999999</c:v>
                </c:pt>
                <c:pt idx="611">
                  <c:v>9.814978</c:v>
                </c:pt>
                <c:pt idx="612">
                  <c:v>9.8440650000000005</c:v>
                </c:pt>
                <c:pt idx="613">
                  <c:v>9.8557469999999991</c:v>
                </c:pt>
                <c:pt idx="614">
                  <c:v>9.8445420000000006</c:v>
                </c:pt>
                <c:pt idx="615">
                  <c:v>9.8690990000000003</c:v>
                </c:pt>
                <c:pt idx="616">
                  <c:v>9.8690990000000003</c:v>
                </c:pt>
                <c:pt idx="617">
                  <c:v>9.9084380000000003</c:v>
                </c:pt>
                <c:pt idx="618">
                  <c:v>9.9425319999999999</c:v>
                </c:pt>
                <c:pt idx="619">
                  <c:v>9.9928380000000008</c:v>
                </c:pt>
                <c:pt idx="620">
                  <c:v>9.9997520000000009</c:v>
                </c:pt>
                <c:pt idx="621">
                  <c:v>10.000467</c:v>
                </c:pt>
                <c:pt idx="622">
                  <c:v>10.000467</c:v>
                </c:pt>
                <c:pt idx="623">
                  <c:v>10.020733</c:v>
                </c:pt>
                <c:pt idx="624">
                  <c:v>9.9961760000000002</c:v>
                </c:pt>
                <c:pt idx="625">
                  <c:v>10.013819</c:v>
                </c:pt>
                <c:pt idx="626">
                  <c:v>10.014296</c:v>
                </c:pt>
                <c:pt idx="627">
                  <c:v>10.034800000000001</c:v>
                </c:pt>
                <c:pt idx="628">
                  <c:v>10.035276</c:v>
                </c:pt>
                <c:pt idx="629">
                  <c:v>10.021447999999999</c:v>
                </c:pt>
                <c:pt idx="630">
                  <c:v>10.034323000000001</c:v>
                </c:pt>
                <c:pt idx="631">
                  <c:v>10.041714000000001</c:v>
                </c:pt>
                <c:pt idx="632">
                  <c:v>10.025978</c:v>
                </c:pt>
                <c:pt idx="633">
                  <c:v>10.044813</c:v>
                </c:pt>
                <c:pt idx="634">
                  <c:v>10.035515</c:v>
                </c:pt>
                <c:pt idx="635">
                  <c:v>10.03027</c:v>
                </c:pt>
                <c:pt idx="636">
                  <c:v>10.059834</c:v>
                </c:pt>
                <c:pt idx="637">
                  <c:v>10.035515</c:v>
                </c:pt>
                <c:pt idx="638">
                  <c:v>10.038137000000001</c:v>
                </c:pt>
                <c:pt idx="639">
                  <c:v>10.024786000000001</c:v>
                </c:pt>
                <c:pt idx="640">
                  <c:v>10.056734000000001</c:v>
                </c:pt>
                <c:pt idx="641">
                  <c:v>10.054588000000001</c:v>
                </c:pt>
                <c:pt idx="642">
                  <c:v>10.053872999999999</c:v>
                </c:pt>
                <c:pt idx="643">
                  <c:v>10.045527999999999</c:v>
                </c:pt>
                <c:pt idx="644">
                  <c:v>10.071516000000001</c:v>
                </c:pt>
                <c:pt idx="645">
                  <c:v>10.084152</c:v>
                </c:pt>
                <c:pt idx="646">
                  <c:v>10.089636</c:v>
                </c:pt>
                <c:pt idx="647">
                  <c:v>10.087490000000001</c:v>
                </c:pt>
                <c:pt idx="648">
                  <c:v>10.078669</c:v>
                </c:pt>
                <c:pt idx="649">
                  <c:v>10.124682999999999</c:v>
                </c:pt>
                <c:pt idx="650">
                  <c:v>10.079622000000001</c:v>
                </c:pt>
                <c:pt idx="651">
                  <c:v>10.05888</c:v>
                </c:pt>
                <c:pt idx="652">
                  <c:v>10.085820999999999</c:v>
                </c:pt>
                <c:pt idx="653">
                  <c:v>10.090113000000001</c:v>
                </c:pt>
                <c:pt idx="654">
                  <c:v>10.093927000000001</c:v>
                </c:pt>
                <c:pt idx="655">
                  <c:v>10.090590000000001</c:v>
                </c:pt>
                <c:pt idx="656">
                  <c:v>10.101317999999999</c:v>
                </c:pt>
                <c:pt idx="657">
                  <c:v>10.093211999999999</c:v>
                </c:pt>
                <c:pt idx="658">
                  <c:v>10.103464000000001</c:v>
                </c:pt>
                <c:pt idx="659">
                  <c:v>10.133743000000001</c:v>
                </c:pt>
                <c:pt idx="660">
                  <c:v>10.119915000000001</c:v>
                </c:pt>
                <c:pt idx="661">
                  <c:v>10.107517</c:v>
                </c:pt>
                <c:pt idx="662">
                  <c:v>10.143041999999999</c:v>
                </c:pt>
                <c:pt idx="663">
                  <c:v>10.096550000000001</c:v>
                </c:pt>
                <c:pt idx="664">
                  <c:v>10.117292000000001</c:v>
                </c:pt>
                <c:pt idx="665">
                  <c:v>10.11157</c:v>
                </c:pt>
                <c:pt idx="666">
                  <c:v>10.098457</c:v>
                </c:pt>
                <c:pt idx="667">
                  <c:v>10.149001999999999</c:v>
                </c:pt>
                <c:pt idx="668">
                  <c:v>10.106087</c:v>
                </c:pt>
                <c:pt idx="669">
                  <c:v>10.121584</c:v>
                </c:pt>
                <c:pt idx="670">
                  <c:v>10.132313</c:v>
                </c:pt>
                <c:pt idx="671">
                  <c:v>10.120153</c:v>
                </c:pt>
                <c:pt idx="672">
                  <c:v>10.144472</c:v>
                </c:pt>
                <c:pt idx="673">
                  <c:v>10.135173999999999</c:v>
                </c:pt>
                <c:pt idx="674">
                  <c:v>10.136843000000001</c:v>
                </c:pt>
                <c:pt idx="675">
                  <c:v>10.153532</c:v>
                </c:pt>
                <c:pt idx="676">
                  <c:v>10.140896</c:v>
                </c:pt>
                <c:pt idx="677">
                  <c:v>10.142803000000001</c:v>
                </c:pt>
                <c:pt idx="678">
                  <c:v>10.148524999999999</c:v>
                </c:pt>
                <c:pt idx="679">
                  <c:v>10.159015999999999</c:v>
                </c:pt>
                <c:pt idx="680">
                  <c:v>10.158538999999999</c:v>
                </c:pt>
                <c:pt idx="681">
                  <c:v>10.183573000000001</c:v>
                </c:pt>
                <c:pt idx="682">
                  <c:v>10.187626</c:v>
                </c:pt>
                <c:pt idx="683">
                  <c:v>10.170221</c:v>
                </c:pt>
                <c:pt idx="684">
                  <c:v>10.170937</c:v>
                </c:pt>
                <c:pt idx="685">
                  <c:v>10.176182000000001</c:v>
                </c:pt>
                <c:pt idx="686">
                  <c:v>10.174512999999999</c:v>
                </c:pt>
                <c:pt idx="687">
                  <c:v>10.187386999999999</c:v>
                </c:pt>
                <c:pt idx="688">
                  <c:v>10.196209</c:v>
                </c:pt>
                <c:pt idx="689">
                  <c:v>10.204791999999999</c:v>
                </c:pt>
                <c:pt idx="690">
                  <c:v>10.225058000000001</c:v>
                </c:pt>
                <c:pt idx="691">
                  <c:v>10.229588</c:v>
                </c:pt>
                <c:pt idx="692">
                  <c:v>10.202646</c:v>
                </c:pt>
                <c:pt idx="693">
                  <c:v>10.210751999999999</c:v>
                </c:pt>
                <c:pt idx="694">
                  <c:v>10.199308</c:v>
                </c:pt>
                <c:pt idx="695">
                  <c:v>10.231733</c:v>
                </c:pt>
                <c:pt idx="696">
                  <c:v>10.242701</c:v>
                </c:pt>
                <c:pt idx="697">
                  <c:v>10.236262999999999</c:v>
                </c:pt>
                <c:pt idx="698">
                  <c:v>10.266304</c:v>
                </c:pt>
                <c:pt idx="699">
                  <c:v>10.257959</c:v>
                </c:pt>
                <c:pt idx="700">
                  <c:v>10.265589</c:v>
                </c:pt>
                <c:pt idx="701">
                  <c:v>10.267973</c:v>
                </c:pt>
                <c:pt idx="702">
                  <c:v>10.254144999999999</c:v>
                </c:pt>
                <c:pt idx="703">
                  <c:v>10.264397000000001</c:v>
                </c:pt>
                <c:pt idx="704">
                  <c:v>10.292292</c:v>
                </c:pt>
                <c:pt idx="705">
                  <c:v>10.280848000000001</c:v>
                </c:pt>
                <c:pt idx="706">
                  <c:v>10.285138999999999</c:v>
                </c:pt>
                <c:pt idx="707">
                  <c:v>10.293960999999999</c:v>
                </c:pt>
                <c:pt idx="708">
                  <c:v>10.290384</c:v>
                </c:pt>
                <c:pt idx="709">
                  <c:v>10.293722000000001</c:v>
                </c:pt>
                <c:pt idx="710">
                  <c:v>10.271788000000001</c:v>
                </c:pt>
                <c:pt idx="711">
                  <c:v>10.295868</c:v>
                </c:pt>
                <c:pt idx="712">
                  <c:v>10.285138999999999</c:v>
                </c:pt>
                <c:pt idx="713">
                  <c:v>10.351896</c:v>
                </c:pt>
                <c:pt idx="714">
                  <c:v>10.307074</c:v>
                </c:pt>
                <c:pt idx="715">
                  <c:v>10.309696000000001</c:v>
                </c:pt>
                <c:pt idx="716">
                  <c:v>10.317564000000001</c:v>
                </c:pt>
                <c:pt idx="717">
                  <c:v>10.317087000000001</c:v>
                </c:pt>
                <c:pt idx="718">
                  <c:v>10.322571</c:v>
                </c:pt>
                <c:pt idx="719">
                  <c:v>10.303497</c:v>
                </c:pt>
                <c:pt idx="720">
                  <c:v>10.3302</c:v>
                </c:pt>
                <c:pt idx="721">
                  <c:v>10.322571</c:v>
                </c:pt>
                <c:pt idx="722">
                  <c:v>10.339975000000001</c:v>
                </c:pt>
                <c:pt idx="723">
                  <c:v>10.335207</c:v>
                </c:pt>
                <c:pt idx="724">
                  <c:v>10.363579</c:v>
                </c:pt>
                <c:pt idx="725">
                  <c:v>10.348558000000001</c:v>
                </c:pt>
                <c:pt idx="726">
                  <c:v>10.348319999999999</c:v>
                </c:pt>
                <c:pt idx="727">
                  <c:v>10.364770999999999</c:v>
                </c:pt>
                <c:pt idx="728">
                  <c:v>10.38003</c:v>
                </c:pt>
                <c:pt idx="729">
                  <c:v>10.385275</c:v>
                </c:pt>
                <c:pt idx="730">
                  <c:v>10.371684999999999</c:v>
                </c:pt>
                <c:pt idx="731">
                  <c:v>10.428667000000001</c:v>
                </c:pt>
                <c:pt idx="732">
                  <c:v>10.389089999999999</c:v>
                </c:pt>
                <c:pt idx="733">
                  <c:v>10.401249</c:v>
                </c:pt>
                <c:pt idx="734">
                  <c:v>10.382891000000001</c:v>
                </c:pt>
                <c:pt idx="735">
                  <c:v>10.39958</c:v>
                </c:pt>
                <c:pt idx="736">
                  <c:v>10.409117</c:v>
                </c:pt>
                <c:pt idx="737">
                  <c:v>10.405779000000001</c:v>
                </c:pt>
                <c:pt idx="738">
                  <c:v>10.46133</c:v>
                </c:pt>
                <c:pt idx="739">
                  <c:v>10.411978</c:v>
                </c:pt>
                <c:pt idx="740">
                  <c:v>10.42676</c:v>
                </c:pt>
                <c:pt idx="741">
                  <c:v>10.432243</c:v>
                </c:pt>
                <c:pt idx="742">
                  <c:v>10.421276000000001</c:v>
                </c:pt>
                <c:pt idx="743">
                  <c:v>10.46443</c:v>
                </c:pt>
                <c:pt idx="744">
                  <c:v>10.467052000000001</c:v>
                </c:pt>
                <c:pt idx="745">
                  <c:v>10.481833999999999</c:v>
                </c:pt>
                <c:pt idx="746">
                  <c:v>10.521889</c:v>
                </c:pt>
                <c:pt idx="747">
                  <c:v>10.554314</c:v>
                </c:pt>
                <c:pt idx="748">
                  <c:v>10.567665</c:v>
                </c:pt>
                <c:pt idx="749">
                  <c:v>10.573149000000001</c:v>
                </c:pt>
                <c:pt idx="750">
                  <c:v>10.583639</c:v>
                </c:pt>
                <c:pt idx="751">
                  <c:v>10.565042</c:v>
                </c:pt>
                <c:pt idx="752">
                  <c:v>10.597467</c:v>
                </c:pt>
                <c:pt idx="753">
                  <c:v>10.577202</c:v>
                </c:pt>
                <c:pt idx="754">
                  <c:v>10.593176</c:v>
                </c:pt>
                <c:pt idx="755">
                  <c:v>10.595083000000001</c:v>
                </c:pt>
                <c:pt idx="756">
                  <c:v>10.596990999999999</c:v>
                </c:pt>
                <c:pt idx="757">
                  <c:v>10.607718999999999</c:v>
                </c:pt>
                <c:pt idx="758">
                  <c:v>10.595321999999999</c:v>
                </c:pt>
                <c:pt idx="759">
                  <c:v>10.624169999999999</c:v>
                </c:pt>
                <c:pt idx="760">
                  <c:v>10.604381999999999</c:v>
                </c:pt>
                <c:pt idx="761">
                  <c:v>10.609387999999999</c:v>
                </c:pt>
                <c:pt idx="762">
                  <c:v>10.626554</c:v>
                </c:pt>
                <c:pt idx="763">
                  <c:v>10.601758999999999</c:v>
                </c:pt>
                <c:pt idx="764">
                  <c:v>10.622025000000001</c:v>
                </c:pt>
                <c:pt idx="765">
                  <c:v>10.620594000000001</c:v>
                </c:pt>
                <c:pt idx="766">
                  <c:v>10.603666</c:v>
                </c:pt>
                <c:pt idx="767">
                  <c:v>10.619878999999999</c:v>
                </c:pt>
                <c:pt idx="768">
                  <c:v>10.6287</c:v>
                </c:pt>
                <c:pt idx="769">
                  <c:v>10.625838999999999</c:v>
                </c:pt>
                <c:pt idx="770">
                  <c:v>10.607718999999999</c:v>
                </c:pt>
                <c:pt idx="771">
                  <c:v>10.630369</c:v>
                </c:pt>
                <c:pt idx="772">
                  <c:v>10.648489</c:v>
                </c:pt>
                <c:pt idx="773">
                  <c:v>10.619878999999999</c:v>
                </c:pt>
                <c:pt idx="774">
                  <c:v>10.650157999999999</c:v>
                </c:pt>
                <c:pt idx="775">
                  <c:v>10.643720999999999</c:v>
                </c:pt>
                <c:pt idx="776">
                  <c:v>10.677814</c:v>
                </c:pt>
                <c:pt idx="777">
                  <c:v>10.825396</c:v>
                </c:pt>
                <c:pt idx="778">
                  <c:v>10.636806</c:v>
                </c:pt>
                <c:pt idx="779">
                  <c:v>10.663271</c:v>
                </c:pt>
                <c:pt idx="780">
                  <c:v>10.648012</c:v>
                </c:pt>
                <c:pt idx="781">
                  <c:v>10.650873000000001</c:v>
                </c:pt>
                <c:pt idx="782">
                  <c:v>10.668993</c:v>
                </c:pt>
                <c:pt idx="783">
                  <c:v>10.663271</c:v>
                </c:pt>
                <c:pt idx="784">
                  <c:v>10.664701000000001</c:v>
                </c:pt>
                <c:pt idx="785">
                  <c:v>10.663748</c:v>
                </c:pt>
                <c:pt idx="786">
                  <c:v>10.648251</c:v>
                </c:pt>
                <c:pt idx="787">
                  <c:v>10.668516</c:v>
                </c:pt>
                <c:pt idx="788">
                  <c:v>10.659694999999999</c:v>
                </c:pt>
                <c:pt idx="789">
                  <c:v>10.658264000000001</c:v>
                </c:pt>
                <c:pt idx="790">
                  <c:v>10.681152000000001</c:v>
                </c:pt>
                <c:pt idx="791">
                  <c:v>10.684252000000001</c:v>
                </c:pt>
                <c:pt idx="792">
                  <c:v>10.688542999999999</c:v>
                </c:pt>
                <c:pt idx="793">
                  <c:v>10.680676</c:v>
                </c:pt>
                <c:pt idx="794">
                  <c:v>10.691404</c:v>
                </c:pt>
                <c:pt idx="795">
                  <c:v>10.684967</c:v>
                </c:pt>
                <c:pt idx="796">
                  <c:v>10.697603000000001</c:v>
                </c:pt>
                <c:pt idx="797">
                  <c:v>10.691881</c:v>
                </c:pt>
                <c:pt idx="798">
                  <c:v>10.691404</c:v>
                </c:pt>
                <c:pt idx="799">
                  <c:v>10.710478</c:v>
                </c:pt>
                <c:pt idx="800">
                  <c:v>10.703087</c:v>
                </c:pt>
                <c:pt idx="801">
                  <c:v>10.694742</c:v>
                </c:pt>
                <c:pt idx="802">
                  <c:v>10.700226000000001</c:v>
                </c:pt>
                <c:pt idx="803">
                  <c:v>10.72073</c:v>
                </c:pt>
                <c:pt idx="804">
                  <c:v>10.735512</c:v>
                </c:pt>
                <c:pt idx="805">
                  <c:v>10.729074000000001</c:v>
                </c:pt>
                <c:pt idx="806">
                  <c:v>10.739088000000001</c:v>
                </c:pt>
                <c:pt idx="807">
                  <c:v>10.736227</c:v>
                </c:pt>
                <c:pt idx="808">
                  <c:v>10.730267</c:v>
                </c:pt>
                <c:pt idx="809">
                  <c:v>10.78105</c:v>
                </c:pt>
                <c:pt idx="810">
                  <c:v>10.775566</c:v>
                </c:pt>
                <c:pt idx="811">
                  <c:v>10.756969</c:v>
                </c:pt>
                <c:pt idx="812">
                  <c:v>10.753869999999999</c:v>
                </c:pt>
                <c:pt idx="813">
                  <c:v>10.750771</c:v>
                </c:pt>
                <c:pt idx="814">
                  <c:v>10.741949</c:v>
                </c:pt>
                <c:pt idx="815">
                  <c:v>10.750055</c:v>
                </c:pt>
                <c:pt idx="816">
                  <c:v>10.751009</c:v>
                </c:pt>
                <c:pt idx="817">
                  <c:v>10.761737999999999</c:v>
                </c:pt>
                <c:pt idx="818">
                  <c:v>10.760306999999999</c:v>
                </c:pt>
                <c:pt idx="819">
                  <c:v>10.787964000000001</c:v>
                </c:pt>
                <c:pt idx="820">
                  <c:v>10.781765</c:v>
                </c:pt>
                <c:pt idx="821">
                  <c:v>10.797739</c:v>
                </c:pt>
                <c:pt idx="822">
                  <c:v>10.783194999999999</c:v>
                </c:pt>
                <c:pt idx="823">
                  <c:v>10.803222999999999</c:v>
                </c:pt>
                <c:pt idx="824">
                  <c:v>10.827541</c:v>
                </c:pt>
                <c:pt idx="825">
                  <c:v>10.793447</c:v>
                </c:pt>
                <c:pt idx="826">
                  <c:v>10.805368</c:v>
                </c:pt>
                <c:pt idx="827">
                  <c:v>10.825396</c:v>
                </c:pt>
                <c:pt idx="828">
                  <c:v>10.836363</c:v>
                </c:pt>
                <c:pt idx="829">
                  <c:v>10.827064999999999</c:v>
                </c:pt>
                <c:pt idx="830">
                  <c:v>10.843992</c:v>
                </c:pt>
                <c:pt idx="831">
                  <c:v>10.833740000000001</c:v>
                </c:pt>
                <c:pt idx="832">
                  <c:v>10.834217000000001</c:v>
                </c:pt>
                <c:pt idx="833">
                  <c:v>10.826826000000001</c:v>
                </c:pt>
                <c:pt idx="834">
                  <c:v>10.827541</c:v>
                </c:pt>
                <c:pt idx="835">
                  <c:v>10.840892999999999</c:v>
                </c:pt>
                <c:pt idx="836">
                  <c:v>10.839701</c:v>
                </c:pt>
                <c:pt idx="837">
                  <c:v>10.867834</c:v>
                </c:pt>
                <c:pt idx="838">
                  <c:v>10.886191999999999</c:v>
                </c:pt>
                <c:pt idx="839">
                  <c:v>10.881424000000001</c:v>
                </c:pt>
                <c:pt idx="840">
                  <c:v>10.877371</c:v>
                </c:pt>
                <c:pt idx="841">
                  <c:v>10.912895000000001</c:v>
                </c:pt>
                <c:pt idx="842">
                  <c:v>10.885954</c:v>
                </c:pt>
                <c:pt idx="843">
                  <c:v>10.882616000000001</c:v>
                </c:pt>
                <c:pt idx="844">
                  <c:v>10.867357</c:v>
                </c:pt>
                <c:pt idx="845">
                  <c:v>10.904551</c:v>
                </c:pt>
                <c:pt idx="846">
                  <c:v>10.894537</c:v>
                </c:pt>
                <c:pt idx="847">
                  <c:v>10.912895000000001</c:v>
                </c:pt>
                <c:pt idx="848">
                  <c:v>10.909557</c:v>
                </c:pt>
                <c:pt idx="849">
                  <c:v>10.910034</c:v>
                </c:pt>
                <c:pt idx="850">
                  <c:v>10.919809000000001</c:v>
                </c:pt>
                <c:pt idx="851">
                  <c:v>10.946035</c:v>
                </c:pt>
                <c:pt idx="852">
                  <c:v>10.914802999999999</c:v>
                </c:pt>
                <c:pt idx="853">
                  <c:v>10.933638</c:v>
                </c:pt>
                <c:pt idx="854">
                  <c:v>10.932684</c:v>
                </c:pt>
                <c:pt idx="855">
                  <c:v>10.938406000000001</c:v>
                </c:pt>
                <c:pt idx="856">
                  <c:v>10.946751000000001</c:v>
                </c:pt>
                <c:pt idx="857">
                  <c:v>10.949373</c:v>
                </c:pt>
                <c:pt idx="858">
                  <c:v>10.947227</c:v>
                </c:pt>
                <c:pt idx="859">
                  <c:v>10.949135</c:v>
                </c:pt>
                <c:pt idx="860">
                  <c:v>10.963678</c:v>
                </c:pt>
                <c:pt idx="861">
                  <c:v>10.960578999999999</c:v>
                </c:pt>
                <c:pt idx="862">
                  <c:v>10.957718</c:v>
                </c:pt>
                <c:pt idx="863">
                  <c:v>11.009455000000001</c:v>
                </c:pt>
                <c:pt idx="864">
                  <c:v>10.985851</c:v>
                </c:pt>
                <c:pt idx="865">
                  <c:v>10.99062</c:v>
                </c:pt>
                <c:pt idx="866">
                  <c:v>10.971308000000001</c:v>
                </c:pt>
                <c:pt idx="867">
                  <c:v>10.99658</c:v>
                </c:pt>
                <c:pt idx="868">
                  <c:v>10.977983</c:v>
                </c:pt>
                <c:pt idx="869">
                  <c:v>11.001825</c:v>
                </c:pt>
                <c:pt idx="870">
                  <c:v>10.996342</c:v>
                </c:pt>
                <c:pt idx="871">
                  <c:v>11.022568</c:v>
                </c:pt>
                <c:pt idx="872">
                  <c:v>11.032581</c:v>
                </c:pt>
                <c:pt idx="873">
                  <c:v>11.055946</c:v>
                </c:pt>
                <c:pt idx="874">
                  <c:v>11.088371</c:v>
                </c:pt>
                <c:pt idx="875">
                  <c:v>11.135578000000001</c:v>
                </c:pt>
                <c:pt idx="876">
                  <c:v>11.143208</c:v>
                </c:pt>
                <c:pt idx="877">
                  <c:v>11.119365999999999</c:v>
                </c:pt>
                <c:pt idx="878">
                  <c:v>11.150359999999999</c:v>
                </c:pt>
                <c:pt idx="879">
                  <c:v>11.160850999999999</c:v>
                </c:pt>
                <c:pt idx="880">
                  <c:v>11.135578000000001</c:v>
                </c:pt>
                <c:pt idx="881">
                  <c:v>11.149168</c:v>
                </c:pt>
                <c:pt idx="882">
                  <c:v>11.146545</c:v>
                </c:pt>
                <c:pt idx="883">
                  <c:v>11.175871000000001</c:v>
                </c:pt>
                <c:pt idx="884">
                  <c:v>11.159420000000001</c:v>
                </c:pt>
                <c:pt idx="885">
                  <c:v>11.161327</c:v>
                </c:pt>
                <c:pt idx="886">
                  <c:v>11.165380000000001</c:v>
                </c:pt>
                <c:pt idx="887">
                  <c:v>11.179924</c:v>
                </c:pt>
                <c:pt idx="888">
                  <c:v>11.161327</c:v>
                </c:pt>
                <c:pt idx="889">
                  <c:v>11.198282000000001</c:v>
                </c:pt>
                <c:pt idx="890">
                  <c:v>11.171818</c:v>
                </c:pt>
                <c:pt idx="891">
                  <c:v>11.179686</c:v>
                </c:pt>
                <c:pt idx="892">
                  <c:v>11.176586</c:v>
                </c:pt>
                <c:pt idx="893">
                  <c:v>11.206865000000001</c:v>
                </c:pt>
                <c:pt idx="894">
                  <c:v>11.170387</c:v>
                </c:pt>
                <c:pt idx="895">
                  <c:v>11.201859000000001</c:v>
                </c:pt>
                <c:pt idx="896">
                  <c:v>11.186838</c:v>
                </c:pt>
                <c:pt idx="897">
                  <c:v>11.216163999999999</c:v>
                </c:pt>
                <c:pt idx="898">
                  <c:v>11.189461</c:v>
                </c:pt>
                <c:pt idx="899">
                  <c:v>11.203051</c:v>
                </c:pt>
                <c:pt idx="900">
                  <c:v>11.197089999999999</c:v>
                </c:pt>
                <c:pt idx="901">
                  <c:v>11.203766</c:v>
                </c:pt>
                <c:pt idx="902">
                  <c:v>11.218071</c:v>
                </c:pt>
                <c:pt idx="903">
                  <c:v>11.228085</c:v>
                </c:pt>
                <c:pt idx="904">
                  <c:v>11.221170000000001</c:v>
                </c:pt>
                <c:pt idx="905">
                  <c:v>11.223554999999999</c:v>
                </c:pt>
                <c:pt idx="906">
                  <c:v>11.204958</c:v>
                </c:pt>
                <c:pt idx="907">
                  <c:v>11.207580999999999</c:v>
                </c:pt>
                <c:pt idx="908">
                  <c:v>11.2288</c:v>
                </c:pt>
                <c:pt idx="909">
                  <c:v>11.226177</c:v>
                </c:pt>
                <c:pt idx="910">
                  <c:v>11.220694</c:v>
                </c:pt>
                <c:pt idx="911">
                  <c:v>11.232853</c:v>
                </c:pt>
                <c:pt idx="912">
                  <c:v>11.212349</c:v>
                </c:pt>
                <c:pt idx="913">
                  <c:v>11.219263</c:v>
                </c:pt>
                <c:pt idx="914">
                  <c:v>11.240959</c:v>
                </c:pt>
                <c:pt idx="915">
                  <c:v>11.218786</c:v>
                </c:pt>
                <c:pt idx="916">
                  <c:v>11.239767000000001</c:v>
                </c:pt>
                <c:pt idx="917">
                  <c:v>11.237382999999999</c:v>
                </c:pt>
                <c:pt idx="918">
                  <c:v>11.245488999999999</c:v>
                </c:pt>
                <c:pt idx="919">
                  <c:v>11.257172000000001</c:v>
                </c:pt>
                <c:pt idx="920">
                  <c:v>11.263609000000001</c:v>
                </c:pt>
                <c:pt idx="921">
                  <c:v>11.237621000000001</c:v>
                </c:pt>
                <c:pt idx="922">
                  <c:v>11.245251</c:v>
                </c:pt>
                <c:pt idx="923">
                  <c:v>11.233807000000001</c:v>
                </c:pt>
                <c:pt idx="924">
                  <c:v>11.263609000000001</c:v>
                </c:pt>
                <c:pt idx="925">
                  <c:v>11.241436</c:v>
                </c:pt>
                <c:pt idx="926">
                  <c:v>11.253833999999999</c:v>
                </c:pt>
                <c:pt idx="927">
                  <c:v>11.273146000000001</c:v>
                </c:pt>
                <c:pt idx="928">
                  <c:v>11.311769</c:v>
                </c:pt>
                <c:pt idx="929">
                  <c:v>11.304379000000001</c:v>
                </c:pt>
                <c:pt idx="930">
                  <c:v>11.297226</c:v>
                </c:pt>
                <c:pt idx="931">
                  <c:v>11.309385000000001</c:v>
                </c:pt>
                <c:pt idx="932">
                  <c:v>11.303902000000001</c:v>
                </c:pt>
                <c:pt idx="933">
                  <c:v>11.297464</c:v>
                </c:pt>
                <c:pt idx="934">
                  <c:v>11.284827999999999</c:v>
                </c:pt>
                <c:pt idx="935">
                  <c:v>11.29818</c:v>
                </c:pt>
                <c:pt idx="936">
                  <c:v>11.307955</c:v>
                </c:pt>
                <c:pt idx="937">
                  <c:v>11.353493</c:v>
                </c:pt>
                <c:pt idx="938">
                  <c:v>11.300801999999999</c:v>
                </c:pt>
                <c:pt idx="939">
                  <c:v>11.319399000000001</c:v>
                </c:pt>
                <c:pt idx="940">
                  <c:v>11.29365</c:v>
                </c:pt>
                <c:pt idx="941">
                  <c:v>11.358976</c:v>
                </c:pt>
                <c:pt idx="942">
                  <c:v>11.315583999999999</c:v>
                </c:pt>
                <c:pt idx="943">
                  <c:v>11.347294</c:v>
                </c:pt>
                <c:pt idx="944">
                  <c:v>11.343002</c:v>
                </c:pt>
                <c:pt idx="945">
                  <c:v>11.349201000000001</c:v>
                </c:pt>
                <c:pt idx="946">
                  <c:v>11.355162</c:v>
                </c:pt>
                <c:pt idx="947">
                  <c:v>11.375904</c:v>
                </c:pt>
                <c:pt idx="948">
                  <c:v>11.347771</c:v>
                </c:pt>
                <c:pt idx="949">
                  <c:v>11.362076</c:v>
                </c:pt>
                <c:pt idx="950">
                  <c:v>11.352301000000001</c:v>
                </c:pt>
                <c:pt idx="951">
                  <c:v>11.365891</c:v>
                </c:pt>
                <c:pt idx="952">
                  <c:v>11.37805</c:v>
                </c:pt>
                <c:pt idx="953">
                  <c:v>11.394739</c:v>
                </c:pt>
                <c:pt idx="954">
                  <c:v>11.412858999999999</c:v>
                </c:pt>
                <c:pt idx="955">
                  <c:v>11.379004</c:v>
                </c:pt>
                <c:pt idx="956">
                  <c:v>11.596441</c:v>
                </c:pt>
                <c:pt idx="957">
                  <c:v>11.385918</c:v>
                </c:pt>
                <c:pt idx="958">
                  <c:v>11.413812999999999</c:v>
                </c:pt>
                <c:pt idx="959">
                  <c:v>11.400461</c:v>
                </c:pt>
                <c:pt idx="960">
                  <c:v>11.4398</c:v>
                </c:pt>
                <c:pt idx="961">
                  <c:v>11.425257</c:v>
                </c:pt>
                <c:pt idx="962">
                  <c:v>11.423349</c:v>
                </c:pt>
                <c:pt idx="963">
                  <c:v>11.429071</c:v>
                </c:pt>
                <c:pt idx="964">
                  <c:v>11.420965000000001</c:v>
                </c:pt>
                <c:pt idx="965">
                  <c:v>11.442423</c:v>
                </c:pt>
                <c:pt idx="966">
                  <c:v>11.433600999999999</c:v>
                </c:pt>
                <c:pt idx="967">
                  <c:v>11.433125</c:v>
                </c:pt>
                <c:pt idx="968">
                  <c:v>11.441946</c:v>
                </c:pt>
                <c:pt idx="969">
                  <c:v>11.493206000000001</c:v>
                </c:pt>
                <c:pt idx="970">
                  <c:v>11.46841</c:v>
                </c:pt>
                <c:pt idx="971">
                  <c:v>11.448622</c:v>
                </c:pt>
                <c:pt idx="972">
                  <c:v>11.483192000000001</c:v>
                </c:pt>
                <c:pt idx="973">
                  <c:v>11.460065999999999</c:v>
                </c:pt>
                <c:pt idx="974">
                  <c:v>11.455297</c:v>
                </c:pt>
                <c:pt idx="975">
                  <c:v>11.512518</c:v>
                </c:pt>
                <c:pt idx="976">
                  <c:v>11.476516999999999</c:v>
                </c:pt>
                <c:pt idx="977">
                  <c:v>11.496305</c:v>
                </c:pt>
                <c:pt idx="978">
                  <c:v>11.480093</c:v>
                </c:pt>
                <c:pt idx="979">
                  <c:v>11.494160000000001</c:v>
                </c:pt>
                <c:pt idx="980">
                  <c:v>11.507510999999999</c:v>
                </c:pt>
                <c:pt idx="981">
                  <c:v>11.536121</c:v>
                </c:pt>
                <c:pt idx="982">
                  <c:v>11.493444</c:v>
                </c:pt>
                <c:pt idx="983">
                  <c:v>11.541128</c:v>
                </c:pt>
                <c:pt idx="984">
                  <c:v>11.506796</c:v>
                </c:pt>
                <c:pt idx="985">
                  <c:v>11.515141</c:v>
                </c:pt>
                <c:pt idx="986">
                  <c:v>11.527538</c:v>
                </c:pt>
                <c:pt idx="987">
                  <c:v>11.525154000000001</c:v>
                </c:pt>
                <c:pt idx="988">
                  <c:v>11.531352999999999</c:v>
                </c:pt>
                <c:pt idx="989">
                  <c:v>11.537789999999999</c:v>
                </c:pt>
                <c:pt idx="990">
                  <c:v>11.552811</c:v>
                </c:pt>
                <c:pt idx="991">
                  <c:v>11.563777999999999</c:v>
                </c:pt>
                <c:pt idx="992">
                  <c:v>11.555433000000001</c:v>
                </c:pt>
                <c:pt idx="993">
                  <c:v>11.543751</c:v>
                </c:pt>
                <c:pt idx="994">
                  <c:v>11.566639</c:v>
                </c:pt>
                <c:pt idx="995">
                  <c:v>11.569262</c:v>
                </c:pt>
                <c:pt idx="996">
                  <c:v>11.569977</c:v>
                </c:pt>
                <c:pt idx="997">
                  <c:v>11.568785</c:v>
                </c:pt>
                <c:pt idx="998">
                  <c:v>11.568546</c:v>
                </c:pt>
                <c:pt idx="999">
                  <c:v>11.815785999999999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68-48D5-8DE5-4909D84DD989}"/>
            </c:ext>
          </c:extLst>
        </c:ser>
        <c:ser>
          <c:idx val="4"/>
          <c:order val="4"/>
          <c:tx>
            <c:strRef>
              <c:f>'decoding-7B'!$F$1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'decoding-7B'!$F$2:$F$1001</c:f>
              <c:numCache>
                <c:formatCode>General</c:formatCode>
                <c:ptCount val="1000"/>
                <c:pt idx="0">
                  <c:v>9.9840160000000004</c:v>
                </c:pt>
                <c:pt idx="1">
                  <c:v>9.9434850000000008</c:v>
                </c:pt>
                <c:pt idx="2">
                  <c:v>10.136843000000001</c:v>
                </c:pt>
                <c:pt idx="3">
                  <c:v>10.26535</c:v>
                </c:pt>
                <c:pt idx="4">
                  <c:v>10.410309</c:v>
                </c:pt>
                <c:pt idx="5">
                  <c:v>10.491133</c:v>
                </c:pt>
                <c:pt idx="6">
                  <c:v>10.717154000000001</c:v>
                </c:pt>
                <c:pt idx="7">
                  <c:v>7.822514</c:v>
                </c:pt>
                <c:pt idx="8">
                  <c:v>7.7738759999999996</c:v>
                </c:pt>
                <c:pt idx="9">
                  <c:v>7.8020100000000001</c:v>
                </c:pt>
                <c:pt idx="10">
                  <c:v>7.7970030000000001</c:v>
                </c:pt>
                <c:pt idx="11">
                  <c:v>7.7691080000000001</c:v>
                </c:pt>
                <c:pt idx="12">
                  <c:v>7.7798369999999997</c:v>
                </c:pt>
                <c:pt idx="13">
                  <c:v>7.7955719999999999</c:v>
                </c:pt>
                <c:pt idx="14">
                  <c:v>7.8058240000000003</c:v>
                </c:pt>
                <c:pt idx="15">
                  <c:v>7.8027249999999997</c:v>
                </c:pt>
                <c:pt idx="16">
                  <c:v>7.7826979999999999</c:v>
                </c:pt>
                <c:pt idx="17">
                  <c:v>7.7958109999999996</c:v>
                </c:pt>
                <c:pt idx="18">
                  <c:v>7.7919960000000001</c:v>
                </c:pt>
                <c:pt idx="19">
                  <c:v>7.8198910000000001</c:v>
                </c:pt>
                <c:pt idx="20">
                  <c:v>7.8098770000000002</c:v>
                </c:pt>
                <c:pt idx="21">
                  <c:v>7.7862739999999997</c:v>
                </c:pt>
                <c:pt idx="22">
                  <c:v>7.7903269999999996</c:v>
                </c:pt>
                <c:pt idx="23">
                  <c:v>7.8017709999999996</c:v>
                </c:pt>
                <c:pt idx="24">
                  <c:v>7.8227520000000004</c:v>
                </c:pt>
                <c:pt idx="25">
                  <c:v>7.8790190000000004</c:v>
                </c:pt>
                <c:pt idx="26">
                  <c:v>7.8237059999999996</c:v>
                </c:pt>
                <c:pt idx="27">
                  <c:v>7.8785420000000004</c:v>
                </c:pt>
                <c:pt idx="28">
                  <c:v>7.8651910000000003</c:v>
                </c:pt>
                <c:pt idx="29">
                  <c:v>7.8368190000000002</c:v>
                </c:pt>
                <c:pt idx="30">
                  <c:v>7.8678129999999999</c:v>
                </c:pt>
                <c:pt idx="31">
                  <c:v>7.879734</c:v>
                </c:pt>
                <c:pt idx="32">
                  <c:v>7.8659059999999998</c:v>
                </c:pt>
                <c:pt idx="33">
                  <c:v>7.8895090000000003</c:v>
                </c:pt>
                <c:pt idx="34">
                  <c:v>7.8825950000000002</c:v>
                </c:pt>
                <c:pt idx="35">
                  <c:v>7.8637600000000001</c:v>
                </c:pt>
                <c:pt idx="36">
                  <c:v>7.879257</c:v>
                </c:pt>
                <c:pt idx="37">
                  <c:v>7.8558919999999999</c:v>
                </c:pt>
                <c:pt idx="38">
                  <c:v>7.8761580000000002</c:v>
                </c:pt>
                <c:pt idx="39">
                  <c:v>7.8868869999999998</c:v>
                </c:pt>
                <c:pt idx="40">
                  <c:v>7.9171659999999999</c:v>
                </c:pt>
                <c:pt idx="41">
                  <c:v>7.9147819999999998</c:v>
                </c:pt>
                <c:pt idx="42">
                  <c:v>7.9255100000000001</c:v>
                </c:pt>
                <c:pt idx="43">
                  <c:v>7.902622</c:v>
                </c:pt>
                <c:pt idx="44">
                  <c:v>7.9245570000000001</c:v>
                </c:pt>
                <c:pt idx="45">
                  <c:v>7.902145</c:v>
                </c:pt>
                <c:pt idx="46">
                  <c:v>7.9152579999999997</c:v>
                </c:pt>
                <c:pt idx="47">
                  <c:v>7.9700949999999997</c:v>
                </c:pt>
                <c:pt idx="48">
                  <c:v>7.9329010000000002</c:v>
                </c:pt>
                <c:pt idx="49">
                  <c:v>7.9321859999999997</c:v>
                </c:pt>
                <c:pt idx="50">
                  <c:v>7.9321859999999997</c:v>
                </c:pt>
                <c:pt idx="51">
                  <c:v>7.9276559999999998</c:v>
                </c:pt>
                <c:pt idx="52">
                  <c:v>7.9362389999999996</c:v>
                </c:pt>
                <c:pt idx="53">
                  <c:v>7.9889299999999999</c:v>
                </c:pt>
                <c:pt idx="54">
                  <c:v>7.9517360000000004</c:v>
                </c:pt>
                <c:pt idx="55">
                  <c:v>8.0263609999999996</c:v>
                </c:pt>
                <c:pt idx="56">
                  <c:v>7.98583</c:v>
                </c:pt>
                <c:pt idx="57">
                  <c:v>7.9874989999999997</c:v>
                </c:pt>
                <c:pt idx="58">
                  <c:v>8.002758</c:v>
                </c:pt>
                <c:pt idx="59">
                  <c:v>7.996321</c:v>
                </c:pt>
                <c:pt idx="60">
                  <c:v>8.0373289999999997</c:v>
                </c:pt>
                <c:pt idx="61">
                  <c:v>8.0268379999999997</c:v>
                </c:pt>
                <c:pt idx="62">
                  <c:v>8.0385209999999994</c:v>
                </c:pt>
                <c:pt idx="63">
                  <c:v>8.0337519999999998</c:v>
                </c:pt>
                <c:pt idx="64">
                  <c:v>8.0399510000000003</c:v>
                </c:pt>
                <c:pt idx="65">
                  <c:v>8.052111</c:v>
                </c:pt>
                <c:pt idx="66">
                  <c:v>8.0606939999999998</c:v>
                </c:pt>
                <c:pt idx="67">
                  <c:v>8.0618859999999994</c:v>
                </c:pt>
                <c:pt idx="68">
                  <c:v>8.1043240000000001</c:v>
                </c:pt>
                <c:pt idx="69">
                  <c:v>8.107901</c:v>
                </c:pt>
                <c:pt idx="70">
                  <c:v>8.0769059999999993</c:v>
                </c:pt>
                <c:pt idx="71">
                  <c:v>8.1090929999999997</c:v>
                </c:pt>
                <c:pt idx="72">
                  <c:v>8.1009860000000007</c:v>
                </c:pt>
                <c:pt idx="73">
                  <c:v>8.1098079999999992</c:v>
                </c:pt>
                <c:pt idx="74">
                  <c:v>8.1491469999999993</c:v>
                </c:pt>
                <c:pt idx="75">
                  <c:v>8.1241129999999995</c:v>
                </c:pt>
                <c:pt idx="76">
                  <c:v>8.1515310000000003</c:v>
                </c:pt>
                <c:pt idx="77">
                  <c:v>8.1539149999999996</c:v>
                </c:pt>
                <c:pt idx="78">
                  <c:v>8.1725119999999993</c:v>
                </c:pt>
                <c:pt idx="79">
                  <c:v>8.1737040000000007</c:v>
                </c:pt>
                <c:pt idx="80">
                  <c:v>8.186102</c:v>
                </c:pt>
                <c:pt idx="81">
                  <c:v>8.2142350000000004</c:v>
                </c:pt>
                <c:pt idx="82">
                  <c:v>8.2077980000000004</c:v>
                </c:pt>
                <c:pt idx="83">
                  <c:v>8.2123279999999994</c:v>
                </c:pt>
                <c:pt idx="84">
                  <c:v>8.2111359999999998</c:v>
                </c:pt>
                <c:pt idx="85">
                  <c:v>8.2218649999999993</c:v>
                </c:pt>
                <c:pt idx="86">
                  <c:v>8.2082750000000004</c:v>
                </c:pt>
                <c:pt idx="87">
                  <c:v>8.2340239999999998</c:v>
                </c:pt>
                <c:pt idx="88">
                  <c:v>8.2416529999999995</c:v>
                </c:pt>
                <c:pt idx="89">
                  <c:v>8.2631110000000003</c:v>
                </c:pt>
                <c:pt idx="90">
                  <c:v>8.2528590000000008</c:v>
                </c:pt>
                <c:pt idx="91">
                  <c:v>8.2736020000000003</c:v>
                </c:pt>
                <c:pt idx="92">
                  <c:v>8.2736020000000003</c:v>
                </c:pt>
                <c:pt idx="93">
                  <c:v>8.2929130000000004</c:v>
                </c:pt>
                <c:pt idx="94">
                  <c:v>8.3401200000000006</c:v>
                </c:pt>
                <c:pt idx="95">
                  <c:v>8.3050730000000001</c:v>
                </c:pt>
                <c:pt idx="96">
                  <c:v>8.3272460000000006</c:v>
                </c:pt>
                <c:pt idx="97">
                  <c:v>8.3394049999999993</c:v>
                </c:pt>
                <c:pt idx="98">
                  <c:v>8.3668230000000001</c:v>
                </c:pt>
                <c:pt idx="99">
                  <c:v>8.3236690000000007</c:v>
                </c:pt>
                <c:pt idx="100">
                  <c:v>8.3322529999999997</c:v>
                </c:pt>
                <c:pt idx="101">
                  <c:v>8.3703990000000008</c:v>
                </c:pt>
                <c:pt idx="102">
                  <c:v>8.3556179999999998</c:v>
                </c:pt>
                <c:pt idx="103">
                  <c:v>8.3608630000000002</c:v>
                </c:pt>
                <c:pt idx="104">
                  <c:v>8.4173679999999997</c:v>
                </c:pt>
                <c:pt idx="105">
                  <c:v>8.4297660000000008</c:v>
                </c:pt>
                <c:pt idx="106">
                  <c:v>8.4328649999999996</c:v>
                </c:pt>
                <c:pt idx="107">
                  <c:v>8.4900859999999998</c:v>
                </c:pt>
                <c:pt idx="108">
                  <c:v>8.4941390000000006</c:v>
                </c:pt>
                <c:pt idx="109">
                  <c:v>8.5613729999999997</c:v>
                </c:pt>
                <c:pt idx="110">
                  <c:v>8.6197850000000003</c:v>
                </c:pt>
                <c:pt idx="111">
                  <c:v>8.6338519999999992</c:v>
                </c:pt>
                <c:pt idx="112">
                  <c:v>8.6243149999999993</c:v>
                </c:pt>
                <c:pt idx="113">
                  <c:v>8.6500640000000004</c:v>
                </c:pt>
                <c:pt idx="114">
                  <c:v>8.6708069999999999</c:v>
                </c:pt>
                <c:pt idx="115">
                  <c:v>8.6622240000000001</c:v>
                </c:pt>
                <c:pt idx="116">
                  <c:v>8.6848740000000006</c:v>
                </c:pt>
                <c:pt idx="117">
                  <c:v>8.6631769999999992</c:v>
                </c:pt>
                <c:pt idx="118">
                  <c:v>8.6734290000000005</c:v>
                </c:pt>
                <c:pt idx="119">
                  <c:v>8.6965559999999993</c:v>
                </c:pt>
                <c:pt idx="120">
                  <c:v>8.6917880000000007</c:v>
                </c:pt>
                <c:pt idx="121">
                  <c:v>8.7211130000000008</c:v>
                </c:pt>
                <c:pt idx="122">
                  <c:v>8.7528229999999994</c:v>
                </c:pt>
                <c:pt idx="123">
                  <c:v>8.7125299999999992</c:v>
                </c:pt>
                <c:pt idx="124">
                  <c:v>8.7189669999999992</c:v>
                </c:pt>
                <c:pt idx="125">
                  <c:v>8.7161059999999999</c:v>
                </c:pt>
                <c:pt idx="126">
                  <c:v>8.7609290000000009</c:v>
                </c:pt>
                <c:pt idx="127">
                  <c:v>8.7401870000000006</c:v>
                </c:pt>
                <c:pt idx="128">
                  <c:v>8.7490079999999999</c:v>
                </c:pt>
                <c:pt idx="129">
                  <c:v>8.7456700000000005</c:v>
                </c:pt>
                <c:pt idx="130">
                  <c:v>8.7540150000000008</c:v>
                </c:pt>
                <c:pt idx="131">
                  <c:v>8.7814329999999998</c:v>
                </c:pt>
                <c:pt idx="132">
                  <c:v>8.7637900000000002</c:v>
                </c:pt>
                <c:pt idx="133">
                  <c:v>8.7730879999999996</c:v>
                </c:pt>
                <c:pt idx="134">
                  <c:v>8.7919239999999999</c:v>
                </c:pt>
                <c:pt idx="135">
                  <c:v>8.8071819999999992</c:v>
                </c:pt>
                <c:pt idx="136">
                  <c:v>8.8670249999999999</c:v>
                </c:pt>
                <c:pt idx="137">
                  <c:v>8.8002680000000009</c:v>
                </c:pt>
                <c:pt idx="138">
                  <c:v>8.7926389999999994</c:v>
                </c:pt>
                <c:pt idx="139">
                  <c:v>8.8181499999999993</c:v>
                </c:pt>
                <c:pt idx="140">
                  <c:v>8.8186260000000001</c:v>
                </c:pt>
                <c:pt idx="141">
                  <c:v>8.8393689999999996</c:v>
                </c:pt>
                <c:pt idx="142">
                  <c:v>8.8090899999999994</c:v>
                </c:pt>
                <c:pt idx="143">
                  <c:v>8.8174340000000004</c:v>
                </c:pt>
                <c:pt idx="144">
                  <c:v>8.8412760000000006</c:v>
                </c:pt>
                <c:pt idx="145">
                  <c:v>8.8529590000000002</c:v>
                </c:pt>
                <c:pt idx="146">
                  <c:v>8.8651180000000007</c:v>
                </c:pt>
                <c:pt idx="147">
                  <c:v>8.8374609999999993</c:v>
                </c:pt>
                <c:pt idx="148">
                  <c:v>8.8622569999999996</c:v>
                </c:pt>
                <c:pt idx="149">
                  <c:v>9.0908999999999995</c:v>
                </c:pt>
                <c:pt idx="150">
                  <c:v>8.8927750000000003</c:v>
                </c:pt>
                <c:pt idx="151">
                  <c:v>8.8725090000000009</c:v>
                </c:pt>
                <c:pt idx="152">
                  <c:v>8.9075570000000006</c:v>
                </c:pt>
                <c:pt idx="153">
                  <c:v>8.9032649999999993</c:v>
                </c:pt>
                <c:pt idx="154">
                  <c:v>8.8961120000000005</c:v>
                </c:pt>
                <c:pt idx="155">
                  <c:v>8.9347359999999991</c:v>
                </c:pt>
                <c:pt idx="156">
                  <c:v>8.916855</c:v>
                </c:pt>
                <c:pt idx="157">
                  <c:v>8.9476110000000002</c:v>
                </c:pt>
                <c:pt idx="158">
                  <c:v>8.9287759999999992</c:v>
                </c:pt>
                <c:pt idx="159">
                  <c:v>8.94618</c:v>
                </c:pt>
                <c:pt idx="160">
                  <c:v>8.9509489999999996</c:v>
                </c:pt>
                <c:pt idx="161">
                  <c:v>8.9406970000000001</c:v>
                </c:pt>
                <c:pt idx="162">
                  <c:v>9.0274809999999999</c:v>
                </c:pt>
                <c:pt idx="163">
                  <c:v>8.9652539999999998</c:v>
                </c:pt>
                <c:pt idx="164">
                  <c:v>8.9993479999999995</c:v>
                </c:pt>
                <c:pt idx="165">
                  <c:v>8.9788440000000005</c:v>
                </c:pt>
                <c:pt idx="166">
                  <c:v>9.0050699999999999</c:v>
                </c:pt>
                <c:pt idx="167">
                  <c:v>9.0129380000000001</c:v>
                </c:pt>
                <c:pt idx="168">
                  <c:v>9.0312959999999993</c:v>
                </c:pt>
                <c:pt idx="169">
                  <c:v>9.0203290000000003</c:v>
                </c:pt>
                <c:pt idx="170">
                  <c:v>9.0222359999999995</c:v>
                </c:pt>
                <c:pt idx="171">
                  <c:v>9.0494160000000008</c:v>
                </c:pt>
                <c:pt idx="172">
                  <c:v>9.0522770000000001</c:v>
                </c:pt>
                <c:pt idx="173">
                  <c:v>9.0885160000000003</c:v>
                </c:pt>
                <c:pt idx="174">
                  <c:v>9.0692039999999992</c:v>
                </c:pt>
                <c:pt idx="175">
                  <c:v>9.1149810000000002</c:v>
                </c:pt>
                <c:pt idx="176">
                  <c:v>9.0749259999999996</c:v>
                </c:pt>
                <c:pt idx="177">
                  <c:v>9.1001989999999999</c:v>
                </c:pt>
                <c:pt idx="178">
                  <c:v>9.1106890000000007</c:v>
                </c:pt>
                <c:pt idx="179">
                  <c:v>9.1121200000000009</c:v>
                </c:pt>
                <c:pt idx="180">
                  <c:v>9.100676</c:v>
                </c:pt>
                <c:pt idx="181">
                  <c:v>9.1302389999999995</c:v>
                </c:pt>
                <c:pt idx="182">
                  <c:v>9.1440680000000008</c:v>
                </c:pt>
                <c:pt idx="183">
                  <c:v>9.1323849999999993</c:v>
                </c:pt>
                <c:pt idx="184">
                  <c:v>9.1407299999999996</c:v>
                </c:pt>
                <c:pt idx="185">
                  <c:v>9.1745850000000004</c:v>
                </c:pt>
                <c:pt idx="186">
                  <c:v>9.1667179999999995</c:v>
                </c:pt>
                <c:pt idx="187">
                  <c:v>9.185791</c:v>
                </c:pt>
                <c:pt idx="188">
                  <c:v>9.2194079999999996</c:v>
                </c:pt>
                <c:pt idx="189">
                  <c:v>9.1996190000000002</c:v>
                </c:pt>
                <c:pt idx="190">
                  <c:v>9.1996190000000002</c:v>
                </c:pt>
                <c:pt idx="191">
                  <c:v>9.2036719999999992</c:v>
                </c:pt>
                <c:pt idx="192">
                  <c:v>9.2027190000000001</c:v>
                </c:pt>
                <c:pt idx="193">
                  <c:v>9.2284679999999994</c:v>
                </c:pt>
                <c:pt idx="194">
                  <c:v>9.2172619999999998</c:v>
                </c:pt>
                <c:pt idx="195">
                  <c:v>9.2489720000000002</c:v>
                </c:pt>
                <c:pt idx="196">
                  <c:v>9.2384819999999994</c:v>
                </c:pt>
                <c:pt idx="197">
                  <c:v>9.2554090000000002</c:v>
                </c:pt>
                <c:pt idx="198">
                  <c:v>9.2778209999999994</c:v>
                </c:pt>
                <c:pt idx="199">
                  <c:v>9.2844960000000007</c:v>
                </c:pt>
                <c:pt idx="200">
                  <c:v>9.3009470000000007</c:v>
                </c:pt>
                <c:pt idx="201">
                  <c:v>9.313822</c:v>
                </c:pt>
                <c:pt idx="202">
                  <c:v>9.3791480000000007</c:v>
                </c:pt>
                <c:pt idx="203">
                  <c:v>9.3064309999999999</c:v>
                </c:pt>
                <c:pt idx="204">
                  <c:v>9.3319419999999997</c:v>
                </c:pt>
                <c:pt idx="205">
                  <c:v>9.3615060000000003</c:v>
                </c:pt>
                <c:pt idx="206">
                  <c:v>9.3636510000000008</c:v>
                </c:pt>
                <c:pt idx="207">
                  <c:v>9.3832020000000007</c:v>
                </c:pt>
                <c:pt idx="208">
                  <c:v>9.3607899999999997</c:v>
                </c:pt>
                <c:pt idx="209">
                  <c:v>9.3815329999999992</c:v>
                </c:pt>
                <c:pt idx="210">
                  <c:v>9.4015599999999999</c:v>
                </c:pt>
                <c:pt idx="211">
                  <c:v>9.3932149999999996</c:v>
                </c:pt>
                <c:pt idx="212">
                  <c:v>9.402514</c:v>
                </c:pt>
                <c:pt idx="213">
                  <c:v>9.4273089999999993</c:v>
                </c:pt>
                <c:pt idx="214">
                  <c:v>9.4273089999999993</c:v>
                </c:pt>
                <c:pt idx="215">
                  <c:v>9.4256399999999996</c:v>
                </c:pt>
                <c:pt idx="216">
                  <c:v>9.4938280000000006</c:v>
                </c:pt>
                <c:pt idx="217">
                  <c:v>9.4404219999999999</c:v>
                </c:pt>
                <c:pt idx="218">
                  <c:v>9.4625950000000003</c:v>
                </c:pt>
                <c:pt idx="219">
                  <c:v>9.4649789999999996</c:v>
                </c:pt>
                <c:pt idx="220">
                  <c:v>9.4778540000000007</c:v>
                </c:pt>
                <c:pt idx="221">
                  <c:v>9.480715</c:v>
                </c:pt>
                <c:pt idx="222">
                  <c:v>9.4895359999999993</c:v>
                </c:pt>
                <c:pt idx="223">
                  <c:v>9.4962119999999999</c:v>
                </c:pt>
                <c:pt idx="224">
                  <c:v>9.5055099999999992</c:v>
                </c:pt>
                <c:pt idx="225">
                  <c:v>9.5081330000000008</c:v>
                </c:pt>
                <c:pt idx="226">
                  <c:v>9.5298289999999994</c:v>
                </c:pt>
                <c:pt idx="227">
                  <c:v>9.5639230000000008</c:v>
                </c:pt>
                <c:pt idx="228">
                  <c:v>9.5901490000000003</c:v>
                </c:pt>
                <c:pt idx="229">
                  <c:v>9.5896720000000002</c:v>
                </c:pt>
                <c:pt idx="230">
                  <c:v>9.5601079999999996</c:v>
                </c:pt>
                <c:pt idx="231">
                  <c:v>9.5984940000000005</c:v>
                </c:pt>
                <c:pt idx="232">
                  <c:v>9.6163749999999997</c:v>
                </c:pt>
                <c:pt idx="233">
                  <c:v>9.6321110000000001</c:v>
                </c:pt>
                <c:pt idx="234">
                  <c:v>9.6271039999999992</c:v>
                </c:pt>
                <c:pt idx="235">
                  <c:v>9.631634</c:v>
                </c:pt>
                <c:pt idx="236">
                  <c:v>9.6945759999999996</c:v>
                </c:pt>
                <c:pt idx="237">
                  <c:v>9.7136499999999995</c:v>
                </c:pt>
                <c:pt idx="238">
                  <c:v>9.7899440000000002</c:v>
                </c:pt>
                <c:pt idx="239">
                  <c:v>9.8268989999999992</c:v>
                </c:pt>
                <c:pt idx="240">
                  <c:v>9.8266600000000004</c:v>
                </c:pt>
                <c:pt idx="241">
                  <c:v>9.8171230000000005</c:v>
                </c:pt>
                <c:pt idx="242">
                  <c:v>9.8750590000000003</c:v>
                </c:pt>
                <c:pt idx="243">
                  <c:v>9.8605160000000005</c:v>
                </c:pt>
                <c:pt idx="244">
                  <c:v>9.8595620000000004</c:v>
                </c:pt>
                <c:pt idx="245">
                  <c:v>9.8786349999999992</c:v>
                </c:pt>
                <c:pt idx="246">
                  <c:v>9.8590850000000003</c:v>
                </c:pt>
                <c:pt idx="247">
                  <c:v>9.8752980000000008</c:v>
                </c:pt>
                <c:pt idx="248">
                  <c:v>9.8910330000000002</c:v>
                </c:pt>
                <c:pt idx="249">
                  <c:v>9.9050999999999991</c:v>
                </c:pt>
                <c:pt idx="250">
                  <c:v>9.8791119999999992</c:v>
                </c:pt>
                <c:pt idx="251">
                  <c:v>9.8943709999999996</c:v>
                </c:pt>
                <c:pt idx="252">
                  <c:v>9.9108219999999996</c:v>
                </c:pt>
                <c:pt idx="253">
                  <c:v>9.9079610000000002</c:v>
                </c:pt>
                <c:pt idx="254">
                  <c:v>9.9010470000000002</c:v>
                </c:pt>
                <c:pt idx="255">
                  <c:v>9.9680420000000005</c:v>
                </c:pt>
                <c:pt idx="256">
                  <c:v>9.932995</c:v>
                </c:pt>
                <c:pt idx="257">
                  <c:v>9.9177359999999997</c:v>
                </c:pt>
                <c:pt idx="258">
                  <c:v>9.9377630000000003</c:v>
                </c:pt>
                <c:pt idx="259">
                  <c:v>9.9704270000000008</c:v>
                </c:pt>
                <c:pt idx="260">
                  <c:v>9.9384779999999999</c:v>
                </c:pt>
                <c:pt idx="261">
                  <c:v>9.9530220000000007</c:v>
                </c:pt>
                <c:pt idx="262">
                  <c:v>9.9360940000000006</c:v>
                </c:pt>
                <c:pt idx="263">
                  <c:v>9.9775790000000004</c:v>
                </c:pt>
                <c:pt idx="264">
                  <c:v>10.000944</c:v>
                </c:pt>
                <c:pt idx="265">
                  <c:v>9.9620820000000005</c:v>
                </c:pt>
                <c:pt idx="266">
                  <c:v>9.9871160000000003</c:v>
                </c:pt>
                <c:pt idx="267">
                  <c:v>9.9742409999999992</c:v>
                </c:pt>
                <c:pt idx="268">
                  <c:v>10.028839</c:v>
                </c:pt>
                <c:pt idx="269">
                  <c:v>10.019779</c:v>
                </c:pt>
                <c:pt idx="270">
                  <c:v>10.007858000000001</c:v>
                </c:pt>
                <c:pt idx="271">
                  <c:v>10.014533999999999</c:v>
                </c:pt>
                <c:pt idx="272">
                  <c:v>10.025740000000001</c:v>
                </c:pt>
                <c:pt idx="273">
                  <c:v>10.031461999999999</c:v>
                </c:pt>
                <c:pt idx="274">
                  <c:v>10.047912999999999</c:v>
                </c:pt>
                <c:pt idx="275">
                  <c:v>10.025740000000001</c:v>
                </c:pt>
                <c:pt idx="276">
                  <c:v>10.077477</c:v>
                </c:pt>
                <c:pt idx="277">
                  <c:v>10.042429</c:v>
                </c:pt>
                <c:pt idx="278">
                  <c:v>10.050535</c:v>
                </c:pt>
                <c:pt idx="279">
                  <c:v>10.099411</c:v>
                </c:pt>
                <c:pt idx="280">
                  <c:v>10.069369999999999</c:v>
                </c:pt>
                <c:pt idx="281">
                  <c:v>10.085583</c:v>
                </c:pt>
                <c:pt idx="282">
                  <c:v>10.151386</c:v>
                </c:pt>
                <c:pt idx="283">
                  <c:v>10.105848</c:v>
                </c:pt>
                <c:pt idx="284">
                  <c:v>10.098934</c:v>
                </c:pt>
                <c:pt idx="285">
                  <c:v>10.102510000000001</c:v>
                </c:pt>
                <c:pt idx="286">
                  <c:v>10.140896</c:v>
                </c:pt>
                <c:pt idx="287">
                  <c:v>10.157584999999999</c:v>
                </c:pt>
                <c:pt idx="288">
                  <c:v>10.124922</c:v>
                </c:pt>
                <c:pt idx="289">
                  <c:v>10.164738</c:v>
                </c:pt>
                <c:pt idx="290">
                  <c:v>10.143757000000001</c:v>
                </c:pt>
                <c:pt idx="291">
                  <c:v>10.159015999999999</c:v>
                </c:pt>
                <c:pt idx="292">
                  <c:v>10.173082000000001</c:v>
                </c:pt>
                <c:pt idx="293">
                  <c:v>10.184049999999999</c:v>
                </c:pt>
                <c:pt idx="294">
                  <c:v>10.206699</c:v>
                </c:pt>
                <c:pt idx="295">
                  <c:v>10.189056000000001</c:v>
                </c:pt>
                <c:pt idx="296">
                  <c:v>10.252236999999999</c:v>
                </c:pt>
                <c:pt idx="297">
                  <c:v>10.219336</c:v>
                </c:pt>
                <c:pt idx="298">
                  <c:v>10.216475000000001</c:v>
                </c:pt>
                <c:pt idx="299">
                  <c:v>10.230779999999999</c:v>
                </c:pt>
                <c:pt idx="300">
                  <c:v>10.221719999999999</c:v>
                </c:pt>
                <c:pt idx="301">
                  <c:v>10.246992000000001</c:v>
                </c:pt>
                <c:pt idx="302">
                  <c:v>10.248899</c:v>
                </c:pt>
                <c:pt idx="303">
                  <c:v>10.25033</c:v>
                </c:pt>
                <c:pt idx="304">
                  <c:v>10.254621999999999</c:v>
                </c:pt>
                <c:pt idx="305">
                  <c:v>10.262489</c:v>
                </c:pt>
                <c:pt idx="306">
                  <c:v>10.282278</c:v>
                </c:pt>
                <c:pt idx="307">
                  <c:v>10.288477</c:v>
                </c:pt>
                <c:pt idx="308">
                  <c:v>10.298491</c:v>
                </c:pt>
                <c:pt idx="309">
                  <c:v>10.459185</c:v>
                </c:pt>
                <c:pt idx="310">
                  <c:v>10.332108</c:v>
                </c:pt>
                <c:pt idx="311">
                  <c:v>10.36191</c:v>
                </c:pt>
                <c:pt idx="312">
                  <c:v>10.354996</c:v>
                </c:pt>
                <c:pt idx="313">
                  <c:v>10.347842999999999</c:v>
                </c:pt>
                <c:pt idx="314">
                  <c:v>10.353327</c:v>
                </c:pt>
                <c:pt idx="315">
                  <c:v>10.371447</c:v>
                </c:pt>
                <c:pt idx="316">
                  <c:v>10.386229</c:v>
                </c:pt>
                <c:pt idx="317">
                  <c:v>10.414362000000001</c:v>
                </c:pt>
                <c:pt idx="318">
                  <c:v>10.388851000000001</c:v>
                </c:pt>
                <c:pt idx="319">
                  <c:v>10.420322000000001</c:v>
                </c:pt>
                <c:pt idx="320">
                  <c:v>10.42676</c:v>
                </c:pt>
                <c:pt idx="321">
                  <c:v>10.40554</c:v>
                </c:pt>
                <c:pt idx="322">
                  <c:v>10.442494999999999</c:v>
                </c:pt>
                <c:pt idx="323">
                  <c:v>10.443687000000001</c:v>
                </c:pt>
                <c:pt idx="324">
                  <c:v>10.462046000000001</c:v>
                </c:pt>
                <c:pt idx="325">
                  <c:v>10.443448999999999</c:v>
                </c:pt>
                <c:pt idx="326">
                  <c:v>10.469198</c:v>
                </c:pt>
                <c:pt idx="327">
                  <c:v>10.473250999999999</c:v>
                </c:pt>
                <c:pt idx="328">
                  <c:v>10.477543000000001</c:v>
                </c:pt>
                <c:pt idx="329">
                  <c:v>10.507822000000001</c:v>
                </c:pt>
                <c:pt idx="330">
                  <c:v>10.509729</c:v>
                </c:pt>
                <c:pt idx="331">
                  <c:v>10.522603999999999</c:v>
                </c:pt>
                <c:pt idx="332">
                  <c:v>10.520458</c:v>
                </c:pt>
                <c:pt idx="333">
                  <c:v>10.550976</c:v>
                </c:pt>
                <c:pt idx="334">
                  <c:v>10.525226999999999</c:v>
                </c:pt>
                <c:pt idx="335">
                  <c:v>10.579824</c:v>
                </c:pt>
                <c:pt idx="336">
                  <c:v>10.541439</c:v>
                </c:pt>
                <c:pt idx="337">
                  <c:v>10.590792</c:v>
                </c:pt>
                <c:pt idx="338">
                  <c:v>10.554314</c:v>
                </c:pt>
                <c:pt idx="339">
                  <c:v>10.575771</c:v>
                </c:pt>
                <c:pt idx="340">
                  <c:v>10.576725</c:v>
                </c:pt>
                <c:pt idx="341">
                  <c:v>10.578870999999999</c:v>
                </c:pt>
                <c:pt idx="342">
                  <c:v>10.601758999999999</c:v>
                </c:pt>
                <c:pt idx="343">
                  <c:v>10.62274</c:v>
                </c:pt>
                <c:pt idx="344">
                  <c:v>10.651111999999999</c:v>
                </c:pt>
                <c:pt idx="345">
                  <c:v>10.625124</c:v>
                </c:pt>
                <c:pt idx="346">
                  <c:v>10.634899000000001</c:v>
                </c:pt>
                <c:pt idx="347">
                  <c:v>10.662794</c:v>
                </c:pt>
                <c:pt idx="348">
                  <c:v>10.680437</c:v>
                </c:pt>
                <c:pt idx="349">
                  <c:v>10.689019999999999</c:v>
                </c:pt>
                <c:pt idx="350">
                  <c:v>10.667324000000001</c:v>
                </c:pt>
                <c:pt idx="351">
                  <c:v>10.686636</c:v>
                </c:pt>
                <c:pt idx="352">
                  <c:v>10.691881</c:v>
                </c:pt>
                <c:pt idx="353">
                  <c:v>10.710478</c:v>
                </c:pt>
                <c:pt idx="354">
                  <c:v>10.711193</c:v>
                </c:pt>
                <c:pt idx="355">
                  <c:v>10.74934</c:v>
                </c:pt>
                <c:pt idx="356">
                  <c:v>10.728835999999999</c:v>
                </c:pt>
                <c:pt idx="357">
                  <c:v>10.733604</c:v>
                </c:pt>
                <c:pt idx="358">
                  <c:v>10.741949</c:v>
                </c:pt>
                <c:pt idx="359">
                  <c:v>10.76436</c:v>
                </c:pt>
                <c:pt idx="360">
                  <c:v>10.987282</c:v>
                </c:pt>
                <c:pt idx="361">
                  <c:v>10.812759</c:v>
                </c:pt>
                <c:pt idx="362">
                  <c:v>10.813950999999999</c:v>
                </c:pt>
                <c:pt idx="363">
                  <c:v>10.811806000000001</c:v>
                </c:pt>
                <c:pt idx="364">
                  <c:v>10.849237</c:v>
                </c:pt>
                <c:pt idx="365">
                  <c:v>10.907888</c:v>
                </c:pt>
                <c:pt idx="366">
                  <c:v>10.958432999999999</c:v>
                </c:pt>
                <c:pt idx="367">
                  <c:v>10.978937</c:v>
                </c:pt>
                <c:pt idx="368">
                  <c:v>10.974169</c:v>
                </c:pt>
                <c:pt idx="369">
                  <c:v>11.021137</c:v>
                </c:pt>
                <c:pt idx="370">
                  <c:v>10.998248999999999</c:v>
                </c:pt>
                <c:pt idx="371">
                  <c:v>11.020659999999999</c:v>
                </c:pt>
                <c:pt idx="372">
                  <c:v>11.013745999999999</c:v>
                </c:pt>
                <c:pt idx="373">
                  <c:v>11.017561000000001</c:v>
                </c:pt>
                <c:pt idx="374">
                  <c:v>11.025906000000001</c:v>
                </c:pt>
                <c:pt idx="375">
                  <c:v>11.05547</c:v>
                </c:pt>
                <c:pt idx="376">
                  <c:v>11.07192</c:v>
                </c:pt>
                <c:pt idx="377">
                  <c:v>11.059046</c:v>
                </c:pt>
                <c:pt idx="378">
                  <c:v>11.041641</c:v>
                </c:pt>
                <c:pt idx="379">
                  <c:v>11.074781</c:v>
                </c:pt>
                <c:pt idx="380">
                  <c:v>11.089563</c:v>
                </c:pt>
                <c:pt idx="381">
                  <c:v>11.105537</c:v>
                </c:pt>
                <c:pt idx="382">
                  <c:v>11.074305000000001</c:v>
                </c:pt>
                <c:pt idx="383">
                  <c:v>11.073828000000001</c:v>
                </c:pt>
                <c:pt idx="384">
                  <c:v>11.108397999999999</c:v>
                </c:pt>
                <c:pt idx="385">
                  <c:v>11.097431</c:v>
                </c:pt>
                <c:pt idx="386">
                  <c:v>11.128902</c:v>
                </c:pt>
                <c:pt idx="387">
                  <c:v>11.111974999999999</c:v>
                </c:pt>
                <c:pt idx="388">
                  <c:v>11.098862</c:v>
                </c:pt>
                <c:pt idx="389">
                  <c:v>11.176586</c:v>
                </c:pt>
                <c:pt idx="390">
                  <c:v>11.116028</c:v>
                </c:pt>
                <c:pt idx="391">
                  <c:v>11.130095000000001</c:v>
                </c:pt>
                <c:pt idx="392">
                  <c:v>11.129141000000001</c:v>
                </c:pt>
                <c:pt idx="393">
                  <c:v>11.153221</c:v>
                </c:pt>
                <c:pt idx="394">
                  <c:v>11.153221</c:v>
                </c:pt>
                <c:pt idx="395">
                  <c:v>11.174678999999999</c:v>
                </c:pt>
                <c:pt idx="396">
                  <c:v>11.170864</c:v>
                </c:pt>
                <c:pt idx="397">
                  <c:v>11.191845000000001</c:v>
                </c:pt>
                <c:pt idx="398">
                  <c:v>11.192322000000001</c:v>
                </c:pt>
                <c:pt idx="399">
                  <c:v>11.193991</c:v>
                </c:pt>
                <c:pt idx="400">
                  <c:v>11.203051</c:v>
                </c:pt>
                <c:pt idx="401">
                  <c:v>11.190414000000001</c:v>
                </c:pt>
                <c:pt idx="402">
                  <c:v>11.268616</c:v>
                </c:pt>
                <c:pt idx="403">
                  <c:v>11.227608</c:v>
                </c:pt>
                <c:pt idx="404">
                  <c:v>11.224985</c:v>
                </c:pt>
                <c:pt idx="405">
                  <c:v>11.240721000000001</c:v>
                </c:pt>
                <c:pt idx="406">
                  <c:v>11.245011999999999</c:v>
                </c:pt>
                <c:pt idx="407">
                  <c:v>11.259079</c:v>
                </c:pt>
                <c:pt idx="408">
                  <c:v>11.252642</c:v>
                </c:pt>
                <c:pt idx="409">
                  <c:v>11.257648</c:v>
                </c:pt>
                <c:pt idx="410">
                  <c:v>11.291504</c:v>
                </c:pt>
                <c:pt idx="411">
                  <c:v>11.276007</c:v>
                </c:pt>
                <c:pt idx="412">
                  <c:v>11.295795</c:v>
                </c:pt>
                <c:pt idx="413">
                  <c:v>11.316776000000001</c:v>
                </c:pt>
                <c:pt idx="414">
                  <c:v>11.277199</c:v>
                </c:pt>
                <c:pt idx="415">
                  <c:v>11.328459000000001</c:v>
                </c:pt>
                <c:pt idx="416">
                  <c:v>11.305094</c:v>
                </c:pt>
                <c:pt idx="417">
                  <c:v>11.315583999999999</c:v>
                </c:pt>
                <c:pt idx="418">
                  <c:v>11.318206999999999</c:v>
                </c:pt>
                <c:pt idx="419">
                  <c:v>11.34491</c:v>
                </c:pt>
                <c:pt idx="420">
                  <c:v>11.350393</c:v>
                </c:pt>
                <c:pt idx="421">
                  <c:v>11.351108999999999</c:v>
                </c:pt>
                <c:pt idx="422">
                  <c:v>11.379956999999999</c:v>
                </c:pt>
                <c:pt idx="423">
                  <c:v>11.374473999999999</c:v>
                </c:pt>
                <c:pt idx="424">
                  <c:v>11.352777</c:v>
                </c:pt>
                <c:pt idx="425">
                  <c:v>11.376619</c:v>
                </c:pt>
                <c:pt idx="426">
                  <c:v>11.396884999999999</c:v>
                </c:pt>
                <c:pt idx="427">
                  <c:v>11.406898</c:v>
                </c:pt>
                <c:pt idx="428">
                  <c:v>11.421442000000001</c:v>
                </c:pt>
                <c:pt idx="429">
                  <c:v>11.414051000000001</c:v>
                </c:pt>
                <c:pt idx="430">
                  <c:v>11.422396000000001</c:v>
                </c:pt>
                <c:pt idx="431">
                  <c:v>11.460065999999999</c:v>
                </c:pt>
                <c:pt idx="432">
                  <c:v>11.451483</c:v>
                </c:pt>
                <c:pt idx="433">
                  <c:v>11.459111999999999</c:v>
                </c:pt>
                <c:pt idx="434">
                  <c:v>11.472702</c:v>
                </c:pt>
                <c:pt idx="435">
                  <c:v>11.470079</c:v>
                </c:pt>
                <c:pt idx="436">
                  <c:v>11.468887</c:v>
                </c:pt>
                <c:pt idx="437">
                  <c:v>11.495113</c:v>
                </c:pt>
                <c:pt idx="438">
                  <c:v>11.466265</c:v>
                </c:pt>
                <c:pt idx="439">
                  <c:v>11.481762</c:v>
                </c:pt>
                <c:pt idx="440">
                  <c:v>11.502743000000001</c:v>
                </c:pt>
                <c:pt idx="441">
                  <c:v>11.529446</c:v>
                </c:pt>
                <c:pt idx="442">
                  <c:v>11.570214999999999</c:v>
                </c:pt>
                <c:pt idx="443">
                  <c:v>11.513472</c:v>
                </c:pt>
                <c:pt idx="444">
                  <c:v>11.564016000000001</c:v>
                </c:pt>
                <c:pt idx="445">
                  <c:v>11.533737</c:v>
                </c:pt>
                <c:pt idx="446">
                  <c:v>11.565924000000001</c:v>
                </c:pt>
                <c:pt idx="447">
                  <c:v>11.560677999999999</c:v>
                </c:pt>
                <c:pt idx="448">
                  <c:v>11.571168999999999</c:v>
                </c:pt>
                <c:pt idx="449">
                  <c:v>11.556863999999999</c:v>
                </c:pt>
                <c:pt idx="450">
                  <c:v>11.597395000000001</c:v>
                </c:pt>
                <c:pt idx="451">
                  <c:v>11.590481</c:v>
                </c:pt>
                <c:pt idx="452">
                  <c:v>11.612177000000001</c:v>
                </c:pt>
                <c:pt idx="453">
                  <c:v>11.605501</c:v>
                </c:pt>
                <c:pt idx="454">
                  <c:v>11.627912999999999</c:v>
                </c:pt>
                <c:pt idx="455">
                  <c:v>11.640787</c:v>
                </c:pt>
                <c:pt idx="456">
                  <c:v>11.652946</c:v>
                </c:pt>
                <c:pt idx="457">
                  <c:v>11.655569</c:v>
                </c:pt>
                <c:pt idx="458">
                  <c:v>11.663675</c:v>
                </c:pt>
                <c:pt idx="459">
                  <c:v>11.682510000000001</c:v>
                </c:pt>
                <c:pt idx="460">
                  <c:v>11.666297999999999</c:v>
                </c:pt>
                <c:pt idx="461">
                  <c:v>11.686802</c:v>
                </c:pt>
                <c:pt idx="462">
                  <c:v>11.713028</c:v>
                </c:pt>
                <c:pt idx="463">
                  <c:v>11.706113999999999</c:v>
                </c:pt>
                <c:pt idx="464">
                  <c:v>11.70063</c:v>
                </c:pt>
                <c:pt idx="465">
                  <c:v>11.71875</c:v>
                </c:pt>
                <c:pt idx="466">
                  <c:v>11.723280000000001</c:v>
                </c:pt>
                <c:pt idx="467">
                  <c:v>11.738538999999999</c:v>
                </c:pt>
                <c:pt idx="468">
                  <c:v>11.716843000000001</c:v>
                </c:pt>
                <c:pt idx="469">
                  <c:v>11.891603</c:v>
                </c:pt>
                <c:pt idx="470">
                  <c:v>11.767386999999999</c:v>
                </c:pt>
                <c:pt idx="471">
                  <c:v>11.764765000000001</c:v>
                </c:pt>
                <c:pt idx="472">
                  <c:v>11.792897999999999</c:v>
                </c:pt>
                <c:pt idx="473">
                  <c:v>11.791229</c:v>
                </c:pt>
                <c:pt idx="474">
                  <c:v>11.800528</c:v>
                </c:pt>
                <c:pt idx="475">
                  <c:v>11.792897999999999</c:v>
                </c:pt>
                <c:pt idx="476">
                  <c:v>11.829615</c:v>
                </c:pt>
                <c:pt idx="477">
                  <c:v>11.837244</c:v>
                </c:pt>
                <c:pt idx="478">
                  <c:v>11.833906000000001</c:v>
                </c:pt>
                <c:pt idx="479">
                  <c:v>11.835575</c:v>
                </c:pt>
                <c:pt idx="480">
                  <c:v>11.852264</c:v>
                </c:pt>
                <c:pt idx="481">
                  <c:v>11.864901</c:v>
                </c:pt>
                <c:pt idx="482">
                  <c:v>11.866569999999999</c:v>
                </c:pt>
                <c:pt idx="483">
                  <c:v>11.861563</c:v>
                </c:pt>
                <c:pt idx="484">
                  <c:v>11.869907</c:v>
                </c:pt>
                <c:pt idx="485">
                  <c:v>11.887549999999999</c:v>
                </c:pt>
                <c:pt idx="486">
                  <c:v>11.899471</c:v>
                </c:pt>
                <c:pt idx="487">
                  <c:v>11.919737</c:v>
                </c:pt>
                <c:pt idx="488">
                  <c:v>11.929989000000001</c:v>
                </c:pt>
                <c:pt idx="489">
                  <c:v>11.923075000000001</c:v>
                </c:pt>
                <c:pt idx="490">
                  <c:v>11.959553</c:v>
                </c:pt>
                <c:pt idx="491">
                  <c:v>11.988401</c:v>
                </c:pt>
                <c:pt idx="492">
                  <c:v>11.962175</c:v>
                </c:pt>
                <c:pt idx="493">
                  <c:v>12.042522</c:v>
                </c:pt>
                <c:pt idx="494">
                  <c:v>12.115717</c:v>
                </c:pt>
                <c:pt idx="495">
                  <c:v>12.137413</c:v>
                </c:pt>
                <c:pt idx="496">
                  <c:v>12.126207000000001</c:v>
                </c:pt>
                <c:pt idx="497">
                  <c:v>12.128114999999999</c:v>
                </c:pt>
                <c:pt idx="498">
                  <c:v>12.13336</c:v>
                </c:pt>
                <c:pt idx="499">
                  <c:v>12.167453999999999</c:v>
                </c:pt>
                <c:pt idx="500">
                  <c:v>12.136698000000001</c:v>
                </c:pt>
                <c:pt idx="501">
                  <c:v>12.150525999999999</c:v>
                </c:pt>
                <c:pt idx="502">
                  <c:v>12.142897</c:v>
                </c:pt>
                <c:pt idx="503">
                  <c:v>12.163876999999999</c:v>
                </c:pt>
                <c:pt idx="504">
                  <c:v>12.196541</c:v>
                </c:pt>
                <c:pt idx="505">
                  <c:v>12.190341999999999</c:v>
                </c:pt>
                <c:pt idx="506">
                  <c:v>12.203692999999999</c:v>
                </c:pt>
                <c:pt idx="507">
                  <c:v>12.195826</c:v>
                </c:pt>
                <c:pt idx="508">
                  <c:v>12.230873000000001</c:v>
                </c:pt>
                <c:pt idx="509">
                  <c:v>12.207508000000001</c:v>
                </c:pt>
                <c:pt idx="510">
                  <c:v>12.210369</c:v>
                </c:pt>
                <c:pt idx="511">
                  <c:v>12.233257</c:v>
                </c:pt>
                <c:pt idx="512">
                  <c:v>12.21776</c:v>
                </c:pt>
                <c:pt idx="513">
                  <c:v>12.223243999999999</c:v>
                </c:pt>
                <c:pt idx="514">
                  <c:v>12.233734</c:v>
                </c:pt>
                <c:pt idx="515">
                  <c:v>12.253522999999999</c:v>
                </c:pt>
                <c:pt idx="516">
                  <c:v>12.236117999999999</c:v>
                </c:pt>
                <c:pt idx="517">
                  <c:v>12.284993999999999</c:v>
                </c:pt>
                <c:pt idx="518">
                  <c:v>12.260437</c:v>
                </c:pt>
                <c:pt idx="519">
                  <c:v>12.276649000000001</c:v>
                </c:pt>
                <c:pt idx="520">
                  <c:v>12.298821999999999</c:v>
                </c:pt>
                <c:pt idx="521">
                  <c:v>12.322187</c:v>
                </c:pt>
                <c:pt idx="522">
                  <c:v>12.3353</c:v>
                </c:pt>
                <c:pt idx="523">
                  <c:v>12.321234</c:v>
                </c:pt>
                <c:pt idx="524">
                  <c:v>12.313366</c:v>
                </c:pt>
                <c:pt idx="525">
                  <c:v>12.344599000000001</c:v>
                </c:pt>
                <c:pt idx="526">
                  <c:v>12.322187</c:v>
                </c:pt>
                <c:pt idx="527">
                  <c:v>12.330055</c:v>
                </c:pt>
                <c:pt idx="528">
                  <c:v>12.356043</c:v>
                </c:pt>
                <c:pt idx="529">
                  <c:v>12.341022000000001</c:v>
                </c:pt>
                <c:pt idx="530">
                  <c:v>12.340069</c:v>
                </c:pt>
                <c:pt idx="531">
                  <c:v>12.357711999999999</c:v>
                </c:pt>
                <c:pt idx="532">
                  <c:v>12.34746</c:v>
                </c:pt>
                <c:pt idx="533">
                  <c:v>12.365103</c:v>
                </c:pt>
                <c:pt idx="534">
                  <c:v>12.387036999999999</c:v>
                </c:pt>
                <c:pt idx="535">
                  <c:v>12.397766000000001</c:v>
                </c:pt>
                <c:pt idx="536">
                  <c:v>12.431145000000001</c:v>
                </c:pt>
                <c:pt idx="537">
                  <c:v>12.421131000000001</c:v>
                </c:pt>
                <c:pt idx="538">
                  <c:v>12.395144</c:v>
                </c:pt>
                <c:pt idx="539">
                  <c:v>12.395859</c:v>
                </c:pt>
                <c:pt idx="540">
                  <c:v>12.413740000000001</c:v>
                </c:pt>
                <c:pt idx="541">
                  <c:v>12.438297</c:v>
                </c:pt>
                <c:pt idx="542">
                  <c:v>12.438297</c:v>
                </c:pt>
                <c:pt idx="543">
                  <c:v>12.434958999999999</c:v>
                </c:pt>
                <c:pt idx="544">
                  <c:v>12.442589</c:v>
                </c:pt>
                <c:pt idx="545">
                  <c:v>12.48765</c:v>
                </c:pt>
                <c:pt idx="546">
                  <c:v>12.462854</c:v>
                </c:pt>
                <c:pt idx="547">
                  <c:v>12.454271</c:v>
                </c:pt>
                <c:pt idx="548">
                  <c:v>12.483834999999999</c:v>
                </c:pt>
                <c:pt idx="549">
                  <c:v>12.531281</c:v>
                </c:pt>
                <c:pt idx="550">
                  <c:v>12.512207</c:v>
                </c:pt>
                <c:pt idx="551">
                  <c:v>12.537955999999999</c:v>
                </c:pt>
                <c:pt idx="552">
                  <c:v>12.537241</c:v>
                </c:pt>
                <c:pt idx="553">
                  <c:v>12.523413</c:v>
                </c:pt>
                <c:pt idx="554">
                  <c:v>12.551069</c:v>
                </c:pt>
                <c:pt idx="555">
                  <c:v>12.514590999999999</c:v>
                </c:pt>
                <c:pt idx="556">
                  <c:v>12.560843999999999</c:v>
                </c:pt>
                <c:pt idx="557">
                  <c:v>12.558699000000001</c:v>
                </c:pt>
                <c:pt idx="558">
                  <c:v>12.574196000000001</c:v>
                </c:pt>
                <c:pt idx="559">
                  <c:v>12.573003999999999</c:v>
                </c:pt>
                <c:pt idx="560">
                  <c:v>12.589454999999999</c:v>
                </c:pt>
                <c:pt idx="561">
                  <c:v>12.580394999999999</c:v>
                </c:pt>
                <c:pt idx="562">
                  <c:v>12.658595999999999</c:v>
                </c:pt>
                <c:pt idx="563">
                  <c:v>12.630939</c:v>
                </c:pt>
                <c:pt idx="564">
                  <c:v>12.618302999999999</c:v>
                </c:pt>
                <c:pt idx="565">
                  <c:v>12.62641</c:v>
                </c:pt>
                <c:pt idx="566">
                  <c:v>12.629509000000001</c:v>
                </c:pt>
                <c:pt idx="567">
                  <c:v>12.657404</c:v>
                </c:pt>
                <c:pt idx="568">
                  <c:v>12.647152</c:v>
                </c:pt>
                <c:pt idx="569">
                  <c:v>12.680054</c:v>
                </c:pt>
                <c:pt idx="570">
                  <c:v>12.673855</c:v>
                </c:pt>
                <c:pt idx="571">
                  <c:v>12.657881</c:v>
                </c:pt>
                <c:pt idx="572">
                  <c:v>12.691259000000001</c:v>
                </c:pt>
                <c:pt idx="573">
                  <c:v>12.708902</c:v>
                </c:pt>
                <c:pt idx="574">
                  <c:v>12.684583999999999</c:v>
                </c:pt>
                <c:pt idx="575">
                  <c:v>12.743235</c:v>
                </c:pt>
                <c:pt idx="576">
                  <c:v>12.731552000000001</c:v>
                </c:pt>
                <c:pt idx="577">
                  <c:v>12.733936</c:v>
                </c:pt>
                <c:pt idx="578">
                  <c:v>12.745380000000001</c:v>
                </c:pt>
                <c:pt idx="579">
                  <c:v>12.748003000000001</c:v>
                </c:pt>
                <c:pt idx="580">
                  <c:v>12.749434000000001</c:v>
                </c:pt>
                <c:pt idx="581">
                  <c:v>12.757540000000001</c:v>
                </c:pt>
                <c:pt idx="582">
                  <c:v>12.776852</c:v>
                </c:pt>
                <c:pt idx="583">
                  <c:v>12.779235999999999</c:v>
                </c:pt>
                <c:pt idx="584">
                  <c:v>12.796402</c:v>
                </c:pt>
                <c:pt idx="585">
                  <c:v>12.804747000000001</c:v>
                </c:pt>
                <c:pt idx="586">
                  <c:v>12.799025</c:v>
                </c:pt>
                <c:pt idx="587">
                  <c:v>12.822865999999999</c:v>
                </c:pt>
                <c:pt idx="588">
                  <c:v>12.862444</c:v>
                </c:pt>
                <c:pt idx="589">
                  <c:v>12.844324</c:v>
                </c:pt>
                <c:pt idx="590">
                  <c:v>12.844563000000001</c:v>
                </c:pt>
                <c:pt idx="591">
                  <c:v>12.85553</c:v>
                </c:pt>
                <c:pt idx="592">
                  <c:v>12.874126</c:v>
                </c:pt>
                <c:pt idx="593">
                  <c:v>12.877941</c:v>
                </c:pt>
                <c:pt idx="594">
                  <c:v>12.87961</c:v>
                </c:pt>
                <c:pt idx="595">
                  <c:v>12.877941</c:v>
                </c:pt>
                <c:pt idx="596">
                  <c:v>12.913465</c:v>
                </c:pt>
                <c:pt idx="597">
                  <c:v>12.899399000000001</c:v>
                </c:pt>
                <c:pt idx="598">
                  <c:v>12.899399000000001</c:v>
                </c:pt>
                <c:pt idx="599">
                  <c:v>12.903452</c:v>
                </c:pt>
                <c:pt idx="600">
                  <c:v>12.930870000000001</c:v>
                </c:pt>
                <c:pt idx="601">
                  <c:v>12.940884</c:v>
                </c:pt>
                <c:pt idx="602">
                  <c:v>12.955666000000001</c:v>
                </c:pt>
                <c:pt idx="603">
                  <c:v>12.940407</c:v>
                </c:pt>
                <c:pt idx="604">
                  <c:v>12.969016999999999</c:v>
                </c:pt>
                <c:pt idx="605">
                  <c:v>12.983798999999999</c:v>
                </c:pt>
                <c:pt idx="606">
                  <c:v>12.963056999999999</c:v>
                </c:pt>
                <c:pt idx="607">
                  <c:v>12.983321999999999</c:v>
                </c:pt>
                <c:pt idx="608">
                  <c:v>12.990475</c:v>
                </c:pt>
                <c:pt idx="609">
                  <c:v>12.987614000000001</c:v>
                </c:pt>
                <c:pt idx="610">
                  <c:v>13.0198</c:v>
                </c:pt>
                <c:pt idx="611">
                  <c:v>13.034821000000001</c:v>
                </c:pt>
                <c:pt idx="612">
                  <c:v>13.020992</c:v>
                </c:pt>
                <c:pt idx="613">
                  <c:v>13.064622999999999</c:v>
                </c:pt>
                <c:pt idx="614">
                  <c:v>13.072252000000001</c:v>
                </c:pt>
                <c:pt idx="615">
                  <c:v>13.044357</c:v>
                </c:pt>
                <c:pt idx="616">
                  <c:v>13.120174</c:v>
                </c:pt>
                <c:pt idx="617">
                  <c:v>13.099909</c:v>
                </c:pt>
                <c:pt idx="618">
                  <c:v>13.118029</c:v>
                </c:pt>
                <c:pt idx="619">
                  <c:v>13.122797</c:v>
                </c:pt>
                <c:pt idx="620">
                  <c:v>13.141154999999999</c:v>
                </c:pt>
                <c:pt idx="621">
                  <c:v>13.194561</c:v>
                </c:pt>
                <c:pt idx="622">
                  <c:v>13.231277</c:v>
                </c:pt>
                <c:pt idx="623">
                  <c:v>13.272524000000001</c:v>
                </c:pt>
                <c:pt idx="624">
                  <c:v>13.277291999999999</c:v>
                </c:pt>
                <c:pt idx="625">
                  <c:v>13.283968</c:v>
                </c:pt>
                <c:pt idx="626">
                  <c:v>13.30781</c:v>
                </c:pt>
                <c:pt idx="627">
                  <c:v>13.295173999999999</c:v>
                </c:pt>
                <c:pt idx="628">
                  <c:v>13.277054</c:v>
                </c:pt>
                <c:pt idx="629">
                  <c:v>13.462305000000001</c:v>
                </c:pt>
                <c:pt idx="630">
                  <c:v>13.310909000000001</c:v>
                </c:pt>
                <c:pt idx="631">
                  <c:v>13.326167999999999</c:v>
                </c:pt>
                <c:pt idx="632">
                  <c:v>13.330935999999999</c:v>
                </c:pt>
                <c:pt idx="633">
                  <c:v>13.337135</c:v>
                </c:pt>
                <c:pt idx="634">
                  <c:v>13.33642</c:v>
                </c:pt>
                <c:pt idx="635">
                  <c:v>13.354063</c:v>
                </c:pt>
                <c:pt idx="636">
                  <c:v>13.359069999999999</c:v>
                </c:pt>
                <c:pt idx="637">
                  <c:v>13.335943</c:v>
                </c:pt>
                <c:pt idx="638">
                  <c:v>13.351679000000001</c:v>
                </c:pt>
                <c:pt idx="639">
                  <c:v>13.380527000000001</c:v>
                </c:pt>
                <c:pt idx="640">
                  <c:v>13.364077</c:v>
                </c:pt>
                <c:pt idx="641">
                  <c:v>13.368607000000001</c:v>
                </c:pt>
                <c:pt idx="642">
                  <c:v>13.421773999999999</c:v>
                </c:pt>
                <c:pt idx="643">
                  <c:v>13.400316</c:v>
                </c:pt>
                <c:pt idx="644">
                  <c:v>13.395785999999999</c:v>
                </c:pt>
                <c:pt idx="645">
                  <c:v>13.420582</c:v>
                </c:pt>
                <c:pt idx="646">
                  <c:v>13.409138</c:v>
                </c:pt>
                <c:pt idx="647">
                  <c:v>13.410568</c:v>
                </c:pt>
                <c:pt idx="648">
                  <c:v>13.433933</c:v>
                </c:pt>
                <c:pt idx="649">
                  <c:v>13.419867</c:v>
                </c:pt>
                <c:pt idx="650">
                  <c:v>13.439655</c:v>
                </c:pt>
                <c:pt idx="651">
                  <c:v>13.462782000000001</c:v>
                </c:pt>
                <c:pt idx="652">
                  <c:v>13.45706</c:v>
                </c:pt>
                <c:pt idx="653">
                  <c:v>13.470649999999999</c:v>
                </c:pt>
                <c:pt idx="654">
                  <c:v>13.465881</c:v>
                </c:pt>
                <c:pt idx="655">
                  <c:v>13.507128</c:v>
                </c:pt>
                <c:pt idx="656">
                  <c:v>13.494968</c:v>
                </c:pt>
                <c:pt idx="657">
                  <c:v>13.489962</c:v>
                </c:pt>
                <c:pt idx="658">
                  <c:v>13.507605</c:v>
                </c:pt>
                <c:pt idx="659">
                  <c:v>13.502598000000001</c:v>
                </c:pt>
                <c:pt idx="660">
                  <c:v>13.502359</c:v>
                </c:pt>
                <c:pt idx="661">
                  <c:v>13.516665</c:v>
                </c:pt>
                <c:pt idx="662">
                  <c:v>13.531446000000001</c:v>
                </c:pt>
                <c:pt idx="663">
                  <c:v>13.536453</c:v>
                </c:pt>
                <c:pt idx="664">
                  <c:v>13.54003</c:v>
                </c:pt>
                <c:pt idx="665">
                  <c:v>13.556718999999999</c:v>
                </c:pt>
                <c:pt idx="666">
                  <c:v>13.565063</c:v>
                </c:pt>
                <c:pt idx="667">
                  <c:v>13.596773000000001</c:v>
                </c:pt>
                <c:pt idx="668">
                  <c:v>13.614655000000001</c:v>
                </c:pt>
                <c:pt idx="669">
                  <c:v>13.585091</c:v>
                </c:pt>
                <c:pt idx="670">
                  <c:v>13.571978</c:v>
                </c:pt>
                <c:pt idx="671">
                  <c:v>13.606071</c:v>
                </c:pt>
                <c:pt idx="672">
                  <c:v>13.595343</c:v>
                </c:pt>
                <c:pt idx="673">
                  <c:v>13.631582</c:v>
                </c:pt>
                <c:pt idx="674">
                  <c:v>13.601065</c:v>
                </c:pt>
                <c:pt idx="675">
                  <c:v>13.625859999999999</c:v>
                </c:pt>
                <c:pt idx="676">
                  <c:v>13.639688</c:v>
                </c:pt>
                <c:pt idx="677">
                  <c:v>13.651133</c:v>
                </c:pt>
                <c:pt idx="678">
                  <c:v>13.628005999999999</c:v>
                </c:pt>
                <c:pt idx="679">
                  <c:v>13.64851</c:v>
                </c:pt>
                <c:pt idx="680">
                  <c:v>13.691902000000001</c:v>
                </c:pt>
                <c:pt idx="681">
                  <c:v>13.689755999999999</c:v>
                </c:pt>
                <c:pt idx="682">
                  <c:v>13.698577999999999</c:v>
                </c:pt>
                <c:pt idx="683">
                  <c:v>13.701677</c:v>
                </c:pt>
                <c:pt idx="684">
                  <c:v>13.674735999999999</c:v>
                </c:pt>
                <c:pt idx="685">
                  <c:v>13.702631</c:v>
                </c:pt>
                <c:pt idx="686">
                  <c:v>13.715267000000001</c:v>
                </c:pt>
                <c:pt idx="687">
                  <c:v>13.704777</c:v>
                </c:pt>
                <c:pt idx="688">
                  <c:v>13.725042</c:v>
                </c:pt>
                <c:pt idx="689">
                  <c:v>13.728142</c:v>
                </c:pt>
                <c:pt idx="690">
                  <c:v>13.740778000000001</c:v>
                </c:pt>
                <c:pt idx="691">
                  <c:v>13.748169000000001</c:v>
                </c:pt>
                <c:pt idx="692">
                  <c:v>13.752222</c:v>
                </c:pt>
                <c:pt idx="693">
                  <c:v>13.761282</c:v>
                </c:pt>
                <c:pt idx="694">
                  <c:v>13.764620000000001</c:v>
                </c:pt>
                <c:pt idx="695">
                  <c:v>13.790369</c:v>
                </c:pt>
                <c:pt idx="696">
                  <c:v>13.819456000000001</c:v>
                </c:pt>
                <c:pt idx="697">
                  <c:v>13.814449</c:v>
                </c:pt>
                <c:pt idx="698">
                  <c:v>13.814449</c:v>
                </c:pt>
                <c:pt idx="699">
                  <c:v>13.829231</c:v>
                </c:pt>
                <c:pt idx="700">
                  <c:v>13.838053</c:v>
                </c:pt>
                <c:pt idx="701">
                  <c:v>13.850688999999999</c:v>
                </c:pt>
                <c:pt idx="702">
                  <c:v>13.858079999999999</c:v>
                </c:pt>
                <c:pt idx="703">
                  <c:v>13.862848</c:v>
                </c:pt>
                <c:pt idx="704">
                  <c:v>13.850212000000001</c:v>
                </c:pt>
                <c:pt idx="705">
                  <c:v>13.872385</c:v>
                </c:pt>
                <c:pt idx="706">
                  <c:v>13.892412</c:v>
                </c:pt>
                <c:pt idx="707">
                  <c:v>13.875961</c:v>
                </c:pt>
                <c:pt idx="708">
                  <c:v>13.889551000000001</c:v>
                </c:pt>
                <c:pt idx="709">
                  <c:v>13.934374</c:v>
                </c:pt>
                <c:pt idx="710">
                  <c:v>13.929605</c:v>
                </c:pt>
                <c:pt idx="711">
                  <c:v>13.930320999999999</c:v>
                </c:pt>
                <c:pt idx="712">
                  <c:v>13.93342</c:v>
                </c:pt>
                <c:pt idx="713">
                  <c:v>13.948202</c:v>
                </c:pt>
                <c:pt idx="714">
                  <c:v>13.942719</c:v>
                </c:pt>
                <c:pt idx="715">
                  <c:v>13.964176</c:v>
                </c:pt>
                <c:pt idx="716">
                  <c:v>13.990641</c:v>
                </c:pt>
                <c:pt idx="717">
                  <c:v>13.965607</c:v>
                </c:pt>
                <c:pt idx="718">
                  <c:v>13.975382</c:v>
                </c:pt>
                <c:pt idx="719">
                  <c:v>14.000416</c:v>
                </c:pt>
                <c:pt idx="720">
                  <c:v>14.013052</c:v>
                </c:pt>
                <c:pt idx="721">
                  <c:v>14.008044999999999</c:v>
                </c:pt>
                <c:pt idx="722">
                  <c:v>14.047623</c:v>
                </c:pt>
                <c:pt idx="723">
                  <c:v>14.031886999999999</c:v>
                </c:pt>
                <c:pt idx="724">
                  <c:v>14.059067000000001</c:v>
                </c:pt>
                <c:pt idx="725">
                  <c:v>14.049768</c:v>
                </c:pt>
                <c:pt idx="726">
                  <c:v>14.088153999999999</c:v>
                </c:pt>
                <c:pt idx="727">
                  <c:v>14.059067000000001</c:v>
                </c:pt>
                <c:pt idx="728">
                  <c:v>14.075279</c:v>
                </c:pt>
                <c:pt idx="729">
                  <c:v>14.070988</c:v>
                </c:pt>
                <c:pt idx="730">
                  <c:v>14.093636999999999</c:v>
                </c:pt>
                <c:pt idx="731">
                  <c:v>14.108658</c:v>
                </c:pt>
                <c:pt idx="732">
                  <c:v>14.116287</c:v>
                </c:pt>
                <c:pt idx="733">
                  <c:v>14.114141</c:v>
                </c:pt>
                <c:pt idx="734">
                  <c:v>14.134406999999999</c:v>
                </c:pt>
                <c:pt idx="735">
                  <c:v>14.153480999999999</c:v>
                </c:pt>
                <c:pt idx="736">
                  <c:v>14.145136000000001</c:v>
                </c:pt>
                <c:pt idx="737">
                  <c:v>14.154196000000001</c:v>
                </c:pt>
                <c:pt idx="738">
                  <c:v>14.174223</c:v>
                </c:pt>
                <c:pt idx="739">
                  <c:v>14.178753</c:v>
                </c:pt>
                <c:pt idx="740">
                  <c:v>14.177084000000001</c:v>
                </c:pt>
                <c:pt idx="741">
                  <c:v>14.194727</c:v>
                </c:pt>
                <c:pt idx="742">
                  <c:v>14.18829</c:v>
                </c:pt>
                <c:pt idx="743">
                  <c:v>14.217854000000001</c:v>
                </c:pt>
                <c:pt idx="744">
                  <c:v>14.253138999999999</c:v>
                </c:pt>
                <c:pt idx="745">
                  <c:v>14.255285000000001</c:v>
                </c:pt>
                <c:pt idx="746">
                  <c:v>14.276505</c:v>
                </c:pt>
                <c:pt idx="747">
                  <c:v>14.280557999999999</c:v>
                </c:pt>
                <c:pt idx="748">
                  <c:v>14.330864</c:v>
                </c:pt>
                <c:pt idx="749">
                  <c:v>14.317750999999999</c:v>
                </c:pt>
                <c:pt idx="750">
                  <c:v>14.394045</c:v>
                </c:pt>
                <c:pt idx="751">
                  <c:v>14.411688</c:v>
                </c:pt>
                <c:pt idx="752">
                  <c:v>14.431715000000001</c:v>
                </c:pt>
                <c:pt idx="753">
                  <c:v>14.433622</c:v>
                </c:pt>
                <c:pt idx="754">
                  <c:v>14.436483000000001</c:v>
                </c:pt>
                <c:pt idx="755">
                  <c:v>14.428853999999999</c:v>
                </c:pt>
                <c:pt idx="756">
                  <c:v>14.441013</c:v>
                </c:pt>
                <c:pt idx="757">
                  <c:v>14.450787999999999</c:v>
                </c:pt>
                <c:pt idx="758">
                  <c:v>14.475584</c:v>
                </c:pt>
                <c:pt idx="759">
                  <c:v>14.489412</c:v>
                </c:pt>
                <c:pt idx="760">
                  <c:v>14.490366</c:v>
                </c:pt>
                <c:pt idx="761">
                  <c:v>14.506817</c:v>
                </c:pt>
                <c:pt idx="762">
                  <c:v>14.516114999999999</c:v>
                </c:pt>
                <c:pt idx="763">
                  <c:v>14.514208</c:v>
                </c:pt>
                <c:pt idx="764">
                  <c:v>14.500856000000001</c:v>
                </c:pt>
                <c:pt idx="765">
                  <c:v>14.516114999999999</c:v>
                </c:pt>
                <c:pt idx="766">
                  <c:v>14.515162</c:v>
                </c:pt>
                <c:pt idx="767">
                  <c:v>14.516591999999999</c:v>
                </c:pt>
                <c:pt idx="768">
                  <c:v>14.556407999999999</c:v>
                </c:pt>
                <c:pt idx="769">
                  <c:v>14.510393000000001</c:v>
                </c:pt>
                <c:pt idx="770">
                  <c:v>14.539242</c:v>
                </c:pt>
                <c:pt idx="771">
                  <c:v>14.580488000000001</c:v>
                </c:pt>
                <c:pt idx="772">
                  <c:v>14.538765</c:v>
                </c:pt>
                <c:pt idx="773">
                  <c:v>14.551878</c:v>
                </c:pt>
                <c:pt idx="774">
                  <c:v>14.571904999999999</c:v>
                </c:pt>
                <c:pt idx="775">
                  <c:v>14.565467999999999</c:v>
                </c:pt>
                <c:pt idx="776">
                  <c:v>14.624596</c:v>
                </c:pt>
                <c:pt idx="777">
                  <c:v>14.591932</c:v>
                </c:pt>
                <c:pt idx="778">
                  <c:v>14.605999000000001</c:v>
                </c:pt>
                <c:pt idx="779">
                  <c:v>14.613151999999999</c:v>
                </c:pt>
                <c:pt idx="780">
                  <c:v>14.588832999999999</c:v>
                </c:pt>
                <c:pt idx="781">
                  <c:v>14.630556</c:v>
                </c:pt>
                <c:pt idx="782">
                  <c:v>14.603615</c:v>
                </c:pt>
                <c:pt idx="783">
                  <c:v>14.632225</c:v>
                </c:pt>
                <c:pt idx="784">
                  <c:v>14.637708999999999</c:v>
                </c:pt>
                <c:pt idx="785">
                  <c:v>14.640093</c:v>
                </c:pt>
                <c:pt idx="786">
                  <c:v>14.639139</c:v>
                </c:pt>
                <c:pt idx="787">
                  <c:v>14.670133999999999</c:v>
                </c:pt>
                <c:pt idx="788">
                  <c:v>14.670849</c:v>
                </c:pt>
                <c:pt idx="789">
                  <c:v>14.826775</c:v>
                </c:pt>
                <c:pt idx="790">
                  <c:v>14.688969</c:v>
                </c:pt>
                <c:pt idx="791">
                  <c:v>14.687061</c:v>
                </c:pt>
                <c:pt idx="792">
                  <c:v>14.715433000000001</c:v>
                </c:pt>
                <c:pt idx="793">
                  <c:v>14.700651000000001</c:v>
                </c:pt>
                <c:pt idx="794">
                  <c:v>14.692307</c:v>
                </c:pt>
                <c:pt idx="795">
                  <c:v>14.734745</c:v>
                </c:pt>
                <c:pt idx="796">
                  <c:v>14.750004000000001</c:v>
                </c:pt>
                <c:pt idx="797">
                  <c:v>14.739990000000001</c:v>
                </c:pt>
                <c:pt idx="798">
                  <c:v>14.756202999999999</c:v>
                </c:pt>
                <c:pt idx="799">
                  <c:v>14.734030000000001</c:v>
                </c:pt>
                <c:pt idx="800">
                  <c:v>14.758348</c:v>
                </c:pt>
                <c:pt idx="801">
                  <c:v>14.769553999999999</c:v>
                </c:pt>
                <c:pt idx="802">
                  <c:v>14.802932999999999</c:v>
                </c:pt>
                <c:pt idx="803">
                  <c:v>14.778852000000001</c:v>
                </c:pt>
                <c:pt idx="804">
                  <c:v>14.780998</c:v>
                </c:pt>
                <c:pt idx="805">
                  <c:v>14.807224</c:v>
                </c:pt>
                <c:pt idx="806">
                  <c:v>14.82296</c:v>
                </c:pt>
                <c:pt idx="807">
                  <c:v>14.832735</c:v>
                </c:pt>
                <c:pt idx="808">
                  <c:v>14.827251</c:v>
                </c:pt>
                <c:pt idx="809">
                  <c:v>14.853477</c:v>
                </c:pt>
                <c:pt idx="810">
                  <c:v>14.843225</c:v>
                </c:pt>
                <c:pt idx="811">
                  <c:v>14.894724</c:v>
                </c:pt>
                <c:pt idx="812">
                  <c:v>14.842510000000001</c:v>
                </c:pt>
                <c:pt idx="813">
                  <c:v>14.849424000000001</c:v>
                </c:pt>
                <c:pt idx="814">
                  <c:v>14.870882</c:v>
                </c:pt>
                <c:pt idx="815">
                  <c:v>14.895678</c:v>
                </c:pt>
                <c:pt idx="816">
                  <c:v>14.889716999999999</c:v>
                </c:pt>
                <c:pt idx="817">
                  <c:v>14.886856</c:v>
                </c:pt>
                <c:pt idx="818">
                  <c:v>14.905214000000001</c:v>
                </c:pt>
                <c:pt idx="819">
                  <c:v>14.912844</c:v>
                </c:pt>
                <c:pt idx="820">
                  <c:v>14.938354</c:v>
                </c:pt>
                <c:pt idx="821">
                  <c:v>14.915466</c:v>
                </c:pt>
                <c:pt idx="822">
                  <c:v>14.928102000000001</c:v>
                </c:pt>
                <c:pt idx="823">
                  <c:v>14.936686</c:v>
                </c:pt>
                <c:pt idx="824">
                  <c:v>14.98127</c:v>
                </c:pt>
                <c:pt idx="825">
                  <c:v>14.966248999999999</c:v>
                </c:pt>
                <c:pt idx="826">
                  <c:v>14.966965</c:v>
                </c:pt>
                <c:pt idx="827">
                  <c:v>14.969825999999999</c:v>
                </c:pt>
                <c:pt idx="828">
                  <c:v>15.022993</c:v>
                </c:pt>
                <c:pt idx="829">
                  <c:v>15.018224999999999</c:v>
                </c:pt>
                <c:pt idx="830">
                  <c:v>15.022755</c:v>
                </c:pt>
                <c:pt idx="831">
                  <c:v>15.037537</c:v>
                </c:pt>
                <c:pt idx="832">
                  <c:v>15.021086</c:v>
                </c:pt>
                <c:pt idx="833">
                  <c:v>15.03253</c:v>
                </c:pt>
                <c:pt idx="834">
                  <c:v>15.046835</c:v>
                </c:pt>
                <c:pt idx="835">
                  <c:v>15.059471</c:v>
                </c:pt>
                <c:pt idx="836">
                  <c:v>15.065670000000001</c:v>
                </c:pt>
                <c:pt idx="837">
                  <c:v>15.073776000000001</c:v>
                </c:pt>
                <c:pt idx="838">
                  <c:v>15.068293000000001</c:v>
                </c:pt>
                <c:pt idx="839">
                  <c:v>15.096664000000001</c:v>
                </c:pt>
                <c:pt idx="840">
                  <c:v>15.136957000000001</c:v>
                </c:pt>
                <c:pt idx="841">
                  <c:v>15.113830999999999</c:v>
                </c:pt>
                <c:pt idx="842">
                  <c:v>15.178442</c:v>
                </c:pt>
                <c:pt idx="843">
                  <c:v>15.130043000000001</c:v>
                </c:pt>
                <c:pt idx="844">
                  <c:v>15.14101</c:v>
                </c:pt>
                <c:pt idx="845">
                  <c:v>15.141249</c:v>
                </c:pt>
                <c:pt idx="846">
                  <c:v>15.164375</c:v>
                </c:pt>
                <c:pt idx="847">
                  <c:v>15.141726</c:v>
                </c:pt>
                <c:pt idx="848">
                  <c:v>15.157461</c:v>
                </c:pt>
                <c:pt idx="849">
                  <c:v>15.157938</c:v>
                </c:pt>
                <c:pt idx="850">
                  <c:v>15.177488</c:v>
                </c:pt>
                <c:pt idx="851">
                  <c:v>15.189886</c:v>
                </c:pt>
                <c:pt idx="852">
                  <c:v>15.192270000000001</c:v>
                </c:pt>
                <c:pt idx="853">
                  <c:v>15.218258000000001</c:v>
                </c:pt>
                <c:pt idx="854">
                  <c:v>15.189171</c:v>
                </c:pt>
                <c:pt idx="855">
                  <c:v>15.238523000000001</c:v>
                </c:pt>
                <c:pt idx="856">
                  <c:v>15.27524</c:v>
                </c:pt>
                <c:pt idx="857">
                  <c:v>15.244721999999999</c:v>
                </c:pt>
                <c:pt idx="858">
                  <c:v>15.244246</c:v>
                </c:pt>
                <c:pt idx="859">
                  <c:v>15.267849</c:v>
                </c:pt>
                <c:pt idx="860">
                  <c:v>15.259743</c:v>
                </c:pt>
                <c:pt idx="861">
                  <c:v>15.283108</c:v>
                </c:pt>
                <c:pt idx="862">
                  <c:v>15.291452</c:v>
                </c:pt>
                <c:pt idx="863">
                  <c:v>15.297174</c:v>
                </c:pt>
                <c:pt idx="864">
                  <c:v>15.298128</c:v>
                </c:pt>
                <c:pt idx="865">
                  <c:v>15.298367000000001</c:v>
                </c:pt>
                <c:pt idx="866">
                  <c:v>15.310287000000001</c:v>
                </c:pt>
                <c:pt idx="867">
                  <c:v>15.326022999999999</c:v>
                </c:pt>
                <c:pt idx="868">
                  <c:v>15.355824999999999</c:v>
                </c:pt>
                <c:pt idx="869">
                  <c:v>15.383005000000001</c:v>
                </c:pt>
                <c:pt idx="870">
                  <c:v>15.383005000000001</c:v>
                </c:pt>
                <c:pt idx="871">
                  <c:v>15.375852999999999</c:v>
                </c:pt>
                <c:pt idx="872">
                  <c:v>15.398740999999999</c:v>
                </c:pt>
                <c:pt idx="873">
                  <c:v>15.394449</c:v>
                </c:pt>
                <c:pt idx="874">
                  <c:v>15.426874</c:v>
                </c:pt>
                <c:pt idx="875">
                  <c:v>15.429258000000001</c:v>
                </c:pt>
                <c:pt idx="876">
                  <c:v>15.438795000000001</c:v>
                </c:pt>
                <c:pt idx="877">
                  <c:v>15.487909</c:v>
                </c:pt>
                <c:pt idx="878">
                  <c:v>15.54203</c:v>
                </c:pt>
                <c:pt idx="879">
                  <c:v>15.557766000000001</c:v>
                </c:pt>
                <c:pt idx="880">
                  <c:v>15.59639</c:v>
                </c:pt>
                <c:pt idx="881">
                  <c:v>15.581130999999999</c:v>
                </c:pt>
                <c:pt idx="882">
                  <c:v>15.617132</c:v>
                </c:pt>
                <c:pt idx="883">
                  <c:v>15.611172</c:v>
                </c:pt>
                <c:pt idx="884">
                  <c:v>15.625715</c:v>
                </c:pt>
                <c:pt idx="885">
                  <c:v>15.588760000000001</c:v>
                </c:pt>
                <c:pt idx="886">
                  <c:v>15.593767</c:v>
                </c:pt>
                <c:pt idx="887">
                  <c:v>15.61904</c:v>
                </c:pt>
                <c:pt idx="888">
                  <c:v>15.621662000000001</c:v>
                </c:pt>
                <c:pt idx="889">
                  <c:v>15.651702999999999</c:v>
                </c:pt>
                <c:pt idx="890">
                  <c:v>15.610455999999999</c:v>
                </c:pt>
                <c:pt idx="891">
                  <c:v>15.659331999999999</c:v>
                </c:pt>
                <c:pt idx="892">
                  <c:v>15.630722</c:v>
                </c:pt>
                <c:pt idx="893">
                  <c:v>15.646934999999999</c:v>
                </c:pt>
                <c:pt idx="894">
                  <c:v>15.657425</c:v>
                </c:pt>
                <c:pt idx="895">
                  <c:v>15.68985</c:v>
                </c:pt>
                <c:pt idx="896">
                  <c:v>15.68675</c:v>
                </c:pt>
                <c:pt idx="897">
                  <c:v>15.665531</c:v>
                </c:pt>
                <c:pt idx="898">
                  <c:v>15.679598</c:v>
                </c:pt>
                <c:pt idx="899">
                  <c:v>15.675782999999999</c:v>
                </c:pt>
                <c:pt idx="900">
                  <c:v>15.697718</c:v>
                </c:pt>
                <c:pt idx="901">
                  <c:v>15.90085</c:v>
                </c:pt>
                <c:pt idx="902">
                  <c:v>15.708208000000001</c:v>
                </c:pt>
                <c:pt idx="903">
                  <c:v>15.727043</c:v>
                </c:pt>
                <c:pt idx="904">
                  <c:v>15.728235</c:v>
                </c:pt>
                <c:pt idx="905">
                  <c:v>15.705584999999999</c:v>
                </c:pt>
                <c:pt idx="906">
                  <c:v>15.722035999999999</c:v>
                </c:pt>
                <c:pt idx="907">
                  <c:v>15.758753</c:v>
                </c:pt>
                <c:pt idx="908">
                  <c:v>15.772104000000001</c:v>
                </c:pt>
                <c:pt idx="909">
                  <c:v>15.775442</c:v>
                </c:pt>
                <c:pt idx="910">
                  <c:v>15.76519</c:v>
                </c:pt>
                <c:pt idx="911">
                  <c:v>15.772581000000001</c:v>
                </c:pt>
                <c:pt idx="912">
                  <c:v>15.785216999999999</c:v>
                </c:pt>
                <c:pt idx="913">
                  <c:v>15.793799999999999</c:v>
                </c:pt>
                <c:pt idx="914">
                  <c:v>15.768528</c:v>
                </c:pt>
                <c:pt idx="915">
                  <c:v>15.790939</c:v>
                </c:pt>
                <c:pt idx="916">
                  <c:v>15.815020000000001</c:v>
                </c:pt>
                <c:pt idx="917">
                  <c:v>15.799522</c:v>
                </c:pt>
                <c:pt idx="918">
                  <c:v>15.810727999999999</c:v>
                </c:pt>
                <c:pt idx="919">
                  <c:v>15.85412</c:v>
                </c:pt>
                <c:pt idx="920">
                  <c:v>15.835046999999999</c:v>
                </c:pt>
                <c:pt idx="921">
                  <c:v>15.832901</c:v>
                </c:pt>
                <c:pt idx="922">
                  <c:v>15.87224</c:v>
                </c:pt>
                <c:pt idx="923">
                  <c:v>15.854359000000001</c:v>
                </c:pt>
                <c:pt idx="924">
                  <c:v>15.875101000000001</c:v>
                </c:pt>
                <c:pt idx="925">
                  <c:v>15.876531999999999</c:v>
                </c:pt>
                <c:pt idx="926">
                  <c:v>15.888928999999999</c:v>
                </c:pt>
                <c:pt idx="927">
                  <c:v>15.896796999999999</c:v>
                </c:pt>
                <c:pt idx="928">
                  <c:v>15.887259999999999</c:v>
                </c:pt>
                <c:pt idx="929">
                  <c:v>15.901089000000001</c:v>
                </c:pt>
                <c:pt idx="930">
                  <c:v>15.935421</c:v>
                </c:pt>
                <c:pt idx="931">
                  <c:v>15.92803</c:v>
                </c:pt>
                <c:pt idx="932">
                  <c:v>15.933275</c:v>
                </c:pt>
                <c:pt idx="933">
                  <c:v>15.923977000000001</c:v>
                </c:pt>
                <c:pt idx="934">
                  <c:v>15.947104</c:v>
                </c:pt>
                <c:pt idx="935">
                  <c:v>15.953541</c:v>
                </c:pt>
                <c:pt idx="936">
                  <c:v>16.007662</c:v>
                </c:pt>
                <c:pt idx="937">
                  <c:v>15.998602</c:v>
                </c:pt>
                <c:pt idx="938">
                  <c:v>15.99431</c:v>
                </c:pt>
                <c:pt idx="939">
                  <c:v>15.991211</c:v>
                </c:pt>
                <c:pt idx="940">
                  <c:v>15.998362999999999</c:v>
                </c:pt>
                <c:pt idx="941">
                  <c:v>16.031980999999998</c:v>
                </c:pt>
                <c:pt idx="942">
                  <c:v>16.063929000000002</c:v>
                </c:pt>
                <c:pt idx="943">
                  <c:v>16.034126000000001</c:v>
                </c:pt>
                <c:pt idx="944">
                  <c:v>16.022444</c:v>
                </c:pt>
                <c:pt idx="945">
                  <c:v>16.049862000000001</c:v>
                </c:pt>
                <c:pt idx="946">
                  <c:v>16.060828999999998</c:v>
                </c:pt>
                <c:pt idx="947">
                  <c:v>16.060352000000002</c:v>
                </c:pt>
                <c:pt idx="948">
                  <c:v>16.073464999999999</c:v>
                </c:pt>
                <c:pt idx="949">
                  <c:v>16.22963</c:v>
                </c:pt>
                <c:pt idx="950">
                  <c:v>16.096592000000001</c:v>
                </c:pt>
                <c:pt idx="951">
                  <c:v>16.127109999999998</c:v>
                </c:pt>
                <c:pt idx="952">
                  <c:v>16.109943000000001</c:v>
                </c:pt>
                <c:pt idx="953">
                  <c:v>16.125202000000002</c:v>
                </c:pt>
                <c:pt idx="954">
                  <c:v>16.123055999999998</c:v>
                </c:pt>
                <c:pt idx="955">
                  <c:v>16.143084000000002</c:v>
                </c:pt>
                <c:pt idx="956">
                  <c:v>16.161203</c:v>
                </c:pt>
                <c:pt idx="957">
                  <c:v>16.134262</c:v>
                </c:pt>
                <c:pt idx="958">
                  <c:v>16.155719999999999</c:v>
                </c:pt>
                <c:pt idx="959">
                  <c:v>16.159773000000001</c:v>
                </c:pt>
                <c:pt idx="960">
                  <c:v>16.151667</c:v>
                </c:pt>
                <c:pt idx="961">
                  <c:v>16.137362</c:v>
                </c:pt>
                <c:pt idx="962">
                  <c:v>16.232013999999999</c:v>
                </c:pt>
                <c:pt idx="963">
                  <c:v>16.176462000000001</c:v>
                </c:pt>
                <c:pt idx="964">
                  <c:v>16.196489</c:v>
                </c:pt>
                <c:pt idx="965">
                  <c:v>16.201018999999999</c:v>
                </c:pt>
                <c:pt idx="966">
                  <c:v>16.22653</c:v>
                </c:pt>
                <c:pt idx="967">
                  <c:v>16.225576</c:v>
                </c:pt>
                <c:pt idx="968">
                  <c:v>16.249417999999999</c:v>
                </c:pt>
                <c:pt idx="969">
                  <c:v>16.248702999999999</c:v>
                </c:pt>
                <c:pt idx="970">
                  <c:v>16.252279000000001</c:v>
                </c:pt>
                <c:pt idx="971">
                  <c:v>16.263247</c:v>
                </c:pt>
                <c:pt idx="972">
                  <c:v>16.283273999999999</c:v>
                </c:pt>
                <c:pt idx="973">
                  <c:v>16.297101999999999</c:v>
                </c:pt>
                <c:pt idx="974">
                  <c:v>16.317606000000001</c:v>
                </c:pt>
                <c:pt idx="975">
                  <c:v>16.331434000000002</c:v>
                </c:pt>
                <c:pt idx="976">
                  <c:v>16.288519000000001</c:v>
                </c:pt>
                <c:pt idx="977">
                  <c:v>16.311646</c:v>
                </c:pt>
                <c:pt idx="978">
                  <c:v>16.326188999999999</c:v>
                </c:pt>
                <c:pt idx="979">
                  <c:v>16.317367999999998</c:v>
                </c:pt>
                <c:pt idx="980">
                  <c:v>16.331434000000002</c:v>
                </c:pt>
                <c:pt idx="981">
                  <c:v>16.373633999999999</c:v>
                </c:pt>
                <c:pt idx="982">
                  <c:v>16.345977999999999</c:v>
                </c:pt>
                <c:pt idx="983">
                  <c:v>16.370296</c:v>
                </c:pt>
                <c:pt idx="984">
                  <c:v>16.383648000000001</c:v>
                </c:pt>
                <c:pt idx="985">
                  <c:v>16.373396</c:v>
                </c:pt>
                <c:pt idx="986">
                  <c:v>16.369343000000001</c:v>
                </c:pt>
                <c:pt idx="987">
                  <c:v>16.380787000000002</c:v>
                </c:pt>
                <c:pt idx="988">
                  <c:v>16.428947000000001</c:v>
                </c:pt>
                <c:pt idx="989">
                  <c:v>16.425847999999998</c:v>
                </c:pt>
                <c:pt idx="990">
                  <c:v>16.427994000000002</c:v>
                </c:pt>
                <c:pt idx="991">
                  <c:v>16.433001000000001</c:v>
                </c:pt>
                <c:pt idx="992">
                  <c:v>16.457318999999998</c:v>
                </c:pt>
                <c:pt idx="993">
                  <c:v>16.441821999999998</c:v>
                </c:pt>
                <c:pt idx="994">
                  <c:v>16.486405999999999</c:v>
                </c:pt>
                <c:pt idx="995">
                  <c:v>16.461611000000001</c:v>
                </c:pt>
                <c:pt idx="996">
                  <c:v>16.460419000000002</c:v>
                </c:pt>
                <c:pt idx="997">
                  <c:v>16.489505999999999</c:v>
                </c:pt>
                <c:pt idx="998">
                  <c:v>16.504287999999999</c:v>
                </c:pt>
                <c:pt idx="999">
                  <c:v>16.809702000000001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68-48D5-8DE5-4909D84DD989}"/>
            </c:ext>
          </c:extLst>
        </c:ser>
        <c:ser>
          <c:idx val="5"/>
          <c:order val="5"/>
          <c:tx>
            <c:strRef>
              <c:f>'decoding-7B'!$G$1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'decoding-7B'!$G$2:$G$1001</c:f>
              <c:numCache>
                <c:formatCode>General</c:formatCode>
                <c:ptCount val="1000"/>
                <c:pt idx="0">
                  <c:v>10.257959</c:v>
                </c:pt>
                <c:pt idx="1">
                  <c:v>9.9382400000000004</c:v>
                </c:pt>
                <c:pt idx="2">
                  <c:v>10.112524000000001</c:v>
                </c:pt>
                <c:pt idx="3">
                  <c:v>10.206223</c:v>
                </c:pt>
                <c:pt idx="4">
                  <c:v>10.389089999999999</c:v>
                </c:pt>
                <c:pt idx="5">
                  <c:v>10.483264999999999</c:v>
                </c:pt>
                <c:pt idx="6">
                  <c:v>10.681868</c:v>
                </c:pt>
                <c:pt idx="7">
                  <c:v>10.883570000000001</c:v>
                </c:pt>
                <c:pt idx="8">
                  <c:v>11.059284</c:v>
                </c:pt>
                <c:pt idx="9">
                  <c:v>11.147499</c:v>
                </c:pt>
                <c:pt idx="10">
                  <c:v>11.297941</c:v>
                </c:pt>
                <c:pt idx="11">
                  <c:v>11.354922999999999</c:v>
                </c:pt>
                <c:pt idx="12">
                  <c:v>11.471272000000001</c:v>
                </c:pt>
                <c:pt idx="13">
                  <c:v>11.642218</c:v>
                </c:pt>
                <c:pt idx="14">
                  <c:v>11.678696</c:v>
                </c:pt>
                <c:pt idx="15">
                  <c:v>11.779070000000001</c:v>
                </c:pt>
                <c:pt idx="16">
                  <c:v>11.833667999999999</c:v>
                </c:pt>
                <c:pt idx="17">
                  <c:v>9.7153189999999991</c:v>
                </c:pt>
                <c:pt idx="18">
                  <c:v>9.693384</c:v>
                </c:pt>
                <c:pt idx="19">
                  <c:v>9.6867079999999994</c:v>
                </c:pt>
                <c:pt idx="20">
                  <c:v>9.7026819999999994</c:v>
                </c:pt>
                <c:pt idx="21">
                  <c:v>9.7305770000000003</c:v>
                </c:pt>
                <c:pt idx="22">
                  <c:v>9.6955299999999998</c:v>
                </c:pt>
                <c:pt idx="23">
                  <c:v>9.6952920000000002</c:v>
                </c:pt>
                <c:pt idx="24">
                  <c:v>9.7155570000000004</c:v>
                </c:pt>
                <c:pt idx="25">
                  <c:v>9.8359579999999998</c:v>
                </c:pt>
                <c:pt idx="26">
                  <c:v>9.7177030000000002</c:v>
                </c:pt>
                <c:pt idx="27">
                  <c:v>9.7200869999999995</c:v>
                </c:pt>
                <c:pt idx="28">
                  <c:v>9.7270009999999996</c:v>
                </c:pt>
                <c:pt idx="29">
                  <c:v>9.7823139999999995</c:v>
                </c:pt>
                <c:pt idx="30">
                  <c:v>9.7498889999999996</c:v>
                </c:pt>
                <c:pt idx="31">
                  <c:v>9.7365379999999995</c:v>
                </c:pt>
                <c:pt idx="32">
                  <c:v>9.7486969999999999</c:v>
                </c:pt>
                <c:pt idx="33">
                  <c:v>9.7825530000000001</c:v>
                </c:pt>
                <c:pt idx="34">
                  <c:v>9.7413059999999998</c:v>
                </c:pt>
                <c:pt idx="35">
                  <c:v>9.7403530000000007</c:v>
                </c:pt>
                <c:pt idx="36">
                  <c:v>9.7475050000000003</c:v>
                </c:pt>
                <c:pt idx="37">
                  <c:v>9.7801690000000008</c:v>
                </c:pt>
                <c:pt idx="38">
                  <c:v>9.7916129999999999</c:v>
                </c:pt>
                <c:pt idx="39">
                  <c:v>9.7699169999999995</c:v>
                </c:pt>
                <c:pt idx="40">
                  <c:v>9.7849369999999993</c:v>
                </c:pt>
                <c:pt idx="41">
                  <c:v>9.831429</c:v>
                </c:pt>
                <c:pt idx="42">
                  <c:v>9.7711089999999992</c:v>
                </c:pt>
                <c:pt idx="43">
                  <c:v>9.7892279999999996</c:v>
                </c:pt>
                <c:pt idx="44">
                  <c:v>9.814978</c:v>
                </c:pt>
                <c:pt idx="45">
                  <c:v>9.8292830000000002</c:v>
                </c:pt>
                <c:pt idx="46">
                  <c:v>9.8016260000000006</c:v>
                </c:pt>
                <c:pt idx="47">
                  <c:v>9.7966189999999997</c:v>
                </c:pt>
                <c:pt idx="48">
                  <c:v>9.8109249999999992</c:v>
                </c:pt>
                <c:pt idx="49">
                  <c:v>9.8588470000000008</c:v>
                </c:pt>
                <c:pt idx="50">
                  <c:v>9.8414420000000007</c:v>
                </c:pt>
                <c:pt idx="51">
                  <c:v>9.8483560000000008</c:v>
                </c:pt>
                <c:pt idx="52">
                  <c:v>9.8619459999999997</c:v>
                </c:pt>
                <c:pt idx="53">
                  <c:v>9.8891259999999992</c:v>
                </c:pt>
                <c:pt idx="54">
                  <c:v>9.8736289999999993</c:v>
                </c:pt>
                <c:pt idx="55">
                  <c:v>10.091543</c:v>
                </c:pt>
                <c:pt idx="56">
                  <c:v>9.9091529999999999</c:v>
                </c:pt>
                <c:pt idx="57">
                  <c:v>9.9542140000000003</c:v>
                </c:pt>
                <c:pt idx="58">
                  <c:v>9.9375250000000008</c:v>
                </c:pt>
                <c:pt idx="59">
                  <c:v>9.9470620000000007</c:v>
                </c:pt>
                <c:pt idx="60">
                  <c:v>9.9675659999999997</c:v>
                </c:pt>
                <c:pt idx="61">
                  <c:v>10.017633</c:v>
                </c:pt>
                <c:pt idx="62">
                  <c:v>10.023593999999999</c:v>
                </c:pt>
                <c:pt idx="63">
                  <c:v>10.023116999999999</c:v>
                </c:pt>
                <c:pt idx="64">
                  <c:v>10.039806</c:v>
                </c:pt>
                <c:pt idx="65">
                  <c:v>10.075092</c:v>
                </c:pt>
                <c:pt idx="66">
                  <c:v>10.068417</c:v>
                </c:pt>
                <c:pt idx="67">
                  <c:v>10.08296</c:v>
                </c:pt>
                <c:pt idx="68">
                  <c:v>10.115147</c:v>
                </c:pt>
                <c:pt idx="69">
                  <c:v>10.17642</c:v>
                </c:pt>
                <c:pt idx="70">
                  <c:v>10.158538999999999</c:v>
                </c:pt>
                <c:pt idx="71">
                  <c:v>10.159492</c:v>
                </c:pt>
                <c:pt idx="72">
                  <c:v>10.179281</c:v>
                </c:pt>
                <c:pt idx="73">
                  <c:v>10.323286</c:v>
                </c:pt>
                <c:pt idx="74">
                  <c:v>10.229588</c:v>
                </c:pt>
                <c:pt idx="75">
                  <c:v>10.224581000000001</c:v>
                </c:pt>
                <c:pt idx="76">
                  <c:v>10.245799999999999</c:v>
                </c:pt>
                <c:pt idx="77">
                  <c:v>10.303497</c:v>
                </c:pt>
                <c:pt idx="78">
                  <c:v>10.286331000000001</c:v>
                </c:pt>
                <c:pt idx="79">
                  <c:v>10.294914</c:v>
                </c:pt>
                <c:pt idx="80">
                  <c:v>10.3302</c:v>
                </c:pt>
                <c:pt idx="81">
                  <c:v>10.366201</c:v>
                </c:pt>
                <c:pt idx="82">
                  <c:v>10.391474000000001</c:v>
                </c:pt>
                <c:pt idx="83">
                  <c:v>10.369301</c:v>
                </c:pt>
                <c:pt idx="84">
                  <c:v>10.376215</c:v>
                </c:pt>
                <c:pt idx="85">
                  <c:v>10.445595000000001</c:v>
                </c:pt>
                <c:pt idx="86">
                  <c:v>10.426043999999999</c:v>
                </c:pt>
                <c:pt idx="87">
                  <c:v>10.440588</c:v>
                </c:pt>
                <c:pt idx="88">
                  <c:v>10.450602</c:v>
                </c:pt>
                <c:pt idx="89">
                  <c:v>10.519505000000001</c:v>
                </c:pt>
                <c:pt idx="90">
                  <c:v>10.494947</c:v>
                </c:pt>
                <c:pt idx="91">
                  <c:v>10.579586000000001</c:v>
                </c:pt>
                <c:pt idx="92">
                  <c:v>10.540962</c:v>
                </c:pt>
                <c:pt idx="93">
                  <c:v>10.572195000000001</c:v>
                </c:pt>
                <c:pt idx="94">
                  <c:v>10.564088999999999</c:v>
                </c:pt>
                <c:pt idx="95">
                  <c:v>10.590076</c:v>
                </c:pt>
                <c:pt idx="96">
                  <c:v>10.588407999999999</c:v>
                </c:pt>
                <c:pt idx="97">
                  <c:v>10.652065</c:v>
                </c:pt>
                <c:pt idx="98">
                  <c:v>10.630608000000001</c:v>
                </c:pt>
                <c:pt idx="99">
                  <c:v>10.677099</c:v>
                </c:pt>
                <c:pt idx="100">
                  <c:v>10.710001</c:v>
                </c:pt>
                <c:pt idx="101">
                  <c:v>10.729312999999999</c:v>
                </c:pt>
                <c:pt idx="102">
                  <c:v>10.716438</c:v>
                </c:pt>
                <c:pt idx="103">
                  <c:v>10.760783999999999</c:v>
                </c:pt>
                <c:pt idx="104">
                  <c:v>10.753393000000001</c:v>
                </c:pt>
                <c:pt idx="105">
                  <c:v>10.829926</c:v>
                </c:pt>
                <c:pt idx="106">
                  <c:v>10.809659999999999</c:v>
                </c:pt>
                <c:pt idx="107">
                  <c:v>10.83231</c:v>
                </c:pt>
                <c:pt idx="108">
                  <c:v>10.858536000000001</c:v>
                </c:pt>
                <c:pt idx="109">
                  <c:v>10.962725000000001</c:v>
                </c:pt>
                <c:pt idx="110">
                  <c:v>10.867596000000001</c:v>
                </c:pt>
                <c:pt idx="111">
                  <c:v>10.879517</c:v>
                </c:pt>
                <c:pt idx="112">
                  <c:v>10.914564</c:v>
                </c:pt>
                <c:pt idx="113">
                  <c:v>10.974646</c:v>
                </c:pt>
                <c:pt idx="114">
                  <c:v>10.971785000000001</c:v>
                </c:pt>
                <c:pt idx="115">
                  <c:v>10.984182000000001</c:v>
                </c:pt>
                <c:pt idx="116">
                  <c:v>11.037588</c:v>
                </c:pt>
                <c:pt idx="117">
                  <c:v>11.122942</c:v>
                </c:pt>
                <c:pt idx="118">
                  <c:v>11.120081000000001</c:v>
                </c:pt>
                <c:pt idx="119">
                  <c:v>11.162281</c:v>
                </c:pt>
                <c:pt idx="120">
                  <c:v>11.245251</c:v>
                </c:pt>
                <c:pt idx="121">
                  <c:v>11.357784000000001</c:v>
                </c:pt>
                <c:pt idx="122">
                  <c:v>11.278629</c:v>
                </c:pt>
                <c:pt idx="123">
                  <c:v>11.297464</c:v>
                </c:pt>
                <c:pt idx="124">
                  <c:v>11.310816000000001</c:v>
                </c:pt>
                <c:pt idx="125">
                  <c:v>11.355162</c:v>
                </c:pt>
                <c:pt idx="126">
                  <c:v>11.333704000000001</c:v>
                </c:pt>
                <c:pt idx="127">
                  <c:v>11.34038</c:v>
                </c:pt>
                <c:pt idx="128">
                  <c:v>11.385202</c:v>
                </c:pt>
                <c:pt idx="129">
                  <c:v>11.391878</c:v>
                </c:pt>
                <c:pt idx="130">
                  <c:v>11.414528000000001</c:v>
                </c:pt>
                <c:pt idx="131">
                  <c:v>11.394501</c:v>
                </c:pt>
                <c:pt idx="132">
                  <c:v>11.415482000000001</c:v>
                </c:pt>
                <c:pt idx="133">
                  <c:v>11.461258000000001</c:v>
                </c:pt>
                <c:pt idx="134">
                  <c:v>11.429309999999999</c:v>
                </c:pt>
                <c:pt idx="135">
                  <c:v>11.447191</c:v>
                </c:pt>
                <c:pt idx="136">
                  <c:v>11.476755000000001</c:v>
                </c:pt>
                <c:pt idx="137">
                  <c:v>11.509657000000001</c:v>
                </c:pt>
                <c:pt idx="138">
                  <c:v>11.510849</c:v>
                </c:pt>
                <c:pt idx="139">
                  <c:v>11.512041</c:v>
                </c:pt>
                <c:pt idx="140">
                  <c:v>11.508226000000001</c:v>
                </c:pt>
                <c:pt idx="141">
                  <c:v>11.573076</c:v>
                </c:pt>
                <c:pt idx="142">
                  <c:v>11.562347000000001</c:v>
                </c:pt>
                <c:pt idx="143">
                  <c:v>11.614084</c:v>
                </c:pt>
                <c:pt idx="144">
                  <c:v>11.593579999999999</c:v>
                </c:pt>
                <c:pt idx="145">
                  <c:v>11.643171000000001</c:v>
                </c:pt>
                <c:pt idx="146">
                  <c:v>11.612892</c:v>
                </c:pt>
                <c:pt idx="147">
                  <c:v>11.627912999999999</c:v>
                </c:pt>
                <c:pt idx="148">
                  <c:v>11.651516000000001</c:v>
                </c:pt>
                <c:pt idx="149">
                  <c:v>11.703253</c:v>
                </c:pt>
                <c:pt idx="150">
                  <c:v>11.702299</c:v>
                </c:pt>
                <c:pt idx="151">
                  <c:v>11.691093</c:v>
                </c:pt>
                <c:pt idx="152">
                  <c:v>11.707544</c:v>
                </c:pt>
                <c:pt idx="153">
                  <c:v>11.780977</c:v>
                </c:pt>
                <c:pt idx="154">
                  <c:v>11.763811</c:v>
                </c:pt>
                <c:pt idx="155">
                  <c:v>11.763572999999999</c:v>
                </c:pt>
                <c:pt idx="156">
                  <c:v>11.782885</c:v>
                </c:pt>
                <c:pt idx="157">
                  <c:v>11.826753999999999</c:v>
                </c:pt>
                <c:pt idx="158">
                  <c:v>11.816262999999999</c:v>
                </c:pt>
                <c:pt idx="159">
                  <c:v>11.830090999999999</c:v>
                </c:pt>
                <c:pt idx="160">
                  <c:v>11.854172</c:v>
                </c:pt>
                <c:pt idx="161">
                  <c:v>11.920214</c:v>
                </c:pt>
                <c:pt idx="162">
                  <c:v>11.907101000000001</c:v>
                </c:pt>
                <c:pt idx="163">
                  <c:v>11.899948</c:v>
                </c:pt>
                <c:pt idx="164">
                  <c:v>11.921882999999999</c:v>
                </c:pt>
                <c:pt idx="165">
                  <c:v>11.959790999999999</c:v>
                </c:pt>
                <c:pt idx="166">
                  <c:v>11.92975</c:v>
                </c:pt>
                <c:pt idx="167">
                  <c:v>11.943816999999999</c:v>
                </c:pt>
                <c:pt idx="168">
                  <c:v>11.998177</c:v>
                </c:pt>
                <c:pt idx="169">
                  <c:v>12.106419000000001</c:v>
                </c:pt>
                <c:pt idx="170">
                  <c:v>12.037277</c:v>
                </c:pt>
                <c:pt idx="171">
                  <c:v>12.029885999999999</c:v>
                </c:pt>
                <c:pt idx="172">
                  <c:v>12.064219</c:v>
                </c:pt>
                <c:pt idx="173">
                  <c:v>12.094735999999999</c:v>
                </c:pt>
                <c:pt idx="174">
                  <c:v>12.098312</c:v>
                </c:pt>
                <c:pt idx="175">
                  <c:v>12.098551</c:v>
                </c:pt>
                <c:pt idx="176">
                  <c:v>12.126207000000001</c:v>
                </c:pt>
                <c:pt idx="177">
                  <c:v>12.173653</c:v>
                </c:pt>
                <c:pt idx="178">
                  <c:v>12.171268</c:v>
                </c:pt>
                <c:pt idx="179">
                  <c:v>12.178898</c:v>
                </c:pt>
                <c:pt idx="180">
                  <c:v>12.18915</c:v>
                </c:pt>
                <c:pt idx="181">
                  <c:v>12.255191999999999</c:v>
                </c:pt>
                <c:pt idx="182">
                  <c:v>12.238740999999999</c:v>
                </c:pt>
                <c:pt idx="183">
                  <c:v>12.286663000000001</c:v>
                </c:pt>
                <c:pt idx="184">
                  <c:v>12.257338000000001</c:v>
                </c:pt>
                <c:pt idx="185">
                  <c:v>12.315512</c:v>
                </c:pt>
                <c:pt idx="186">
                  <c:v>12.298107</c:v>
                </c:pt>
                <c:pt idx="187">
                  <c:v>12.351513000000001</c:v>
                </c:pt>
                <c:pt idx="188">
                  <c:v>12.341737999999999</c:v>
                </c:pt>
                <c:pt idx="189">
                  <c:v>12.374639999999999</c:v>
                </c:pt>
                <c:pt idx="190">
                  <c:v>12.374639999999999</c:v>
                </c:pt>
                <c:pt idx="191">
                  <c:v>12.377977</c:v>
                </c:pt>
                <c:pt idx="192">
                  <c:v>12.392282</c:v>
                </c:pt>
                <c:pt idx="193">
                  <c:v>12.427568000000001</c:v>
                </c:pt>
                <c:pt idx="194">
                  <c:v>12.434244</c:v>
                </c:pt>
                <c:pt idx="195">
                  <c:v>12.452126</c:v>
                </c:pt>
                <c:pt idx="196">
                  <c:v>12.47406</c:v>
                </c:pt>
                <c:pt idx="197">
                  <c:v>12.520313</c:v>
                </c:pt>
                <c:pt idx="198">
                  <c:v>12.510061</c:v>
                </c:pt>
                <c:pt idx="199">
                  <c:v>12.523650999999999</c:v>
                </c:pt>
                <c:pt idx="200">
                  <c:v>12.559175</c:v>
                </c:pt>
                <c:pt idx="201">
                  <c:v>12.604713</c:v>
                </c:pt>
                <c:pt idx="202">
                  <c:v>12.579679</c:v>
                </c:pt>
                <c:pt idx="203">
                  <c:v>12.586354999999999</c:v>
                </c:pt>
                <c:pt idx="204">
                  <c:v>12.651443</c:v>
                </c:pt>
                <c:pt idx="205">
                  <c:v>12.666941</c:v>
                </c:pt>
                <c:pt idx="206">
                  <c:v>12.664318</c:v>
                </c:pt>
                <c:pt idx="207">
                  <c:v>12.668848000000001</c:v>
                </c:pt>
                <c:pt idx="208">
                  <c:v>12.714385999999999</c:v>
                </c:pt>
                <c:pt idx="209">
                  <c:v>12.725592000000001</c:v>
                </c:pt>
                <c:pt idx="210">
                  <c:v>12.714862999999999</c:v>
                </c:pt>
                <c:pt idx="211">
                  <c:v>12.726784</c:v>
                </c:pt>
                <c:pt idx="212">
                  <c:v>12.755871000000001</c:v>
                </c:pt>
                <c:pt idx="213">
                  <c:v>12.813807000000001</c:v>
                </c:pt>
                <c:pt idx="214">
                  <c:v>12.791157</c:v>
                </c:pt>
                <c:pt idx="215">
                  <c:v>12.809037999999999</c:v>
                </c:pt>
                <c:pt idx="216">
                  <c:v>12.829781000000001</c:v>
                </c:pt>
                <c:pt idx="217">
                  <c:v>12.953758000000001</c:v>
                </c:pt>
                <c:pt idx="218">
                  <c:v>12.868166</c:v>
                </c:pt>
                <c:pt idx="219">
                  <c:v>12.895346</c:v>
                </c:pt>
                <c:pt idx="220">
                  <c:v>12.913226999999999</c:v>
                </c:pt>
                <c:pt idx="221">
                  <c:v>43.725490999999998</c:v>
                </c:pt>
                <c:pt idx="222">
                  <c:v>13.215780000000001</c:v>
                </c:pt>
                <c:pt idx="223">
                  <c:v>13.105392</c:v>
                </c:pt>
                <c:pt idx="224">
                  <c:v>13.008595</c:v>
                </c:pt>
                <c:pt idx="225">
                  <c:v>13.068438</c:v>
                </c:pt>
                <c:pt idx="226">
                  <c:v>13.072729000000001</c:v>
                </c:pt>
                <c:pt idx="227">
                  <c:v>13.038157999999999</c:v>
                </c:pt>
                <c:pt idx="228">
                  <c:v>13.101578</c:v>
                </c:pt>
                <c:pt idx="229">
                  <c:v>13.13138</c:v>
                </c:pt>
                <c:pt idx="230">
                  <c:v>13.122082000000001</c:v>
                </c:pt>
                <c:pt idx="231">
                  <c:v>13.123035</c:v>
                </c:pt>
                <c:pt idx="232">
                  <c:v>13.132811</c:v>
                </c:pt>
                <c:pt idx="233">
                  <c:v>13.214827</c:v>
                </c:pt>
                <c:pt idx="234">
                  <c:v>13.188362</c:v>
                </c:pt>
                <c:pt idx="235">
                  <c:v>13.21125</c:v>
                </c:pt>
                <c:pt idx="236">
                  <c:v>13.254403999999999</c:v>
                </c:pt>
                <c:pt idx="237">
                  <c:v>13.297081</c:v>
                </c:pt>
                <c:pt idx="238">
                  <c:v>13.272524000000001</c:v>
                </c:pt>
                <c:pt idx="239">
                  <c:v>13.288021000000001</c:v>
                </c:pt>
                <c:pt idx="240">
                  <c:v>13.301373</c:v>
                </c:pt>
                <c:pt idx="241">
                  <c:v>13.362169</c:v>
                </c:pt>
                <c:pt idx="242">
                  <c:v>13.358593000000001</c:v>
                </c:pt>
                <c:pt idx="243">
                  <c:v>13.364553000000001</c:v>
                </c:pt>
                <c:pt idx="244">
                  <c:v>13.416052000000001</c:v>
                </c:pt>
                <c:pt idx="245">
                  <c:v>13.478279000000001</c:v>
                </c:pt>
                <c:pt idx="246">
                  <c:v>13.489485</c:v>
                </c:pt>
                <c:pt idx="247">
                  <c:v>13.519287</c:v>
                </c:pt>
                <c:pt idx="248">
                  <c:v>13.579369</c:v>
                </c:pt>
                <c:pt idx="249">
                  <c:v>13.637781</c:v>
                </c:pt>
                <c:pt idx="250">
                  <c:v>13.62443</c:v>
                </c:pt>
                <c:pt idx="251">
                  <c:v>13.648272</c:v>
                </c:pt>
                <c:pt idx="252">
                  <c:v>13.636112000000001</c:v>
                </c:pt>
                <c:pt idx="253">
                  <c:v>13.707637999999999</c:v>
                </c:pt>
                <c:pt idx="254">
                  <c:v>13.690472</c:v>
                </c:pt>
                <c:pt idx="255">
                  <c:v>13.71026</c:v>
                </c:pt>
                <c:pt idx="256">
                  <c:v>13.694525000000001</c:v>
                </c:pt>
                <c:pt idx="257">
                  <c:v>13.770818999999999</c:v>
                </c:pt>
                <c:pt idx="258">
                  <c:v>13.716221000000001</c:v>
                </c:pt>
                <c:pt idx="259">
                  <c:v>13.746499999999999</c:v>
                </c:pt>
                <c:pt idx="260">
                  <c:v>13.744354</c:v>
                </c:pt>
                <c:pt idx="261">
                  <c:v>13.813019000000001</c:v>
                </c:pt>
                <c:pt idx="262">
                  <c:v>13.807535</c:v>
                </c:pt>
                <c:pt idx="263">
                  <c:v>13.814926</c:v>
                </c:pt>
                <c:pt idx="264">
                  <c:v>13.808249999999999</c:v>
                </c:pt>
                <c:pt idx="265">
                  <c:v>13.852835000000001</c:v>
                </c:pt>
                <c:pt idx="266">
                  <c:v>13.864279</c:v>
                </c:pt>
                <c:pt idx="267">
                  <c:v>13.855696</c:v>
                </c:pt>
                <c:pt idx="268">
                  <c:v>13.886452</c:v>
                </c:pt>
                <c:pt idx="269">
                  <c:v>13.990641</c:v>
                </c:pt>
                <c:pt idx="270">
                  <c:v>13.898849</c:v>
                </c:pt>
                <c:pt idx="271">
                  <c:v>13.893127</c:v>
                </c:pt>
                <c:pt idx="272">
                  <c:v>13.938188999999999</c:v>
                </c:pt>
                <c:pt idx="273">
                  <c:v>13.970375000000001</c:v>
                </c:pt>
                <c:pt idx="274">
                  <c:v>13.987780000000001</c:v>
                </c:pt>
                <c:pt idx="275">
                  <c:v>13.974667</c:v>
                </c:pt>
                <c:pt idx="276">
                  <c:v>13.996124</c:v>
                </c:pt>
                <c:pt idx="277">
                  <c:v>14.036655</c:v>
                </c:pt>
                <c:pt idx="278">
                  <c:v>14.002561999999999</c:v>
                </c:pt>
                <c:pt idx="279">
                  <c:v>14.037848</c:v>
                </c:pt>
                <c:pt idx="280">
                  <c:v>14.027596000000001</c:v>
                </c:pt>
                <c:pt idx="281">
                  <c:v>14.103889000000001</c:v>
                </c:pt>
                <c:pt idx="282">
                  <c:v>14.101505</c:v>
                </c:pt>
                <c:pt idx="283">
                  <c:v>14.080285999999999</c:v>
                </c:pt>
                <c:pt idx="284">
                  <c:v>14.090061</c:v>
                </c:pt>
                <c:pt idx="285">
                  <c:v>14.159679000000001</c:v>
                </c:pt>
                <c:pt idx="286">
                  <c:v>14.19425</c:v>
                </c:pt>
                <c:pt idx="287">
                  <c:v>14.166594</c:v>
                </c:pt>
                <c:pt idx="288">
                  <c:v>14.17923</c:v>
                </c:pt>
                <c:pt idx="289">
                  <c:v>14.207125</c:v>
                </c:pt>
                <c:pt idx="290">
                  <c:v>14.227629</c:v>
                </c:pt>
                <c:pt idx="291">
                  <c:v>14.257192999999999</c:v>
                </c:pt>
                <c:pt idx="292">
                  <c:v>14.263391</c:v>
                </c:pt>
                <c:pt idx="293">
                  <c:v>14.303207</c:v>
                </c:pt>
                <c:pt idx="294">
                  <c:v>14.287948999999999</c:v>
                </c:pt>
                <c:pt idx="295">
                  <c:v>14.301538000000001</c:v>
                </c:pt>
                <c:pt idx="296">
                  <c:v>14.293908999999999</c:v>
                </c:pt>
                <c:pt idx="297">
                  <c:v>14.349221999999999</c:v>
                </c:pt>
                <c:pt idx="298">
                  <c:v>14.338017000000001</c:v>
                </c:pt>
                <c:pt idx="299">
                  <c:v>14.344215</c:v>
                </c:pt>
                <c:pt idx="300">
                  <c:v>14.375925000000001</c:v>
                </c:pt>
                <c:pt idx="301">
                  <c:v>14.43553</c:v>
                </c:pt>
                <c:pt idx="302">
                  <c:v>14.414548999999999</c:v>
                </c:pt>
                <c:pt idx="303">
                  <c:v>14.412402999999999</c:v>
                </c:pt>
                <c:pt idx="304">
                  <c:v>14.443159</c:v>
                </c:pt>
                <c:pt idx="305">
                  <c:v>14.493942000000001</c:v>
                </c:pt>
                <c:pt idx="306">
                  <c:v>14.498949</c:v>
                </c:pt>
                <c:pt idx="307">
                  <c:v>14.498949</c:v>
                </c:pt>
                <c:pt idx="308">
                  <c:v>14.518499</c:v>
                </c:pt>
                <c:pt idx="309">
                  <c:v>14.564514000000001</c:v>
                </c:pt>
                <c:pt idx="310">
                  <c:v>14.566421999999999</c:v>
                </c:pt>
                <c:pt idx="311">
                  <c:v>14.573574000000001</c:v>
                </c:pt>
                <c:pt idx="312">
                  <c:v>14.556646000000001</c:v>
                </c:pt>
                <c:pt idx="313">
                  <c:v>14.679909</c:v>
                </c:pt>
                <c:pt idx="314">
                  <c:v>14.605760999999999</c:v>
                </c:pt>
                <c:pt idx="315">
                  <c:v>14.637708999999999</c:v>
                </c:pt>
                <c:pt idx="316">
                  <c:v>14.662504</c:v>
                </c:pt>
                <c:pt idx="317">
                  <c:v>14.784336</c:v>
                </c:pt>
                <c:pt idx="318">
                  <c:v>14.704466</c:v>
                </c:pt>
                <c:pt idx="319">
                  <c:v>14.704704</c:v>
                </c:pt>
                <c:pt idx="320">
                  <c:v>14.717579000000001</c:v>
                </c:pt>
                <c:pt idx="321">
                  <c:v>14.811754000000001</c:v>
                </c:pt>
                <c:pt idx="322">
                  <c:v>14.770269000000001</c:v>
                </c:pt>
                <c:pt idx="323">
                  <c:v>14.795541999999999</c:v>
                </c:pt>
                <c:pt idx="324">
                  <c:v>14.822006</c:v>
                </c:pt>
                <c:pt idx="325">
                  <c:v>14.843940999999999</c:v>
                </c:pt>
                <c:pt idx="326">
                  <c:v>14.838457</c:v>
                </c:pt>
                <c:pt idx="327">
                  <c:v>14.822721</c:v>
                </c:pt>
                <c:pt idx="328">
                  <c:v>14.857291999999999</c:v>
                </c:pt>
                <c:pt idx="329">
                  <c:v>14.927626</c:v>
                </c:pt>
                <c:pt idx="330">
                  <c:v>14.899254000000001</c:v>
                </c:pt>
                <c:pt idx="331">
                  <c:v>14.925003</c:v>
                </c:pt>
                <c:pt idx="332">
                  <c:v>14.936923999999999</c:v>
                </c:pt>
                <c:pt idx="333">
                  <c:v>14.972925</c:v>
                </c:pt>
                <c:pt idx="334">
                  <c:v>14.956713000000001</c:v>
                </c:pt>
                <c:pt idx="335">
                  <c:v>14.99629</c:v>
                </c:pt>
                <c:pt idx="336">
                  <c:v>15.012026000000001</c:v>
                </c:pt>
                <c:pt idx="337">
                  <c:v>15.063286</c:v>
                </c:pt>
                <c:pt idx="338">
                  <c:v>15.043974</c:v>
                </c:pt>
                <c:pt idx="339">
                  <c:v>15.063046999999999</c:v>
                </c:pt>
                <c:pt idx="340">
                  <c:v>15.080928999999999</c:v>
                </c:pt>
                <c:pt idx="341">
                  <c:v>15.140772</c:v>
                </c:pt>
                <c:pt idx="342">
                  <c:v>15.128613</c:v>
                </c:pt>
                <c:pt idx="343">
                  <c:v>15.138626</c:v>
                </c:pt>
                <c:pt idx="344">
                  <c:v>15.160083999999999</c:v>
                </c:pt>
                <c:pt idx="345">
                  <c:v>15.180588</c:v>
                </c:pt>
                <c:pt idx="346">
                  <c:v>15.184879</c:v>
                </c:pt>
                <c:pt idx="347">
                  <c:v>15.188931999999999</c:v>
                </c:pt>
                <c:pt idx="348">
                  <c:v>15.246390999999999</c:v>
                </c:pt>
                <c:pt idx="349">
                  <c:v>15.254021</c:v>
                </c:pt>
                <c:pt idx="350">
                  <c:v>15.259743</c:v>
                </c:pt>
                <c:pt idx="351">
                  <c:v>15.272617</c:v>
                </c:pt>
                <c:pt idx="352">
                  <c:v>15.294551999999999</c:v>
                </c:pt>
                <c:pt idx="353">
                  <c:v>15.350580000000001</c:v>
                </c:pt>
                <c:pt idx="354">
                  <c:v>15.298367000000001</c:v>
                </c:pt>
                <c:pt idx="355">
                  <c:v>15.336513999999999</c:v>
                </c:pt>
                <c:pt idx="356">
                  <c:v>15.350103000000001</c:v>
                </c:pt>
                <c:pt idx="357">
                  <c:v>15.408277999999999</c:v>
                </c:pt>
                <c:pt idx="358">
                  <c:v>15.37776</c:v>
                </c:pt>
                <c:pt idx="359">
                  <c:v>15.406370000000001</c:v>
                </c:pt>
                <c:pt idx="360">
                  <c:v>15.426397</c:v>
                </c:pt>
                <c:pt idx="361">
                  <c:v>15.47575</c:v>
                </c:pt>
                <c:pt idx="362">
                  <c:v>15.484571000000001</c:v>
                </c:pt>
                <c:pt idx="363">
                  <c:v>15.480757000000001</c:v>
                </c:pt>
                <c:pt idx="364">
                  <c:v>15.501261</c:v>
                </c:pt>
                <c:pt idx="365">
                  <c:v>15.636206</c:v>
                </c:pt>
                <c:pt idx="366">
                  <c:v>15.550136999999999</c:v>
                </c:pt>
                <c:pt idx="367">
                  <c:v>15.598535999999999</c:v>
                </c:pt>
                <c:pt idx="368">
                  <c:v>15.607357</c:v>
                </c:pt>
                <c:pt idx="369">
                  <c:v>15.642166</c:v>
                </c:pt>
                <c:pt idx="370">
                  <c:v>15.629053000000001</c:v>
                </c:pt>
                <c:pt idx="371">
                  <c:v>15.663385</c:v>
                </c:pt>
                <c:pt idx="372">
                  <c:v>15.696287</c:v>
                </c:pt>
                <c:pt idx="373">
                  <c:v>15.750170000000001</c:v>
                </c:pt>
                <c:pt idx="374">
                  <c:v>15.775204</c:v>
                </c:pt>
                <c:pt idx="375">
                  <c:v>15.792847</c:v>
                </c:pt>
                <c:pt idx="376">
                  <c:v>15.881777</c:v>
                </c:pt>
                <c:pt idx="377">
                  <c:v>15.935898</c:v>
                </c:pt>
                <c:pt idx="378">
                  <c:v>15.897751</c:v>
                </c:pt>
                <c:pt idx="379">
                  <c:v>15.918732</c:v>
                </c:pt>
                <c:pt idx="380">
                  <c:v>15.914202</c:v>
                </c:pt>
                <c:pt idx="381">
                  <c:v>15.976906</c:v>
                </c:pt>
                <c:pt idx="382">
                  <c:v>15.964508</c:v>
                </c:pt>
                <c:pt idx="383">
                  <c:v>15.969276000000001</c:v>
                </c:pt>
                <c:pt idx="384">
                  <c:v>15.974045</c:v>
                </c:pt>
                <c:pt idx="385">
                  <c:v>16.03651</c:v>
                </c:pt>
                <c:pt idx="386">
                  <c:v>16.030788000000001</c:v>
                </c:pt>
                <c:pt idx="387">
                  <c:v>16.042233</c:v>
                </c:pt>
                <c:pt idx="388">
                  <c:v>16.034365000000001</c:v>
                </c:pt>
                <c:pt idx="389">
                  <c:v>16.103028999999999</c:v>
                </c:pt>
                <c:pt idx="390">
                  <c:v>16.073941999999999</c:v>
                </c:pt>
                <c:pt idx="391">
                  <c:v>16.093969000000001</c:v>
                </c:pt>
                <c:pt idx="392">
                  <c:v>16.102314</c:v>
                </c:pt>
                <c:pt idx="393">
                  <c:v>16.153573999999999</c:v>
                </c:pt>
                <c:pt idx="394">
                  <c:v>16.132355</c:v>
                </c:pt>
                <c:pt idx="395">
                  <c:v>16.144514000000001</c:v>
                </c:pt>
                <c:pt idx="396">
                  <c:v>16.178370000000001</c:v>
                </c:pt>
                <c:pt idx="397">
                  <c:v>16.240597000000001</c:v>
                </c:pt>
                <c:pt idx="398">
                  <c:v>16.211510000000001</c:v>
                </c:pt>
                <c:pt idx="399">
                  <c:v>16.209841000000001</c:v>
                </c:pt>
                <c:pt idx="400">
                  <c:v>16.220569999999999</c:v>
                </c:pt>
                <c:pt idx="401">
                  <c:v>16.272068000000001</c:v>
                </c:pt>
                <c:pt idx="402">
                  <c:v>16.264199999999999</c:v>
                </c:pt>
                <c:pt idx="403">
                  <c:v>16.283273999999999</c:v>
                </c:pt>
                <c:pt idx="404">
                  <c:v>16.295195</c:v>
                </c:pt>
                <c:pt idx="405">
                  <c:v>16.342639999999999</c:v>
                </c:pt>
                <c:pt idx="406">
                  <c:v>16.321182</c:v>
                </c:pt>
                <c:pt idx="407">
                  <c:v>16.349077000000001</c:v>
                </c:pt>
                <c:pt idx="408">
                  <c:v>16.364574000000001</c:v>
                </c:pt>
                <c:pt idx="409">
                  <c:v>16.407489999999999</c:v>
                </c:pt>
                <c:pt idx="410">
                  <c:v>16.402006</c:v>
                </c:pt>
                <c:pt idx="411">
                  <c:v>16.419888</c:v>
                </c:pt>
                <c:pt idx="412">
                  <c:v>16.443491000000002</c:v>
                </c:pt>
                <c:pt idx="413">
                  <c:v>16.545057</c:v>
                </c:pt>
                <c:pt idx="414">
                  <c:v>16.455172999999998</c:v>
                </c:pt>
                <c:pt idx="415">
                  <c:v>16.484736999999999</c:v>
                </c:pt>
                <c:pt idx="416">
                  <c:v>16.472577999999999</c:v>
                </c:pt>
                <c:pt idx="417">
                  <c:v>16.532420999999999</c:v>
                </c:pt>
                <c:pt idx="418">
                  <c:v>16.537904999999999</c:v>
                </c:pt>
                <c:pt idx="419">
                  <c:v>16.545773000000001</c:v>
                </c:pt>
                <c:pt idx="420">
                  <c:v>16.543865</c:v>
                </c:pt>
                <c:pt idx="421">
                  <c:v>16.584396000000002</c:v>
                </c:pt>
                <c:pt idx="422">
                  <c:v>16.619682000000001</c:v>
                </c:pt>
                <c:pt idx="423">
                  <c:v>16.600370000000002</c:v>
                </c:pt>
                <c:pt idx="424">
                  <c:v>16.624212</c:v>
                </c:pt>
                <c:pt idx="425">
                  <c:v>16.642809</c:v>
                </c:pt>
                <c:pt idx="426">
                  <c:v>16.651869000000001</c:v>
                </c:pt>
                <c:pt idx="427">
                  <c:v>16.702414000000001</c:v>
                </c:pt>
                <c:pt idx="428">
                  <c:v>16.709565999999999</c:v>
                </c:pt>
                <c:pt idx="429">
                  <c:v>16.750336000000001</c:v>
                </c:pt>
                <c:pt idx="430">
                  <c:v>16.746044000000001</c:v>
                </c:pt>
                <c:pt idx="431">
                  <c:v>16.810417000000001</c:v>
                </c:pt>
                <c:pt idx="432">
                  <c:v>16.756057999999999</c:v>
                </c:pt>
                <c:pt idx="433">
                  <c:v>16.819714999999999</c:v>
                </c:pt>
                <c:pt idx="434">
                  <c:v>16.805171999999999</c:v>
                </c:pt>
                <c:pt idx="435">
                  <c:v>16.79635</c:v>
                </c:pt>
                <c:pt idx="436">
                  <c:v>16.817093</c:v>
                </c:pt>
                <c:pt idx="437">
                  <c:v>16.901254999999999</c:v>
                </c:pt>
                <c:pt idx="438">
                  <c:v>16.856909000000002</c:v>
                </c:pt>
                <c:pt idx="439">
                  <c:v>16.875982</c:v>
                </c:pt>
                <c:pt idx="440">
                  <c:v>16.946315999999999</c:v>
                </c:pt>
                <c:pt idx="441">
                  <c:v>16.967296999999999</c:v>
                </c:pt>
                <c:pt idx="442">
                  <c:v>16.924858</c:v>
                </c:pt>
                <c:pt idx="443">
                  <c:v>16.938925000000001</c:v>
                </c:pt>
                <c:pt idx="444">
                  <c:v>16.963242999999999</c:v>
                </c:pt>
                <c:pt idx="445">
                  <c:v>17.080307000000001</c:v>
                </c:pt>
                <c:pt idx="446">
                  <c:v>17.003775000000001</c:v>
                </c:pt>
                <c:pt idx="447">
                  <c:v>17.000675000000001</c:v>
                </c:pt>
                <c:pt idx="448">
                  <c:v>17.009257999999999</c:v>
                </c:pt>
                <c:pt idx="449">
                  <c:v>17.077684000000001</c:v>
                </c:pt>
                <c:pt idx="450">
                  <c:v>17.059564999999999</c:v>
                </c:pt>
                <c:pt idx="451">
                  <c:v>17.076015000000002</c:v>
                </c:pt>
                <c:pt idx="452">
                  <c:v>17.114401000000001</c:v>
                </c:pt>
                <c:pt idx="453">
                  <c:v>17.143488000000001</c:v>
                </c:pt>
                <c:pt idx="454">
                  <c:v>17.124891000000002</c:v>
                </c:pt>
                <c:pt idx="455">
                  <c:v>17.146826000000001</c:v>
                </c:pt>
                <c:pt idx="456">
                  <c:v>17.161131000000001</c:v>
                </c:pt>
                <c:pt idx="457">
                  <c:v>17.235994000000002</c:v>
                </c:pt>
                <c:pt idx="458">
                  <c:v>17.205238000000001</c:v>
                </c:pt>
                <c:pt idx="459">
                  <c:v>17.223358000000001</c:v>
                </c:pt>
                <c:pt idx="460">
                  <c:v>17.234801999999998</c:v>
                </c:pt>
                <c:pt idx="461">
                  <c:v>17.373562</c:v>
                </c:pt>
                <c:pt idx="462">
                  <c:v>17.295361</c:v>
                </c:pt>
                <c:pt idx="463">
                  <c:v>17.287970000000001</c:v>
                </c:pt>
                <c:pt idx="464">
                  <c:v>17.310381</c:v>
                </c:pt>
                <c:pt idx="465">
                  <c:v>17.368555000000001</c:v>
                </c:pt>
                <c:pt idx="466">
                  <c:v>17.384768000000001</c:v>
                </c:pt>
                <c:pt idx="467">
                  <c:v>17.378329999999998</c:v>
                </c:pt>
                <c:pt idx="468">
                  <c:v>17.356873</c:v>
                </c:pt>
                <c:pt idx="469">
                  <c:v>17.418861</c:v>
                </c:pt>
                <c:pt idx="470">
                  <c:v>17.427444000000001</c:v>
                </c:pt>
                <c:pt idx="471">
                  <c:v>17.437935</c:v>
                </c:pt>
                <c:pt idx="472">
                  <c:v>17.454863</c:v>
                </c:pt>
                <c:pt idx="473">
                  <c:v>17.518996999999999</c:v>
                </c:pt>
                <c:pt idx="474">
                  <c:v>17.505645999999999</c:v>
                </c:pt>
                <c:pt idx="475">
                  <c:v>17.498016</c:v>
                </c:pt>
                <c:pt idx="476">
                  <c:v>17.51709</c:v>
                </c:pt>
                <c:pt idx="477">
                  <c:v>17.593622</c:v>
                </c:pt>
                <c:pt idx="478">
                  <c:v>17.552852999999999</c:v>
                </c:pt>
                <c:pt idx="479">
                  <c:v>17.583608999999999</c:v>
                </c:pt>
                <c:pt idx="480">
                  <c:v>17.564297</c:v>
                </c:pt>
                <c:pt idx="481">
                  <c:v>17.631768999999998</c:v>
                </c:pt>
                <c:pt idx="482">
                  <c:v>17.641306</c:v>
                </c:pt>
                <c:pt idx="483">
                  <c:v>17.641068000000001</c:v>
                </c:pt>
                <c:pt idx="484">
                  <c:v>17.625332</c:v>
                </c:pt>
                <c:pt idx="485">
                  <c:v>17.710446999999998</c:v>
                </c:pt>
                <c:pt idx="486">
                  <c:v>17.683506000000001</c:v>
                </c:pt>
                <c:pt idx="487">
                  <c:v>17.702103000000001</c:v>
                </c:pt>
                <c:pt idx="488">
                  <c:v>17.719746000000001</c:v>
                </c:pt>
                <c:pt idx="489">
                  <c:v>17.825842000000002</c:v>
                </c:pt>
                <c:pt idx="490">
                  <c:v>17.757415999999999</c:v>
                </c:pt>
                <c:pt idx="491">
                  <c:v>17.752171000000001</c:v>
                </c:pt>
                <c:pt idx="492">
                  <c:v>17.809868000000002</c:v>
                </c:pt>
                <c:pt idx="493">
                  <c:v>17.859936000000001</c:v>
                </c:pt>
                <c:pt idx="494">
                  <c:v>17.848015</c:v>
                </c:pt>
                <c:pt idx="495">
                  <c:v>17.869472999999999</c:v>
                </c:pt>
                <c:pt idx="496">
                  <c:v>17.863989</c:v>
                </c:pt>
                <c:pt idx="497">
                  <c:v>17.929554</c:v>
                </c:pt>
                <c:pt idx="498">
                  <c:v>17.935514000000001</c:v>
                </c:pt>
                <c:pt idx="499">
                  <c:v>17.967939000000001</c:v>
                </c:pt>
                <c:pt idx="500">
                  <c:v>18.006563</c:v>
                </c:pt>
                <c:pt idx="501">
                  <c:v>18.077134999999998</c:v>
                </c:pt>
                <c:pt idx="502">
                  <c:v>18.084526</c:v>
                </c:pt>
                <c:pt idx="503">
                  <c:v>18.082857000000001</c:v>
                </c:pt>
                <c:pt idx="504">
                  <c:v>18.138408999999999</c:v>
                </c:pt>
                <c:pt idx="505">
                  <c:v>18.209934000000001</c:v>
                </c:pt>
                <c:pt idx="506">
                  <c:v>18.178701</c:v>
                </c:pt>
                <c:pt idx="507">
                  <c:v>18.217324999999999</c:v>
                </c:pt>
                <c:pt idx="508">
                  <c:v>18.206358000000002</c:v>
                </c:pt>
                <c:pt idx="509">
                  <c:v>18.350363000000002</c:v>
                </c:pt>
                <c:pt idx="510">
                  <c:v>18.252611000000002</c:v>
                </c:pt>
                <c:pt idx="511">
                  <c:v>18.241167000000001</c:v>
                </c:pt>
                <c:pt idx="512">
                  <c:v>18.263339999999999</c:v>
                </c:pt>
                <c:pt idx="513">
                  <c:v>18.329858999999999</c:v>
                </c:pt>
                <c:pt idx="514">
                  <c:v>18.316984000000001</c:v>
                </c:pt>
                <c:pt idx="515">
                  <c:v>18.365621999999998</c:v>
                </c:pt>
                <c:pt idx="516">
                  <c:v>18.3568</c:v>
                </c:pt>
                <c:pt idx="517">
                  <c:v>18.387794</c:v>
                </c:pt>
                <c:pt idx="518">
                  <c:v>18.345593999999998</c:v>
                </c:pt>
                <c:pt idx="519">
                  <c:v>18.375397</c:v>
                </c:pt>
                <c:pt idx="520">
                  <c:v>18.400431000000001</c:v>
                </c:pt>
                <c:pt idx="521">
                  <c:v>18.469571999999999</c:v>
                </c:pt>
                <c:pt idx="522">
                  <c:v>18.430948000000001</c:v>
                </c:pt>
                <c:pt idx="523">
                  <c:v>18.443822999999998</c:v>
                </c:pt>
                <c:pt idx="524">
                  <c:v>18.463373000000001</c:v>
                </c:pt>
                <c:pt idx="525">
                  <c:v>18.506049999999998</c:v>
                </c:pt>
                <c:pt idx="526">
                  <c:v>18.485785</c:v>
                </c:pt>
                <c:pt idx="527">
                  <c:v>18.504380999999999</c:v>
                </c:pt>
                <c:pt idx="528">
                  <c:v>18.526077000000001</c:v>
                </c:pt>
                <c:pt idx="529">
                  <c:v>18.570184999999999</c:v>
                </c:pt>
                <c:pt idx="530">
                  <c:v>18.528461</c:v>
                </c:pt>
                <c:pt idx="531">
                  <c:v>18.569230999999998</c:v>
                </c:pt>
                <c:pt idx="532">
                  <c:v>18.609047</c:v>
                </c:pt>
                <c:pt idx="533">
                  <c:v>18.617629999999998</c:v>
                </c:pt>
                <c:pt idx="534">
                  <c:v>18.627405</c:v>
                </c:pt>
                <c:pt idx="535">
                  <c:v>18.625975</c:v>
                </c:pt>
                <c:pt idx="536">
                  <c:v>18.635750000000002</c:v>
                </c:pt>
                <c:pt idx="537">
                  <c:v>18.675326999999999</c:v>
                </c:pt>
                <c:pt idx="538">
                  <c:v>18.653154000000001</c:v>
                </c:pt>
                <c:pt idx="539">
                  <c:v>18.687725</c:v>
                </c:pt>
                <c:pt idx="540">
                  <c:v>18.733740000000001</c:v>
                </c:pt>
                <c:pt idx="541">
                  <c:v>18.745660999999998</c:v>
                </c:pt>
                <c:pt idx="542">
                  <c:v>18.739699999999999</c:v>
                </c:pt>
                <c:pt idx="543">
                  <c:v>18.751621</c:v>
                </c:pt>
                <c:pt idx="544">
                  <c:v>18.771172</c:v>
                </c:pt>
                <c:pt idx="545">
                  <c:v>18.848419</c:v>
                </c:pt>
                <c:pt idx="546">
                  <c:v>18.797874</c:v>
                </c:pt>
                <c:pt idx="547">
                  <c:v>18.853902999999999</c:v>
                </c:pt>
                <c:pt idx="548">
                  <c:v>18.843651000000001</c:v>
                </c:pt>
                <c:pt idx="549">
                  <c:v>19.091844999999999</c:v>
                </c:pt>
                <c:pt idx="550">
                  <c:v>18.850327</c:v>
                </c:pt>
                <c:pt idx="551">
                  <c:v>18.89348</c:v>
                </c:pt>
                <c:pt idx="552">
                  <c:v>18.907785000000001</c:v>
                </c:pt>
                <c:pt idx="553">
                  <c:v>18.986702000000001</c:v>
                </c:pt>
                <c:pt idx="554">
                  <c:v>18.926144000000001</c:v>
                </c:pt>
                <c:pt idx="555">
                  <c:v>18.956661</c:v>
                </c:pt>
                <c:pt idx="556">
                  <c:v>18.965959999999999</c:v>
                </c:pt>
                <c:pt idx="557">
                  <c:v>19.114494000000001</c:v>
                </c:pt>
                <c:pt idx="558">
                  <c:v>19.004345000000001</c:v>
                </c:pt>
                <c:pt idx="559">
                  <c:v>18.989801</c:v>
                </c:pt>
                <c:pt idx="560">
                  <c:v>19.041537999999999</c:v>
                </c:pt>
                <c:pt idx="561">
                  <c:v>19.091367999999999</c:v>
                </c:pt>
                <c:pt idx="562">
                  <c:v>19.072293999999999</c:v>
                </c:pt>
                <c:pt idx="563">
                  <c:v>19.099712</c:v>
                </c:pt>
                <c:pt idx="564">
                  <c:v>19.091844999999999</c:v>
                </c:pt>
                <c:pt idx="565">
                  <c:v>19.16647</c:v>
                </c:pt>
                <c:pt idx="566">
                  <c:v>19.133329</c:v>
                </c:pt>
                <c:pt idx="567">
                  <c:v>19.157409999999999</c:v>
                </c:pt>
                <c:pt idx="568">
                  <c:v>19.166231</c:v>
                </c:pt>
                <c:pt idx="569">
                  <c:v>19.232749999999999</c:v>
                </c:pt>
                <c:pt idx="570">
                  <c:v>19.206047000000002</c:v>
                </c:pt>
                <c:pt idx="571">
                  <c:v>19.227743</c:v>
                </c:pt>
                <c:pt idx="572">
                  <c:v>19.244432</c:v>
                </c:pt>
                <c:pt idx="573">
                  <c:v>19.286394000000001</c:v>
                </c:pt>
                <c:pt idx="574">
                  <c:v>19.273996</c:v>
                </c:pt>
                <c:pt idx="575">
                  <c:v>19.286155999999998</c:v>
                </c:pt>
                <c:pt idx="576">
                  <c:v>19.302368000000001</c:v>
                </c:pt>
                <c:pt idx="577">
                  <c:v>19.359826999999999</c:v>
                </c:pt>
                <c:pt idx="578">
                  <c:v>19.345759999999999</c:v>
                </c:pt>
                <c:pt idx="579">
                  <c:v>19.347190999999999</c:v>
                </c:pt>
                <c:pt idx="580">
                  <c:v>19.373654999999999</c:v>
                </c:pt>
                <c:pt idx="581">
                  <c:v>19.417763000000001</c:v>
                </c:pt>
                <c:pt idx="582">
                  <c:v>19.432068000000001</c:v>
                </c:pt>
                <c:pt idx="583">
                  <c:v>19.434452</c:v>
                </c:pt>
                <c:pt idx="584">
                  <c:v>19.457339999999999</c:v>
                </c:pt>
                <c:pt idx="585">
                  <c:v>19.524097000000001</c:v>
                </c:pt>
                <c:pt idx="586">
                  <c:v>19.490718999999999</c:v>
                </c:pt>
                <c:pt idx="587">
                  <c:v>19.506692999999999</c:v>
                </c:pt>
                <c:pt idx="588">
                  <c:v>19.543648000000001</c:v>
                </c:pt>
                <c:pt idx="589">
                  <c:v>19.566773999999999</c:v>
                </c:pt>
                <c:pt idx="590">
                  <c:v>19.580840999999999</c:v>
                </c:pt>
                <c:pt idx="591">
                  <c:v>19.578934</c:v>
                </c:pt>
                <c:pt idx="592">
                  <c:v>19.622564000000001</c:v>
                </c:pt>
                <c:pt idx="593">
                  <c:v>19.666910000000001</c:v>
                </c:pt>
                <c:pt idx="594">
                  <c:v>19.624233</c:v>
                </c:pt>
                <c:pt idx="595">
                  <c:v>19.668818000000002</c:v>
                </c:pt>
                <c:pt idx="596">
                  <c:v>19.676684999999999</c:v>
                </c:pt>
                <c:pt idx="597">
                  <c:v>19.763947000000002</c:v>
                </c:pt>
                <c:pt idx="598">
                  <c:v>19.707440999999999</c:v>
                </c:pt>
                <c:pt idx="599">
                  <c:v>19.731521999999998</c:v>
                </c:pt>
                <c:pt idx="600">
                  <c:v>19.728183999999999</c:v>
                </c:pt>
                <c:pt idx="601">
                  <c:v>19.807099999999998</c:v>
                </c:pt>
                <c:pt idx="602">
                  <c:v>19.783258</c:v>
                </c:pt>
                <c:pt idx="603">
                  <c:v>19.803761999999999</c:v>
                </c:pt>
                <c:pt idx="604">
                  <c:v>19.804238999999999</c:v>
                </c:pt>
                <c:pt idx="605">
                  <c:v>19.940853000000001</c:v>
                </c:pt>
                <c:pt idx="606">
                  <c:v>19.860268000000001</c:v>
                </c:pt>
                <c:pt idx="607">
                  <c:v>19.880533</c:v>
                </c:pt>
                <c:pt idx="608">
                  <c:v>19.897223</c:v>
                </c:pt>
                <c:pt idx="609">
                  <c:v>19.943953</c:v>
                </c:pt>
                <c:pt idx="610">
                  <c:v>19.903182999999999</c:v>
                </c:pt>
                <c:pt idx="611">
                  <c:v>19.922256000000001</c:v>
                </c:pt>
                <c:pt idx="612">
                  <c:v>19.980191999999999</c:v>
                </c:pt>
                <c:pt idx="613">
                  <c:v>19.989967</c:v>
                </c:pt>
                <c:pt idx="614">
                  <c:v>19.991636</c:v>
                </c:pt>
                <c:pt idx="615">
                  <c:v>20.002127000000002</c:v>
                </c:pt>
                <c:pt idx="616">
                  <c:v>20.025969</c:v>
                </c:pt>
                <c:pt idx="617">
                  <c:v>20.084858000000001</c:v>
                </c:pt>
                <c:pt idx="618">
                  <c:v>20.074128999999999</c:v>
                </c:pt>
                <c:pt idx="619">
                  <c:v>20.078182000000002</c:v>
                </c:pt>
                <c:pt idx="620">
                  <c:v>20.111084000000002</c:v>
                </c:pt>
                <c:pt idx="621">
                  <c:v>20.160437000000002</c:v>
                </c:pt>
                <c:pt idx="622">
                  <c:v>20.175695000000001</c:v>
                </c:pt>
                <c:pt idx="623">
                  <c:v>20.154237999999999</c:v>
                </c:pt>
                <c:pt idx="624">
                  <c:v>20.182133</c:v>
                </c:pt>
                <c:pt idx="625">
                  <c:v>20.244122000000001</c:v>
                </c:pt>
                <c:pt idx="626">
                  <c:v>20.221710000000002</c:v>
                </c:pt>
                <c:pt idx="627">
                  <c:v>20.267009999999999</c:v>
                </c:pt>
                <c:pt idx="628">
                  <c:v>20.280123</c:v>
                </c:pt>
                <c:pt idx="629">
                  <c:v>20.353556000000001</c:v>
                </c:pt>
                <c:pt idx="630">
                  <c:v>20.364284999999999</c:v>
                </c:pt>
                <c:pt idx="631">
                  <c:v>20.374537</c:v>
                </c:pt>
                <c:pt idx="632">
                  <c:v>20.422696999999999</c:v>
                </c:pt>
                <c:pt idx="633">
                  <c:v>20.487546999999999</c:v>
                </c:pt>
                <c:pt idx="634">
                  <c:v>20.465612</c:v>
                </c:pt>
                <c:pt idx="635">
                  <c:v>20.481586</c:v>
                </c:pt>
                <c:pt idx="636">
                  <c:v>20.537137999999999</c:v>
                </c:pt>
                <c:pt idx="637">
                  <c:v>20.546913</c:v>
                </c:pt>
                <c:pt idx="638">
                  <c:v>20.526648000000002</c:v>
                </c:pt>
                <c:pt idx="639">
                  <c:v>20.526648000000002</c:v>
                </c:pt>
                <c:pt idx="640">
                  <c:v>20.541668000000001</c:v>
                </c:pt>
                <c:pt idx="641">
                  <c:v>20.611048</c:v>
                </c:pt>
                <c:pt idx="642">
                  <c:v>20.595312</c:v>
                </c:pt>
                <c:pt idx="643">
                  <c:v>20.574093000000001</c:v>
                </c:pt>
                <c:pt idx="644">
                  <c:v>20.613669999999999</c:v>
                </c:pt>
                <c:pt idx="645">
                  <c:v>20.678519999999999</c:v>
                </c:pt>
                <c:pt idx="646">
                  <c:v>20.705938</c:v>
                </c:pt>
                <c:pt idx="647">
                  <c:v>20.654202000000002</c:v>
                </c:pt>
                <c:pt idx="648">
                  <c:v>20.676136</c:v>
                </c:pt>
                <c:pt idx="649">
                  <c:v>20.734549000000001</c:v>
                </c:pt>
                <c:pt idx="650">
                  <c:v>20.719767000000001</c:v>
                </c:pt>
                <c:pt idx="651">
                  <c:v>20.789384999999999</c:v>
                </c:pt>
                <c:pt idx="652">
                  <c:v>20.769596</c:v>
                </c:pt>
                <c:pt idx="653">
                  <c:v>20.864964000000001</c:v>
                </c:pt>
                <c:pt idx="654">
                  <c:v>20.781279000000001</c:v>
                </c:pt>
                <c:pt idx="655">
                  <c:v>20.789145999999999</c:v>
                </c:pt>
                <c:pt idx="656">
                  <c:v>20.811796000000001</c:v>
                </c:pt>
                <c:pt idx="657">
                  <c:v>20.868300999999999</c:v>
                </c:pt>
                <c:pt idx="658">
                  <c:v>20.845175000000001</c:v>
                </c:pt>
                <c:pt idx="659">
                  <c:v>20.833015</c:v>
                </c:pt>
                <c:pt idx="660">
                  <c:v>20.860434000000001</c:v>
                </c:pt>
                <c:pt idx="661">
                  <c:v>20.926237</c:v>
                </c:pt>
                <c:pt idx="662">
                  <c:v>20.915030999999999</c:v>
                </c:pt>
                <c:pt idx="663">
                  <c:v>20.915507999999999</c:v>
                </c:pt>
                <c:pt idx="664">
                  <c:v>20.904779000000001</c:v>
                </c:pt>
                <c:pt idx="665">
                  <c:v>20.991564</c:v>
                </c:pt>
                <c:pt idx="666">
                  <c:v>20.963668999999999</c:v>
                </c:pt>
                <c:pt idx="667">
                  <c:v>21.004200000000001</c:v>
                </c:pt>
                <c:pt idx="668">
                  <c:v>20.990133</c:v>
                </c:pt>
                <c:pt idx="669">
                  <c:v>21.046399999999998</c:v>
                </c:pt>
                <c:pt idx="670">
                  <c:v>21.018028000000001</c:v>
                </c:pt>
                <c:pt idx="671">
                  <c:v>21.061896999999998</c:v>
                </c:pt>
                <c:pt idx="672">
                  <c:v>21.061181999999999</c:v>
                </c:pt>
                <c:pt idx="673">
                  <c:v>21.116495</c:v>
                </c:pt>
                <c:pt idx="674">
                  <c:v>21.098375000000001</c:v>
                </c:pt>
                <c:pt idx="675">
                  <c:v>21.106957999999999</c:v>
                </c:pt>
                <c:pt idx="676">
                  <c:v>21.151066</c:v>
                </c:pt>
                <c:pt idx="677">
                  <c:v>21.199703</c:v>
                </c:pt>
                <c:pt idx="678">
                  <c:v>21.161079000000001</c:v>
                </c:pt>
                <c:pt idx="679">
                  <c:v>21.199942</c:v>
                </c:pt>
                <c:pt idx="680">
                  <c:v>21.244764</c:v>
                </c:pt>
                <c:pt idx="681">
                  <c:v>21.271467000000001</c:v>
                </c:pt>
                <c:pt idx="682">
                  <c:v>21.228075</c:v>
                </c:pt>
                <c:pt idx="683">
                  <c:v>21.242857000000001</c:v>
                </c:pt>
                <c:pt idx="684">
                  <c:v>21.247864</c:v>
                </c:pt>
                <c:pt idx="685">
                  <c:v>21.350860999999998</c:v>
                </c:pt>
                <c:pt idx="686">
                  <c:v>21.327256999999999</c:v>
                </c:pt>
                <c:pt idx="687">
                  <c:v>21.326779999999999</c:v>
                </c:pt>
                <c:pt idx="688">
                  <c:v>21.325111</c:v>
                </c:pt>
                <c:pt idx="689">
                  <c:v>21.401882000000001</c:v>
                </c:pt>
                <c:pt idx="690">
                  <c:v>21.358967</c:v>
                </c:pt>
                <c:pt idx="691">
                  <c:v>21.372318</c:v>
                </c:pt>
                <c:pt idx="692">
                  <c:v>21.399975000000001</c:v>
                </c:pt>
                <c:pt idx="693">
                  <c:v>21.445512999999998</c:v>
                </c:pt>
                <c:pt idx="694">
                  <c:v>21.421908999999999</c:v>
                </c:pt>
                <c:pt idx="695">
                  <c:v>21.467686</c:v>
                </c:pt>
                <c:pt idx="696">
                  <c:v>21.496058000000001</c:v>
                </c:pt>
                <c:pt idx="697">
                  <c:v>21.533965999999999</c:v>
                </c:pt>
                <c:pt idx="698">
                  <c:v>21.495342000000001</c:v>
                </c:pt>
                <c:pt idx="699">
                  <c:v>21.510124000000001</c:v>
                </c:pt>
                <c:pt idx="700">
                  <c:v>21.527290000000001</c:v>
                </c:pt>
                <c:pt idx="701">
                  <c:v>21.679877999999999</c:v>
                </c:pt>
                <c:pt idx="702">
                  <c:v>21.583556999999999</c:v>
                </c:pt>
                <c:pt idx="703">
                  <c:v>21.585464000000002</c:v>
                </c:pt>
                <c:pt idx="704">
                  <c:v>21.597384999999999</c:v>
                </c:pt>
                <c:pt idx="705">
                  <c:v>21.713495000000002</c:v>
                </c:pt>
                <c:pt idx="706">
                  <c:v>21.657467</c:v>
                </c:pt>
                <c:pt idx="707">
                  <c:v>21.668672999999998</c:v>
                </c:pt>
                <c:pt idx="708">
                  <c:v>21.691561</c:v>
                </c:pt>
                <c:pt idx="709">
                  <c:v>21.718264000000001</c:v>
                </c:pt>
                <c:pt idx="710">
                  <c:v>21.692753</c:v>
                </c:pt>
                <c:pt idx="711">
                  <c:v>21.741866999999999</c:v>
                </c:pt>
                <c:pt idx="712">
                  <c:v>21.733046000000002</c:v>
                </c:pt>
                <c:pt idx="713">
                  <c:v>21.794319000000002</c:v>
                </c:pt>
                <c:pt idx="714">
                  <c:v>21.785498</c:v>
                </c:pt>
                <c:pt idx="715">
                  <c:v>21.789073999999999</c:v>
                </c:pt>
                <c:pt idx="716">
                  <c:v>21.823405999999999</c:v>
                </c:pt>
                <c:pt idx="717">
                  <c:v>21.888017999999999</c:v>
                </c:pt>
                <c:pt idx="718">
                  <c:v>21.853684999999999</c:v>
                </c:pt>
                <c:pt idx="719">
                  <c:v>21.870374999999999</c:v>
                </c:pt>
                <c:pt idx="720">
                  <c:v>21.892548000000001</c:v>
                </c:pt>
                <c:pt idx="721">
                  <c:v>21.950482999999998</c:v>
                </c:pt>
                <c:pt idx="722">
                  <c:v>21.929741</c:v>
                </c:pt>
                <c:pt idx="723">
                  <c:v>21.927357000000001</c:v>
                </c:pt>
                <c:pt idx="724">
                  <c:v>21.970987000000001</c:v>
                </c:pt>
                <c:pt idx="725">
                  <c:v>22.015094999999999</c:v>
                </c:pt>
                <c:pt idx="726">
                  <c:v>22.031783999999998</c:v>
                </c:pt>
                <c:pt idx="727">
                  <c:v>22.007227</c:v>
                </c:pt>
                <c:pt idx="728">
                  <c:v>22.017717000000001</c:v>
                </c:pt>
                <c:pt idx="729">
                  <c:v>22.080183000000002</c:v>
                </c:pt>
                <c:pt idx="730">
                  <c:v>22.098541000000001</c:v>
                </c:pt>
                <c:pt idx="731">
                  <c:v>22.095203000000001</c:v>
                </c:pt>
                <c:pt idx="732">
                  <c:v>22.104263</c:v>
                </c:pt>
                <c:pt idx="733">
                  <c:v>22.174358000000002</c:v>
                </c:pt>
                <c:pt idx="734">
                  <c:v>22.138119</c:v>
                </c:pt>
                <c:pt idx="735">
                  <c:v>22.157191999999998</c:v>
                </c:pt>
                <c:pt idx="736">
                  <c:v>22.162676000000001</c:v>
                </c:pt>
                <c:pt idx="737">
                  <c:v>22.217988999999999</c:v>
                </c:pt>
                <c:pt idx="738">
                  <c:v>22.208691000000002</c:v>
                </c:pt>
                <c:pt idx="739">
                  <c:v>22.226334000000001</c:v>
                </c:pt>
                <c:pt idx="740">
                  <c:v>22.270679000000001</c:v>
                </c:pt>
                <c:pt idx="741">
                  <c:v>22.307158000000001</c:v>
                </c:pt>
                <c:pt idx="742">
                  <c:v>22.275448000000001</c:v>
                </c:pt>
                <c:pt idx="743">
                  <c:v>22.280930999999999</c:v>
                </c:pt>
                <c:pt idx="744">
                  <c:v>22.323847000000001</c:v>
                </c:pt>
                <c:pt idx="745">
                  <c:v>22.384405000000001</c:v>
                </c:pt>
                <c:pt idx="746">
                  <c:v>22.382974999999998</c:v>
                </c:pt>
                <c:pt idx="747">
                  <c:v>22.370577000000001</c:v>
                </c:pt>
                <c:pt idx="748">
                  <c:v>22.378682999999999</c:v>
                </c:pt>
                <c:pt idx="749">
                  <c:v>22.545815000000001</c:v>
                </c:pt>
                <c:pt idx="750">
                  <c:v>22.422552</c:v>
                </c:pt>
                <c:pt idx="751">
                  <c:v>22.474526999999998</c:v>
                </c:pt>
                <c:pt idx="752">
                  <c:v>22.481918</c:v>
                </c:pt>
                <c:pt idx="753">
                  <c:v>22.518872999999999</c:v>
                </c:pt>
                <c:pt idx="754">
                  <c:v>22.563934</c:v>
                </c:pt>
                <c:pt idx="755">
                  <c:v>22.528172000000001</c:v>
                </c:pt>
                <c:pt idx="756">
                  <c:v>22.596836</c:v>
                </c:pt>
                <c:pt idx="757">
                  <c:v>22.657871</c:v>
                </c:pt>
                <c:pt idx="758">
                  <c:v>22.652387999999998</c:v>
                </c:pt>
                <c:pt idx="759">
                  <c:v>22.732019000000001</c:v>
                </c:pt>
                <c:pt idx="760">
                  <c:v>22.730111999999998</c:v>
                </c:pt>
                <c:pt idx="761">
                  <c:v>22.772789</c:v>
                </c:pt>
                <c:pt idx="762">
                  <c:v>22.788048</c:v>
                </c:pt>
                <c:pt idx="763">
                  <c:v>22.772551</c:v>
                </c:pt>
                <c:pt idx="764">
                  <c:v>22.804976</c:v>
                </c:pt>
                <c:pt idx="765">
                  <c:v>22.843361000000002</c:v>
                </c:pt>
                <c:pt idx="766">
                  <c:v>22.854327999999999</c:v>
                </c:pt>
                <c:pt idx="767">
                  <c:v>22.840499999999999</c:v>
                </c:pt>
                <c:pt idx="768">
                  <c:v>22.855042999999998</c:v>
                </c:pt>
                <c:pt idx="769">
                  <c:v>22.913456</c:v>
                </c:pt>
                <c:pt idx="770">
                  <c:v>22.927523000000001</c:v>
                </c:pt>
                <c:pt idx="771">
                  <c:v>22.927523000000001</c:v>
                </c:pt>
                <c:pt idx="772">
                  <c:v>22.892714000000002</c:v>
                </c:pt>
                <c:pt idx="773">
                  <c:v>22.981643999999999</c:v>
                </c:pt>
                <c:pt idx="774">
                  <c:v>22.946358</c:v>
                </c:pt>
                <c:pt idx="775">
                  <c:v>22.928715</c:v>
                </c:pt>
                <c:pt idx="776">
                  <c:v>22.972345000000001</c:v>
                </c:pt>
                <c:pt idx="777">
                  <c:v>23.034334000000001</c:v>
                </c:pt>
                <c:pt idx="778">
                  <c:v>22.998809999999999</c:v>
                </c:pt>
                <c:pt idx="779">
                  <c:v>23.011445999999999</c:v>
                </c:pt>
                <c:pt idx="780">
                  <c:v>23.035765000000001</c:v>
                </c:pt>
                <c:pt idx="781">
                  <c:v>23.141860999999999</c:v>
                </c:pt>
                <c:pt idx="782">
                  <c:v>23.069859000000001</c:v>
                </c:pt>
                <c:pt idx="783">
                  <c:v>23.089646999999999</c:v>
                </c:pt>
                <c:pt idx="784">
                  <c:v>23.106812999999999</c:v>
                </c:pt>
                <c:pt idx="785">
                  <c:v>23.150444</c:v>
                </c:pt>
                <c:pt idx="786">
                  <c:v>23.142099000000002</c:v>
                </c:pt>
                <c:pt idx="787">
                  <c:v>23.155688999999999</c:v>
                </c:pt>
                <c:pt idx="788">
                  <c:v>23.222684999999998</c:v>
                </c:pt>
                <c:pt idx="789">
                  <c:v>23.230314</c:v>
                </c:pt>
                <c:pt idx="790">
                  <c:v>23.185015</c:v>
                </c:pt>
                <c:pt idx="791">
                  <c:v>23.201941999999999</c:v>
                </c:pt>
                <c:pt idx="792">
                  <c:v>23.225307000000001</c:v>
                </c:pt>
                <c:pt idx="793">
                  <c:v>23.271083999999998</c:v>
                </c:pt>
                <c:pt idx="794">
                  <c:v>23.246527</c:v>
                </c:pt>
                <c:pt idx="795">
                  <c:v>23.252486999999999</c:v>
                </c:pt>
                <c:pt idx="796">
                  <c:v>23.298024999999999</c:v>
                </c:pt>
                <c:pt idx="797">
                  <c:v>23.40436</c:v>
                </c:pt>
                <c:pt idx="798">
                  <c:v>23.354053</c:v>
                </c:pt>
                <c:pt idx="799">
                  <c:v>23.330926999999999</c:v>
                </c:pt>
                <c:pt idx="800">
                  <c:v>23.339987000000001</c:v>
                </c:pt>
                <c:pt idx="801">
                  <c:v>23.421049</c:v>
                </c:pt>
                <c:pt idx="802">
                  <c:v>23.455857999999999</c:v>
                </c:pt>
                <c:pt idx="803">
                  <c:v>23.423672</c:v>
                </c:pt>
                <c:pt idx="804">
                  <c:v>23.428439999999998</c:v>
                </c:pt>
                <c:pt idx="805">
                  <c:v>23.496866000000001</c:v>
                </c:pt>
                <c:pt idx="806">
                  <c:v>23.461818999999998</c:v>
                </c:pt>
                <c:pt idx="807">
                  <c:v>23.467302</c:v>
                </c:pt>
                <c:pt idx="808">
                  <c:v>23.512363000000001</c:v>
                </c:pt>
                <c:pt idx="809">
                  <c:v>23.547888</c:v>
                </c:pt>
                <c:pt idx="810">
                  <c:v>23.527622000000001</c:v>
                </c:pt>
                <c:pt idx="811">
                  <c:v>23.543596000000001</c:v>
                </c:pt>
                <c:pt idx="812">
                  <c:v>23.576021000000001</c:v>
                </c:pt>
                <c:pt idx="813">
                  <c:v>23.611784</c:v>
                </c:pt>
                <c:pt idx="814">
                  <c:v>23.639917000000001</c:v>
                </c:pt>
                <c:pt idx="815">
                  <c:v>23.630141999999999</c:v>
                </c:pt>
                <c:pt idx="816">
                  <c:v>23.636579999999999</c:v>
                </c:pt>
                <c:pt idx="817">
                  <c:v>23.696660999999999</c:v>
                </c:pt>
                <c:pt idx="818">
                  <c:v>23.666143000000002</c:v>
                </c:pt>
                <c:pt idx="819">
                  <c:v>23.663520999999999</c:v>
                </c:pt>
                <c:pt idx="820">
                  <c:v>23.688316</c:v>
                </c:pt>
                <c:pt idx="821">
                  <c:v>23.775577999999999</c:v>
                </c:pt>
                <c:pt idx="822">
                  <c:v>23.741721999999999</c:v>
                </c:pt>
                <c:pt idx="823">
                  <c:v>23.751736000000001</c:v>
                </c:pt>
                <c:pt idx="824">
                  <c:v>23.767471</c:v>
                </c:pt>
                <c:pt idx="825">
                  <c:v>23.819208</c:v>
                </c:pt>
                <c:pt idx="826">
                  <c:v>23.799419</c:v>
                </c:pt>
                <c:pt idx="827">
                  <c:v>23.817539</c:v>
                </c:pt>
                <c:pt idx="828">
                  <c:v>23.831844</c:v>
                </c:pt>
                <c:pt idx="829">
                  <c:v>23.890495000000001</c:v>
                </c:pt>
                <c:pt idx="830">
                  <c:v>23.873805999999998</c:v>
                </c:pt>
                <c:pt idx="831">
                  <c:v>23.905038999999999</c:v>
                </c:pt>
                <c:pt idx="832">
                  <c:v>23.920058999999998</c:v>
                </c:pt>
                <c:pt idx="833">
                  <c:v>23.983478999999999</c:v>
                </c:pt>
                <c:pt idx="834">
                  <c:v>23.951291999999999</c:v>
                </c:pt>
                <c:pt idx="835">
                  <c:v>23.990393000000001</c:v>
                </c:pt>
                <c:pt idx="836">
                  <c:v>23.994206999999999</c:v>
                </c:pt>
                <c:pt idx="837">
                  <c:v>24.043322</c:v>
                </c:pt>
                <c:pt idx="838">
                  <c:v>23.999213999999998</c:v>
                </c:pt>
                <c:pt idx="839">
                  <c:v>24.056196</c:v>
                </c:pt>
                <c:pt idx="840">
                  <c:v>24.029731999999999</c:v>
                </c:pt>
                <c:pt idx="841">
                  <c:v>24.079799999999999</c:v>
                </c:pt>
                <c:pt idx="842">
                  <c:v>24.077891999999999</c:v>
                </c:pt>
                <c:pt idx="843">
                  <c:v>24.094342999999999</c:v>
                </c:pt>
                <c:pt idx="844">
                  <c:v>24.129867999999998</c:v>
                </c:pt>
                <c:pt idx="845">
                  <c:v>24.227858000000001</c:v>
                </c:pt>
                <c:pt idx="846">
                  <c:v>24.156094</c:v>
                </c:pt>
                <c:pt idx="847">
                  <c:v>24.165154000000001</c:v>
                </c:pt>
                <c:pt idx="848">
                  <c:v>24.168968</c:v>
                </c:pt>
                <c:pt idx="849">
                  <c:v>24.235963999999999</c:v>
                </c:pt>
                <c:pt idx="850">
                  <c:v>24.207115000000002</c:v>
                </c:pt>
                <c:pt idx="851">
                  <c:v>24.224758000000001</c:v>
                </c:pt>
                <c:pt idx="852">
                  <c:v>24.274111000000001</c:v>
                </c:pt>
                <c:pt idx="853">
                  <c:v>24.309397000000001</c:v>
                </c:pt>
                <c:pt idx="854">
                  <c:v>24.31035</c:v>
                </c:pt>
                <c:pt idx="855">
                  <c:v>24.310589</c:v>
                </c:pt>
                <c:pt idx="856">
                  <c:v>24.321795000000002</c:v>
                </c:pt>
                <c:pt idx="857">
                  <c:v>24.410247999999999</c:v>
                </c:pt>
                <c:pt idx="858">
                  <c:v>24.354219000000001</c:v>
                </c:pt>
                <c:pt idx="859">
                  <c:v>24.378060999999999</c:v>
                </c:pt>
                <c:pt idx="860">
                  <c:v>24.390459</c:v>
                </c:pt>
                <c:pt idx="861">
                  <c:v>24.464369000000001</c:v>
                </c:pt>
                <c:pt idx="862">
                  <c:v>24.430036999999999</c:v>
                </c:pt>
                <c:pt idx="863">
                  <c:v>24.456263</c:v>
                </c:pt>
                <c:pt idx="864">
                  <c:v>24.488688</c:v>
                </c:pt>
                <c:pt idx="865">
                  <c:v>24.516344</c:v>
                </c:pt>
                <c:pt idx="866">
                  <c:v>24.497509000000001</c:v>
                </c:pt>
                <c:pt idx="867">
                  <c:v>24.524927000000002</c:v>
                </c:pt>
                <c:pt idx="868">
                  <c:v>24.542331999999998</c:v>
                </c:pt>
                <c:pt idx="869">
                  <c:v>24.577141000000001</c:v>
                </c:pt>
                <c:pt idx="870">
                  <c:v>24.564266</c:v>
                </c:pt>
                <c:pt idx="871">
                  <c:v>24.605751000000001</c:v>
                </c:pt>
                <c:pt idx="872">
                  <c:v>24.620294999999999</c:v>
                </c:pt>
                <c:pt idx="873">
                  <c:v>24.670839000000001</c:v>
                </c:pt>
                <c:pt idx="874">
                  <c:v>24.638176000000001</c:v>
                </c:pt>
                <c:pt idx="875">
                  <c:v>24.664878999999999</c:v>
                </c:pt>
                <c:pt idx="876">
                  <c:v>24.699449999999999</c:v>
                </c:pt>
                <c:pt idx="877">
                  <c:v>24.721384</c:v>
                </c:pt>
                <c:pt idx="878">
                  <c:v>24.937152999999999</c:v>
                </c:pt>
                <c:pt idx="879">
                  <c:v>24.739504</c:v>
                </c:pt>
                <c:pt idx="880">
                  <c:v>24.749517000000001</c:v>
                </c:pt>
                <c:pt idx="881">
                  <c:v>24.864197000000001</c:v>
                </c:pt>
                <c:pt idx="882">
                  <c:v>24.821043</c:v>
                </c:pt>
                <c:pt idx="883">
                  <c:v>24.833918000000001</c:v>
                </c:pt>
                <c:pt idx="884">
                  <c:v>24.856090999999999</c:v>
                </c:pt>
                <c:pt idx="885">
                  <c:v>24.966954999999999</c:v>
                </c:pt>
                <c:pt idx="886">
                  <c:v>24.950980999999999</c:v>
                </c:pt>
                <c:pt idx="887">
                  <c:v>24.981976</c:v>
                </c:pt>
                <c:pt idx="888">
                  <c:v>25.024414</c:v>
                </c:pt>
                <c:pt idx="889">
                  <c:v>25.083303000000001</c:v>
                </c:pt>
                <c:pt idx="890">
                  <c:v>25.056362</c:v>
                </c:pt>
                <c:pt idx="891">
                  <c:v>25.124549999999999</c:v>
                </c:pt>
                <c:pt idx="892">
                  <c:v>25.098324000000002</c:v>
                </c:pt>
                <c:pt idx="893">
                  <c:v>25.222539999999999</c:v>
                </c:pt>
                <c:pt idx="894">
                  <c:v>25.121689</c:v>
                </c:pt>
                <c:pt idx="895">
                  <c:v>25.160312999999999</c:v>
                </c:pt>
                <c:pt idx="896">
                  <c:v>25.151253000000001</c:v>
                </c:pt>
                <c:pt idx="897">
                  <c:v>25.214434000000001</c:v>
                </c:pt>
                <c:pt idx="898">
                  <c:v>25.181055000000001</c:v>
                </c:pt>
                <c:pt idx="899">
                  <c:v>25.196314000000001</c:v>
                </c:pt>
                <c:pt idx="900">
                  <c:v>25.216103</c:v>
                </c:pt>
                <c:pt idx="901">
                  <c:v>25.265454999999999</c:v>
                </c:pt>
                <c:pt idx="902">
                  <c:v>25.257826000000001</c:v>
                </c:pt>
                <c:pt idx="903">
                  <c:v>25.240898000000001</c:v>
                </c:pt>
                <c:pt idx="904">
                  <c:v>25.27976</c:v>
                </c:pt>
                <c:pt idx="905">
                  <c:v>25.335550000000001</c:v>
                </c:pt>
                <c:pt idx="906">
                  <c:v>25.345086999999999</c:v>
                </c:pt>
                <c:pt idx="907">
                  <c:v>25.335311999999998</c:v>
                </c:pt>
                <c:pt idx="908">
                  <c:v>25.349139999999998</c:v>
                </c:pt>
                <c:pt idx="909">
                  <c:v>25.381326999999999</c:v>
                </c:pt>
                <c:pt idx="910">
                  <c:v>25.393485999999999</c:v>
                </c:pt>
                <c:pt idx="911">
                  <c:v>25.429010000000002</c:v>
                </c:pt>
                <c:pt idx="912">
                  <c:v>25.408268</c:v>
                </c:pt>
                <c:pt idx="913">
                  <c:v>25.46978</c:v>
                </c:pt>
                <c:pt idx="914">
                  <c:v>25.428294999999999</c:v>
                </c:pt>
                <c:pt idx="915">
                  <c:v>25.449991000000001</c:v>
                </c:pt>
                <c:pt idx="916">
                  <c:v>25.462627000000001</c:v>
                </c:pt>
                <c:pt idx="917">
                  <c:v>25.508403999999999</c:v>
                </c:pt>
                <c:pt idx="918">
                  <c:v>25.46978</c:v>
                </c:pt>
                <c:pt idx="919">
                  <c:v>25.499344000000001</c:v>
                </c:pt>
                <c:pt idx="920">
                  <c:v>25.517225</c:v>
                </c:pt>
                <c:pt idx="921">
                  <c:v>25.569676999999999</c:v>
                </c:pt>
                <c:pt idx="922">
                  <c:v>25.534390999999999</c:v>
                </c:pt>
                <c:pt idx="923">
                  <c:v>25.550127</c:v>
                </c:pt>
                <c:pt idx="924">
                  <c:v>25.591612000000001</c:v>
                </c:pt>
                <c:pt idx="925">
                  <c:v>25.635003999999999</c:v>
                </c:pt>
                <c:pt idx="926">
                  <c:v>25.635480999999999</c:v>
                </c:pt>
                <c:pt idx="927">
                  <c:v>25.631905</c:v>
                </c:pt>
                <c:pt idx="928">
                  <c:v>25.657177000000001</c:v>
                </c:pt>
                <c:pt idx="929">
                  <c:v>25.695800999999999</c:v>
                </c:pt>
                <c:pt idx="930">
                  <c:v>25.665044999999999</c:v>
                </c:pt>
                <c:pt idx="931">
                  <c:v>25.704861000000001</c:v>
                </c:pt>
                <c:pt idx="932">
                  <c:v>25.721073000000001</c:v>
                </c:pt>
                <c:pt idx="933">
                  <c:v>25.763988000000001</c:v>
                </c:pt>
                <c:pt idx="934">
                  <c:v>25.769472</c:v>
                </c:pt>
                <c:pt idx="935">
                  <c:v>25.780201000000002</c:v>
                </c:pt>
                <c:pt idx="936">
                  <c:v>25.781154999999998</c:v>
                </c:pt>
                <c:pt idx="937">
                  <c:v>25.838614</c:v>
                </c:pt>
                <c:pt idx="938">
                  <c:v>25.821686</c:v>
                </c:pt>
                <c:pt idx="939">
                  <c:v>25.822163</c:v>
                </c:pt>
                <c:pt idx="940">
                  <c:v>25.849104000000001</c:v>
                </c:pt>
                <c:pt idx="941">
                  <c:v>26.030778999999999</c:v>
                </c:pt>
                <c:pt idx="942">
                  <c:v>25.883913</c:v>
                </c:pt>
                <c:pt idx="943">
                  <c:v>25.890827000000002</c:v>
                </c:pt>
                <c:pt idx="944">
                  <c:v>25.929928</c:v>
                </c:pt>
                <c:pt idx="945">
                  <c:v>25.950669999999999</c:v>
                </c:pt>
                <c:pt idx="946">
                  <c:v>25.994539</c:v>
                </c:pt>
                <c:pt idx="947">
                  <c:v>25.982140999999999</c:v>
                </c:pt>
                <c:pt idx="948">
                  <c:v>25.985956000000002</c:v>
                </c:pt>
                <c:pt idx="949">
                  <c:v>26.079415999999998</c:v>
                </c:pt>
                <c:pt idx="950">
                  <c:v>26.0427</c:v>
                </c:pt>
                <c:pt idx="951">
                  <c:v>26.040316000000001</c:v>
                </c:pt>
                <c:pt idx="952">
                  <c:v>26.046990999999998</c:v>
                </c:pt>
                <c:pt idx="953">
                  <c:v>26.108027</c:v>
                </c:pt>
                <c:pt idx="954">
                  <c:v>26.108027</c:v>
                </c:pt>
                <c:pt idx="955">
                  <c:v>26.133776000000001</c:v>
                </c:pt>
                <c:pt idx="956">
                  <c:v>26.140689999999999</c:v>
                </c:pt>
                <c:pt idx="957">
                  <c:v>26.198864</c:v>
                </c:pt>
                <c:pt idx="958">
                  <c:v>26.147366000000002</c:v>
                </c:pt>
                <c:pt idx="959">
                  <c:v>26.168823</c:v>
                </c:pt>
                <c:pt idx="960">
                  <c:v>26.185513</c:v>
                </c:pt>
                <c:pt idx="961">
                  <c:v>26.263714</c:v>
                </c:pt>
                <c:pt idx="962">
                  <c:v>26.26276</c:v>
                </c:pt>
                <c:pt idx="963">
                  <c:v>26.259661000000001</c:v>
                </c:pt>
                <c:pt idx="964">
                  <c:v>26.277065</c:v>
                </c:pt>
                <c:pt idx="965">
                  <c:v>25.718451000000002</c:v>
                </c:pt>
                <c:pt idx="966">
                  <c:v>25.744676999999999</c:v>
                </c:pt>
                <c:pt idx="967">
                  <c:v>25.728225999999999</c:v>
                </c:pt>
                <c:pt idx="968">
                  <c:v>25.792121999999999</c:v>
                </c:pt>
                <c:pt idx="969">
                  <c:v>25.802612</c:v>
                </c:pt>
                <c:pt idx="970">
                  <c:v>25.789975999999999</c:v>
                </c:pt>
                <c:pt idx="971">
                  <c:v>25.865793</c:v>
                </c:pt>
                <c:pt idx="972">
                  <c:v>25.820255</c:v>
                </c:pt>
                <c:pt idx="973">
                  <c:v>25.838851999999999</c:v>
                </c:pt>
                <c:pt idx="974">
                  <c:v>25.864601</c:v>
                </c:pt>
                <c:pt idx="975">
                  <c:v>25.866032000000001</c:v>
                </c:pt>
                <c:pt idx="976">
                  <c:v>25.937080000000002</c:v>
                </c:pt>
                <c:pt idx="977">
                  <c:v>25.926352000000001</c:v>
                </c:pt>
                <c:pt idx="978">
                  <c:v>25.919913999999999</c:v>
                </c:pt>
                <c:pt idx="979">
                  <c:v>25.936364999999999</c:v>
                </c:pt>
                <c:pt idx="980">
                  <c:v>25.989056000000001</c:v>
                </c:pt>
                <c:pt idx="981">
                  <c:v>26.011229</c:v>
                </c:pt>
                <c:pt idx="982">
                  <c:v>26.015996999999999</c:v>
                </c:pt>
                <c:pt idx="983">
                  <c:v>25.994301</c:v>
                </c:pt>
                <c:pt idx="984">
                  <c:v>26.009798</c:v>
                </c:pt>
                <c:pt idx="985">
                  <c:v>26.046514999999999</c:v>
                </c:pt>
                <c:pt idx="986">
                  <c:v>26.096105999999999</c:v>
                </c:pt>
                <c:pt idx="987">
                  <c:v>26.077985999999999</c:v>
                </c:pt>
                <c:pt idx="988">
                  <c:v>26.091099</c:v>
                </c:pt>
                <c:pt idx="989">
                  <c:v>26.102543000000001</c:v>
                </c:pt>
                <c:pt idx="990">
                  <c:v>26.098966999999998</c:v>
                </c:pt>
                <c:pt idx="991">
                  <c:v>26.191234999999999</c:v>
                </c:pt>
                <c:pt idx="992">
                  <c:v>26.165724000000001</c:v>
                </c:pt>
                <c:pt idx="993">
                  <c:v>26.194095999999998</c:v>
                </c:pt>
                <c:pt idx="994">
                  <c:v>26.190518999999998</c:v>
                </c:pt>
                <c:pt idx="995">
                  <c:v>26.199102</c:v>
                </c:pt>
                <c:pt idx="996">
                  <c:v>26.356936000000001</c:v>
                </c:pt>
                <c:pt idx="997">
                  <c:v>25.755405</c:v>
                </c:pt>
                <c:pt idx="998">
                  <c:v>25.751114000000001</c:v>
                </c:pt>
                <c:pt idx="999">
                  <c:v>26.167870000000001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68-48D5-8DE5-4909D84DD989}"/>
            </c:ext>
          </c:extLst>
        </c:ser>
        <c:ser>
          <c:idx val="6"/>
          <c:order val="6"/>
          <c:tx>
            <c:strRef>
              <c:f>'decoding-7B'!$H$1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'decoding-7B'!$H$2:$H$1001</c:f>
              <c:numCache>
                <c:formatCode>General</c:formatCode>
                <c:ptCount val="1000"/>
                <c:pt idx="0">
                  <c:v>10.897636</c:v>
                </c:pt>
                <c:pt idx="1">
                  <c:v>9.9456310000000006</c:v>
                </c:pt>
                <c:pt idx="2">
                  <c:v>10.178804</c:v>
                </c:pt>
                <c:pt idx="3">
                  <c:v>10.23531</c:v>
                </c:pt>
                <c:pt idx="4">
                  <c:v>10.410309</c:v>
                </c:pt>
                <c:pt idx="5">
                  <c:v>10.53834</c:v>
                </c:pt>
                <c:pt idx="6">
                  <c:v>10.719538</c:v>
                </c:pt>
                <c:pt idx="7">
                  <c:v>10.931015</c:v>
                </c:pt>
                <c:pt idx="8">
                  <c:v>11.055707999999999</c:v>
                </c:pt>
                <c:pt idx="9">
                  <c:v>11.150599</c:v>
                </c:pt>
                <c:pt idx="10">
                  <c:v>11.31916</c:v>
                </c:pt>
                <c:pt idx="11">
                  <c:v>11.451244000000001</c:v>
                </c:pt>
                <c:pt idx="12">
                  <c:v>11.493921</c:v>
                </c:pt>
                <c:pt idx="13">
                  <c:v>11.626958999999999</c:v>
                </c:pt>
                <c:pt idx="14">
                  <c:v>11.741877000000001</c:v>
                </c:pt>
                <c:pt idx="15">
                  <c:v>11.833429000000001</c:v>
                </c:pt>
                <c:pt idx="16">
                  <c:v>11.830090999999999</c:v>
                </c:pt>
                <c:pt idx="17">
                  <c:v>9.7222329999999992</c:v>
                </c:pt>
                <c:pt idx="18">
                  <c:v>9.7029209999999999</c:v>
                </c:pt>
                <c:pt idx="19">
                  <c:v>9.7155570000000004</c:v>
                </c:pt>
                <c:pt idx="20">
                  <c:v>9.7136499999999995</c:v>
                </c:pt>
                <c:pt idx="21">
                  <c:v>9.7503659999999996</c:v>
                </c:pt>
                <c:pt idx="22">
                  <c:v>9.7005370000000006</c:v>
                </c:pt>
                <c:pt idx="23">
                  <c:v>9.7084050000000008</c:v>
                </c:pt>
                <c:pt idx="24">
                  <c:v>9.7298620000000007</c:v>
                </c:pt>
                <c:pt idx="25">
                  <c:v>9.7525119999999994</c:v>
                </c:pt>
                <c:pt idx="26">
                  <c:v>9.7010140000000007</c:v>
                </c:pt>
                <c:pt idx="27">
                  <c:v>9.7093579999999999</c:v>
                </c:pt>
                <c:pt idx="28">
                  <c:v>9.7143650000000008</c:v>
                </c:pt>
                <c:pt idx="29">
                  <c:v>9.7448829999999997</c:v>
                </c:pt>
                <c:pt idx="30">
                  <c:v>9.7072120000000002</c:v>
                </c:pt>
                <c:pt idx="31">
                  <c:v>9.7231860000000001</c:v>
                </c:pt>
                <c:pt idx="32">
                  <c:v>9.7234250000000007</c:v>
                </c:pt>
                <c:pt idx="33">
                  <c:v>9.7668169999999996</c:v>
                </c:pt>
                <c:pt idx="34">
                  <c:v>9.7703930000000003</c:v>
                </c:pt>
                <c:pt idx="35">
                  <c:v>9.7498889999999996</c:v>
                </c:pt>
                <c:pt idx="36">
                  <c:v>9.7582339999999999</c:v>
                </c:pt>
                <c:pt idx="37">
                  <c:v>9.7763539999999995</c:v>
                </c:pt>
                <c:pt idx="38">
                  <c:v>9.7482199999999999</c:v>
                </c:pt>
                <c:pt idx="39">
                  <c:v>9.7653870000000005</c:v>
                </c:pt>
                <c:pt idx="40">
                  <c:v>9.7696780000000008</c:v>
                </c:pt>
                <c:pt idx="41">
                  <c:v>9.8102090000000004</c:v>
                </c:pt>
                <c:pt idx="42">
                  <c:v>9.7732539999999997</c:v>
                </c:pt>
                <c:pt idx="43">
                  <c:v>9.7920890000000007</c:v>
                </c:pt>
                <c:pt idx="44">
                  <c:v>9.7906589999999998</c:v>
                </c:pt>
                <c:pt idx="45">
                  <c:v>9.8702909999999999</c:v>
                </c:pt>
                <c:pt idx="46">
                  <c:v>9.811401</c:v>
                </c:pt>
                <c:pt idx="47">
                  <c:v>9.8185540000000007</c:v>
                </c:pt>
                <c:pt idx="48">
                  <c:v>9.8187920000000002</c:v>
                </c:pt>
                <c:pt idx="49">
                  <c:v>9.8907950000000007</c:v>
                </c:pt>
                <c:pt idx="50">
                  <c:v>9.8750590000000003</c:v>
                </c:pt>
                <c:pt idx="51">
                  <c:v>9.8741050000000001</c:v>
                </c:pt>
                <c:pt idx="52">
                  <c:v>9.8569390000000006</c:v>
                </c:pt>
                <c:pt idx="53">
                  <c:v>9.9170210000000001</c:v>
                </c:pt>
                <c:pt idx="54">
                  <c:v>9.9003309999999995</c:v>
                </c:pt>
                <c:pt idx="55">
                  <c:v>9.922504</c:v>
                </c:pt>
                <c:pt idx="56">
                  <c:v>9.9413389999999993</c:v>
                </c:pt>
                <c:pt idx="57">
                  <c:v>10.050058</c:v>
                </c:pt>
                <c:pt idx="58">
                  <c:v>9.9685190000000006</c:v>
                </c:pt>
                <c:pt idx="59">
                  <c:v>9.9625590000000006</c:v>
                </c:pt>
                <c:pt idx="60">
                  <c:v>9.9956990000000001</c:v>
                </c:pt>
                <c:pt idx="61">
                  <c:v>10.035276</c:v>
                </c:pt>
                <c:pt idx="62">
                  <c:v>10.029078</c:v>
                </c:pt>
                <c:pt idx="63">
                  <c:v>10.022163000000001</c:v>
                </c:pt>
                <c:pt idx="64">
                  <c:v>10.075331</c:v>
                </c:pt>
                <c:pt idx="65">
                  <c:v>10.103702999999999</c:v>
                </c:pt>
                <c:pt idx="66">
                  <c:v>10.096311999999999</c:v>
                </c:pt>
                <c:pt idx="67">
                  <c:v>10.094166</c:v>
                </c:pt>
                <c:pt idx="68">
                  <c:v>10.106325</c:v>
                </c:pt>
                <c:pt idx="69">
                  <c:v>10.207176</c:v>
                </c:pt>
                <c:pt idx="70">
                  <c:v>10.152817000000001</c:v>
                </c:pt>
                <c:pt idx="71">
                  <c:v>10.172366999999999</c:v>
                </c:pt>
                <c:pt idx="72">
                  <c:v>10.181426999999999</c:v>
                </c:pt>
                <c:pt idx="73">
                  <c:v>10.239601</c:v>
                </c:pt>
                <c:pt idx="74">
                  <c:v>10.238886000000001</c:v>
                </c:pt>
                <c:pt idx="75">
                  <c:v>10.258675</c:v>
                </c:pt>
                <c:pt idx="76">
                  <c:v>10.257244</c:v>
                </c:pt>
                <c:pt idx="77">
                  <c:v>10.314226</c:v>
                </c:pt>
                <c:pt idx="78">
                  <c:v>10.311604000000001</c:v>
                </c:pt>
                <c:pt idx="79">
                  <c:v>10.299920999999999</c:v>
                </c:pt>
                <c:pt idx="80">
                  <c:v>10.343552000000001</c:v>
                </c:pt>
                <c:pt idx="81">
                  <c:v>10.409117</c:v>
                </c:pt>
                <c:pt idx="82">
                  <c:v>10.394335</c:v>
                </c:pt>
                <c:pt idx="83">
                  <c:v>10.414839000000001</c:v>
                </c:pt>
                <c:pt idx="84">
                  <c:v>10.415316000000001</c:v>
                </c:pt>
                <c:pt idx="85">
                  <c:v>10.462046000000001</c:v>
                </c:pt>
                <c:pt idx="86">
                  <c:v>10.436773000000001</c:v>
                </c:pt>
                <c:pt idx="87">
                  <c:v>10.459422999999999</c:v>
                </c:pt>
                <c:pt idx="88">
                  <c:v>10.460615000000001</c:v>
                </c:pt>
                <c:pt idx="89">
                  <c:v>10.514258999999999</c:v>
                </c:pt>
                <c:pt idx="90">
                  <c:v>10.519266</c:v>
                </c:pt>
                <c:pt idx="91">
                  <c:v>10.534525</c:v>
                </c:pt>
                <c:pt idx="92">
                  <c:v>10.537148</c:v>
                </c:pt>
                <c:pt idx="93">
                  <c:v>10.599375</c:v>
                </c:pt>
                <c:pt idx="94">
                  <c:v>10.598660000000001</c:v>
                </c:pt>
                <c:pt idx="95">
                  <c:v>10.614157000000001</c:v>
                </c:pt>
                <c:pt idx="96">
                  <c:v>10.621548000000001</c:v>
                </c:pt>
                <c:pt idx="97">
                  <c:v>10.667801000000001</c:v>
                </c:pt>
                <c:pt idx="98">
                  <c:v>10.678768</c:v>
                </c:pt>
                <c:pt idx="99">
                  <c:v>10.678291</c:v>
                </c:pt>
                <c:pt idx="100">
                  <c:v>10.703564</c:v>
                </c:pt>
                <c:pt idx="101">
                  <c:v>10.795832000000001</c:v>
                </c:pt>
                <c:pt idx="102">
                  <c:v>10.731935999999999</c:v>
                </c:pt>
                <c:pt idx="103">
                  <c:v>10.775328</c:v>
                </c:pt>
                <c:pt idx="104">
                  <c:v>10.834217000000001</c:v>
                </c:pt>
                <c:pt idx="105">
                  <c:v>10.921001</c:v>
                </c:pt>
                <c:pt idx="106">
                  <c:v>10.816336</c:v>
                </c:pt>
                <c:pt idx="107">
                  <c:v>10.836124</c:v>
                </c:pt>
                <c:pt idx="108">
                  <c:v>10.885714999999999</c:v>
                </c:pt>
                <c:pt idx="109">
                  <c:v>10.909081</c:v>
                </c:pt>
                <c:pt idx="110">
                  <c:v>10.895491</c:v>
                </c:pt>
                <c:pt idx="111">
                  <c:v>10.910034</c:v>
                </c:pt>
                <c:pt idx="112">
                  <c:v>10.923862</c:v>
                </c:pt>
                <c:pt idx="113">
                  <c:v>11.004686</c:v>
                </c:pt>
                <c:pt idx="114">
                  <c:v>10.995865</c:v>
                </c:pt>
                <c:pt idx="115">
                  <c:v>11.055946</c:v>
                </c:pt>
                <c:pt idx="116">
                  <c:v>11.086702000000001</c:v>
                </c:pt>
                <c:pt idx="117">
                  <c:v>11.116743</c:v>
                </c:pt>
                <c:pt idx="118">
                  <c:v>11.141062</c:v>
                </c:pt>
                <c:pt idx="119">
                  <c:v>11.163235</c:v>
                </c:pt>
                <c:pt idx="120">
                  <c:v>11.272669</c:v>
                </c:pt>
                <c:pt idx="121">
                  <c:v>11.292218999999999</c:v>
                </c:pt>
                <c:pt idx="122">
                  <c:v>11.278152</c:v>
                </c:pt>
                <c:pt idx="123">
                  <c:v>11.278867999999999</c:v>
                </c:pt>
                <c:pt idx="124">
                  <c:v>11.320114</c:v>
                </c:pt>
                <c:pt idx="125">
                  <c:v>11.387824999999999</c:v>
                </c:pt>
                <c:pt idx="126">
                  <c:v>11.322737</c:v>
                </c:pt>
                <c:pt idx="127">
                  <c:v>11.330843</c:v>
                </c:pt>
                <c:pt idx="128">
                  <c:v>11.371850999999999</c:v>
                </c:pt>
                <c:pt idx="129">
                  <c:v>11.399031000000001</c:v>
                </c:pt>
                <c:pt idx="130">
                  <c:v>11.380433999999999</c:v>
                </c:pt>
                <c:pt idx="131">
                  <c:v>11.409283</c:v>
                </c:pt>
                <c:pt idx="132">
                  <c:v>11.436462000000001</c:v>
                </c:pt>
                <c:pt idx="133">
                  <c:v>11.497021</c:v>
                </c:pt>
                <c:pt idx="134">
                  <c:v>11.454821000000001</c:v>
                </c:pt>
                <c:pt idx="135">
                  <c:v>11.445522</c:v>
                </c:pt>
                <c:pt idx="136">
                  <c:v>11.496782</c:v>
                </c:pt>
                <c:pt idx="137">
                  <c:v>11.538982000000001</c:v>
                </c:pt>
                <c:pt idx="138">
                  <c:v>11.537552</c:v>
                </c:pt>
                <c:pt idx="139">
                  <c:v>11.563777999999999</c:v>
                </c:pt>
                <c:pt idx="140">
                  <c:v>11.547565000000001</c:v>
                </c:pt>
                <c:pt idx="141">
                  <c:v>11.64484</c:v>
                </c:pt>
                <c:pt idx="142">
                  <c:v>11.584759</c:v>
                </c:pt>
                <c:pt idx="143">
                  <c:v>11.590958000000001</c:v>
                </c:pt>
                <c:pt idx="144">
                  <c:v>11.602639999999999</c:v>
                </c:pt>
                <c:pt idx="145">
                  <c:v>11.639118</c:v>
                </c:pt>
                <c:pt idx="146">
                  <c:v>11.648892999999999</c:v>
                </c:pt>
                <c:pt idx="147">
                  <c:v>11.678457</c:v>
                </c:pt>
                <c:pt idx="148">
                  <c:v>11.692762</c:v>
                </c:pt>
                <c:pt idx="149">
                  <c:v>11.74736</c:v>
                </c:pt>
                <c:pt idx="150">
                  <c:v>11.70063</c:v>
                </c:pt>
                <c:pt idx="151">
                  <c:v>11.73377</c:v>
                </c:pt>
                <c:pt idx="152">
                  <c:v>11.739492</c:v>
                </c:pt>
                <c:pt idx="153">
                  <c:v>11.873006999999999</c:v>
                </c:pt>
                <c:pt idx="154">
                  <c:v>11.760949999999999</c:v>
                </c:pt>
                <c:pt idx="155">
                  <c:v>11.768818</c:v>
                </c:pt>
                <c:pt idx="156">
                  <c:v>11.823176999999999</c:v>
                </c:pt>
                <c:pt idx="157">
                  <c:v>11.875629</c:v>
                </c:pt>
                <c:pt idx="158">
                  <c:v>11.847258</c:v>
                </c:pt>
                <c:pt idx="159">
                  <c:v>11.878729</c:v>
                </c:pt>
                <c:pt idx="160">
                  <c:v>11.859178999999999</c:v>
                </c:pt>
                <c:pt idx="161">
                  <c:v>11.912822999999999</c:v>
                </c:pt>
                <c:pt idx="162">
                  <c:v>11.903286</c:v>
                </c:pt>
                <c:pt idx="163">
                  <c:v>11.910439</c:v>
                </c:pt>
                <c:pt idx="164">
                  <c:v>11.941433</c:v>
                </c:pt>
                <c:pt idx="165">
                  <c:v>12.003183</c:v>
                </c:pt>
                <c:pt idx="166">
                  <c:v>11.980772</c:v>
                </c:pt>
                <c:pt idx="167">
                  <c:v>11.978388000000001</c:v>
                </c:pt>
                <c:pt idx="168">
                  <c:v>11.9977</c:v>
                </c:pt>
                <c:pt idx="169">
                  <c:v>12.050152000000001</c:v>
                </c:pt>
                <c:pt idx="170">
                  <c:v>12.058973</c:v>
                </c:pt>
                <c:pt idx="171">
                  <c:v>12.040615000000001</c:v>
                </c:pt>
                <c:pt idx="172">
                  <c:v>12.052773999999999</c:v>
                </c:pt>
                <c:pt idx="173">
                  <c:v>12.107134</c:v>
                </c:pt>
                <c:pt idx="174">
                  <c:v>12.106419000000001</c:v>
                </c:pt>
                <c:pt idx="175">
                  <c:v>12.110232999999999</c:v>
                </c:pt>
                <c:pt idx="176">
                  <c:v>12.132883</c:v>
                </c:pt>
                <c:pt idx="177">
                  <c:v>12.195826</c:v>
                </c:pt>
                <c:pt idx="178">
                  <c:v>12.201309</c:v>
                </c:pt>
                <c:pt idx="179">
                  <c:v>12.184620000000001</c:v>
                </c:pt>
                <c:pt idx="180">
                  <c:v>12.243986</c:v>
                </c:pt>
                <c:pt idx="181">
                  <c:v>12.260675000000001</c:v>
                </c:pt>
                <c:pt idx="182">
                  <c:v>12.229443</c:v>
                </c:pt>
                <c:pt idx="183">
                  <c:v>12.267351</c:v>
                </c:pt>
                <c:pt idx="184">
                  <c:v>12.329102000000001</c:v>
                </c:pt>
                <c:pt idx="185">
                  <c:v>12.370348</c:v>
                </c:pt>
                <c:pt idx="186">
                  <c:v>12.331486</c:v>
                </c:pt>
                <c:pt idx="187">
                  <c:v>12.32028</c:v>
                </c:pt>
                <c:pt idx="188">
                  <c:v>12.353897</c:v>
                </c:pt>
                <c:pt idx="189">
                  <c:v>12.401342</c:v>
                </c:pt>
                <c:pt idx="190">
                  <c:v>12.437582000000001</c:v>
                </c:pt>
                <c:pt idx="191">
                  <c:v>12.401104</c:v>
                </c:pt>
                <c:pt idx="192">
                  <c:v>12.430429</c:v>
                </c:pt>
                <c:pt idx="193">
                  <c:v>12.469291999999999</c:v>
                </c:pt>
                <c:pt idx="194">
                  <c:v>12.469291999999999</c:v>
                </c:pt>
                <c:pt idx="195">
                  <c:v>12.491702999999999</c:v>
                </c:pt>
                <c:pt idx="196">
                  <c:v>12.518406000000001</c:v>
                </c:pt>
                <c:pt idx="197">
                  <c:v>12.546778</c:v>
                </c:pt>
                <c:pt idx="198">
                  <c:v>12.567759000000001</c:v>
                </c:pt>
                <c:pt idx="199">
                  <c:v>12.553929999999999</c:v>
                </c:pt>
                <c:pt idx="200">
                  <c:v>12.558699000000001</c:v>
                </c:pt>
                <c:pt idx="201">
                  <c:v>12.68816</c:v>
                </c:pt>
                <c:pt idx="202">
                  <c:v>12.618065</c:v>
                </c:pt>
                <c:pt idx="203">
                  <c:v>12.629032</c:v>
                </c:pt>
                <c:pt idx="204">
                  <c:v>12.618542</c:v>
                </c:pt>
                <c:pt idx="205">
                  <c:v>12.684345</c:v>
                </c:pt>
                <c:pt idx="206">
                  <c:v>12.67314</c:v>
                </c:pt>
                <c:pt idx="207">
                  <c:v>12.669563</c:v>
                </c:pt>
                <c:pt idx="208">
                  <c:v>12.697457999999999</c:v>
                </c:pt>
                <c:pt idx="209">
                  <c:v>12.763261999999999</c:v>
                </c:pt>
                <c:pt idx="210">
                  <c:v>12.750387</c:v>
                </c:pt>
                <c:pt idx="211">
                  <c:v>12.753724999999999</c:v>
                </c:pt>
                <c:pt idx="212">
                  <c:v>12.785435</c:v>
                </c:pt>
                <c:pt idx="213">
                  <c:v>12.821674</c:v>
                </c:pt>
                <c:pt idx="214">
                  <c:v>12.81476</c:v>
                </c:pt>
                <c:pt idx="215">
                  <c:v>12.828112000000001</c:v>
                </c:pt>
                <c:pt idx="216">
                  <c:v>12.865067</c:v>
                </c:pt>
                <c:pt idx="217">
                  <c:v>12.887001</c:v>
                </c:pt>
                <c:pt idx="218">
                  <c:v>12.918949</c:v>
                </c:pt>
                <c:pt idx="219">
                  <c:v>12.911557999999999</c:v>
                </c:pt>
                <c:pt idx="220">
                  <c:v>12.917042</c:v>
                </c:pt>
                <c:pt idx="221">
                  <c:v>12.980700000000001</c:v>
                </c:pt>
                <c:pt idx="222">
                  <c:v>12.950896999999999</c:v>
                </c:pt>
                <c:pt idx="223">
                  <c:v>12.983084</c:v>
                </c:pt>
                <c:pt idx="224">
                  <c:v>12.980223000000001</c:v>
                </c:pt>
                <c:pt idx="225">
                  <c:v>13.039351</c:v>
                </c:pt>
                <c:pt idx="226">
                  <c:v>13.036966</c:v>
                </c:pt>
                <c:pt idx="227">
                  <c:v>13.038874</c:v>
                </c:pt>
                <c:pt idx="228">
                  <c:v>13.090134000000001</c:v>
                </c:pt>
                <c:pt idx="229">
                  <c:v>13.12232</c:v>
                </c:pt>
                <c:pt idx="230">
                  <c:v>13.098478</c:v>
                </c:pt>
                <c:pt idx="231">
                  <c:v>13.124228</c:v>
                </c:pt>
                <c:pt idx="232">
                  <c:v>13.142586</c:v>
                </c:pt>
                <c:pt idx="233">
                  <c:v>13.202667</c:v>
                </c:pt>
                <c:pt idx="234">
                  <c:v>13.197899</c:v>
                </c:pt>
                <c:pt idx="235">
                  <c:v>13.21125</c:v>
                </c:pt>
                <c:pt idx="236">
                  <c:v>13.219595</c:v>
                </c:pt>
                <c:pt idx="237">
                  <c:v>13.280153</c:v>
                </c:pt>
                <c:pt idx="238">
                  <c:v>13.266563</c:v>
                </c:pt>
                <c:pt idx="239">
                  <c:v>13.267517</c:v>
                </c:pt>
                <c:pt idx="240">
                  <c:v>13.336182000000001</c:v>
                </c:pt>
                <c:pt idx="241">
                  <c:v>13.373374999999999</c:v>
                </c:pt>
                <c:pt idx="242">
                  <c:v>13.340472999999999</c:v>
                </c:pt>
                <c:pt idx="243">
                  <c:v>13.361454</c:v>
                </c:pt>
                <c:pt idx="244">
                  <c:v>13.424397000000001</c:v>
                </c:pt>
                <c:pt idx="245">
                  <c:v>13.475657</c:v>
                </c:pt>
                <c:pt idx="246">
                  <c:v>13.483046999999999</c:v>
                </c:pt>
                <c:pt idx="247">
                  <c:v>13.534546000000001</c:v>
                </c:pt>
                <c:pt idx="248">
                  <c:v>13.566017</c:v>
                </c:pt>
                <c:pt idx="249">
                  <c:v>13.693333000000001</c:v>
                </c:pt>
                <c:pt idx="250">
                  <c:v>13.620377</c:v>
                </c:pt>
                <c:pt idx="251">
                  <c:v>13.614655000000001</c:v>
                </c:pt>
                <c:pt idx="252">
                  <c:v>13.614416</c:v>
                </c:pt>
                <c:pt idx="253">
                  <c:v>13.710022</c:v>
                </c:pt>
                <c:pt idx="254">
                  <c:v>13.678789</c:v>
                </c:pt>
                <c:pt idx="255">
                  <c:v>13.688564</c:v>
                </c:pt>
                <c:pt idx="256">
                  <c:v>13.707160999999999</c:v>
                </c:pt>
                <c:pt idx="257">
                  <c:v>13.764620000000001</c:v>
                </c:pt>
                <c:pt idx="258">
                  <c:v>13.740539999999999</c:v>
                </c:pt>
                <c:pt idx="259">
                  <c:v>13.737202</c:v>
                </c:pt>
                <c:pt idx="260">
                  <c:v>13.762950999999999</c:v>
                </c:pt>
                <c:pt idx="261">
                  <c:v>13.799906</c:v>
                </c:pt>
                <c:pt idx="262">
                  <c:v>13.793229999999999</c:v>
                </c:pt>
                <c:pt idx="263">
                  <c:v>13.799191</c:v>
                </c:pt>
                <c:pt idx="264">
                  <c:v>13.841391</c:v>
                </c:pt>
                <c:pt idx="265">
                  <c:v>13.849258000000001</c:v>
                </c:pt>
                <c:pt idx="266">
                  <c:v>13.852596</c:v>
                </c:pt>
                <c:pt idx="267">
                  <c:v>13.863564</c:v>
                </c:pt>
                <c:pt idx="268">
                  <c:v>13.867139999999999</c:v>
                </c:pt>
                <c:pt idx="269">
                  <c:v>13.929366999999999</c:v>
                </c:pt>
                <c:pt idx="270">
                  <c:v>13.896464999999999</c:v>
                </c:pt>
                <c:pt idx="271">
                  <c:v>13.912678</c:v>
                </c:pt>
                <c:pt idx="272">
                  <c:v>13.958931</c:v>
                </c:pt>
                <c:pt idx="273">
                  <c:v>13.982296</c:v>
                </c:pt>
                <c:pt idx="274">
                  <c:v>13.952494</c:v>
                </c:pt>
                <c:pt idx="275">
                  <c:v>13.967036999999999</c:v>
                </c:pt>
                <c:pt idx="276">
                  <c:v>13.972282</c:v>
                </c:pt>
                <c:pt idx="277">
                  <c:v>14.031886999999999</c:v>
                </c:pt>
                <c:pt idx="278">
                  <c:v>14.013767</c:v>
                </c:pt>
                <c:pt idx="279">
                  <c:v>14.037848</c:v>
                </c:pt>
                <c:pt idx="280">
                  <c:v>14.053583</c:v>
                </c:pt>
                <c:pt idx="281">
                  <c:v>14.09483</c:v>
                </c:pt>
                <c:pt idx="282">
                  <c:v>14.077902</c:v>
                </c:pt>
                <c:pt idx="283">
                  <c:v>14.092445</c:v>
                </c:pt>
                <c:pt idx="284">
                  <c:v>14.108896</c:v>
                </c:pt>
                <c:pt idx="285">
                  <c:v>14.218569</c:v>
                </c:pt>
                <c:pt idx="286">
                  <c:v>14.146328</c:v>
                </c:pt>
                <c:pt idx="287">
                  <c:v>14.158010000000001</c:v>
                </c:pt>
                <c:pt idx="288">
                  <c:v>14.168262</c:v>
                </c:pt>
                <c:pt idx="289">
                  <c:v>14.243841</c:v>
                </c:pt>
                <c:pt idx="290">
                  <c:v>14.243841</c:v>
                </c:pt>
                <c:pt idx="291">
                  <c:v>14.225244999999999</c:v>
                </c:pt>
                <c:pt idx="292">
                  <c:v>14.255285000000001</c:v>
                </c:pt>
                <c:pt idx="293">
                  <c:v>14.307499</c:v>
                </c:pt>
                <c:pt idx="294">
                  <c:v>14.304161000000001</c:v>
                </c:pt>
                <c:pt idx="295">
                  <c:v>14.312506000000001</c:v>
                </c:pt>
                <c:pt idx="296">
                  <c:v>14.32085</c:v>
                </c:pt>
                <c:pt idx="297">
                  <c:v>14.451741999999999</c:v>
                </c:pt>
                <c:pt idx="298">
                  <c:v>14.391899</c:v>
                </c:pt>
                <c:pt idx="299">
                  <c:v>14.3466</c:v>
                </c:pt>
                <c:pt idx="300">
                  <c:v>14.383793000000001</c:v>
                </c:pt>
                <c:pt idx="301">
                  <c:v>14.424801</c:v>
                </c:pt>
                <c:pt idx="302">
                  <c:v>14.427422999999999</c:v>
                </c:pt>
                <c:pt idx="303">
                  <c:v>14.425993</c:v>
                </c:pt>
                <c:pt idx="304">
                  <c:v>14.446974000000001</c:v>
                </c:pt>
                <c:pt idx="305">
                  <c:v>14.519215000000001</c:v>
                </c:pt>
                <c:pt idx="306">
                  <c:v>14.478445000000001</c:v>
                </c:pt>
                <c:pt idx="307">
                  <c:v>14.496803</c:v>
                </c:pt>
                <c:pt idx="308">
                  <c:v>14.510154999999999</c:v>
                </c:pt>
                <c:pt idx="309">
                  <c:v>14.562607</c:v>
                </c:pt>
                <c:pt idx="310">
                  <c:v>14.549732000000001</c:v>
                </c:pt>
                <c:pt idx="311">
                  <c:v>14.584541</c:v>
                </c:pt>
                <c:pt idx="312">
                  <c:v>14.626741000000001</c:v>
                </c:pt>
                <c:pt idx="313">
                  <c:v>14.652490999999999</c:v>
                </c:pt>
                <c:pt idx="314">
                  <c:v>14.613151999999999</c:v>
                </c:pt>
                <c:pt idx="315">
                  <c:v>14.648199</c:v>
                </c:pt>
                <c:pt idx="316">
                  <c:v>14.657736</c:v>
                </c:pt>
                <c:pt idx="317">
                  <c:v>14.702559000000001</c:v>
                </c:pt>
                <c:pt idx="318">
                  <c:v>14.695406</c:v>
                </c:pt>
                <c:pt idx="319">
                  <c:v>14.718771</c:v>
                </c:pt>
                <c:pt idx="320">
                  <c:v>14.742136</c:v>
                </c:pt>
                <c:pt idx="321">
                  <c:v>14.785527999999999</c:v>
                </c:pt>
                <c:pt idx="322">
                  <c:v>14.751911</c:v>
                </c:pt>
                <c:pt idx="323">
                  <c:v>14.811277</c:v>
                </c:pt>
                <c:pt idx="324">
                  <c:v>14.80341</c:v>
                </c:pt>
                <c:pt idx="325">
                  <c:v>14.836073000000001</c:v>
                </c:pt>
                <c:pt idx="326">
                  <c:v>14.833689</c:v>
                </c:pt>
                <c:pt idx="327">
                  <c:v>14.833212</c:v>
                </c:pt>
                <c:pt idx="328">
                  <c:v>14.817715</c:v>
                </c:pt>
                <c:pt idx="329">
                  <c:v>14.889716999999999</c:v>
                </c:pt>
                <c:pt idx="330">
                  <c:v>14.890193999999999</c:v>
                </c:pt>
                <c:pt idx="331">
                  <c:v>14.903784</c:v>
                </c:pt>
                <c:pt idx="332">
                  <c:v>14.926909999999999</c:v>
                </c:pt>
                <c:pt idx="333">
                  <c:v>14.971733</c:v>
                </c:pt>
                <c:pt idx="334">
                  <c:v>14.962434999999999</c:v>
                </c:pt>
                <c:pt idx="335">
                  <c:v>14.977455000000001</c:v>
                </c:pt>
                <c:pt idx="336">
                  <c:v>15.017747999999999</c:v>
                </c:pt>
                <c:pt idx="337">
                  <c:v>15.064716000000001</c:v>
                </c:pt>
                <c:pt idx="338">
                  <c:v>15.031338</c:v>
                </c:pt>
                <c:pt idx="339">
                  <c:v>15.086411999999999</c:v>
                </c:pt>
                <c:pt idx="340">
                  <c:v>15.072584000000001</c:v>
                </c:pt>
                <c:pt idx="341">
                  <c:v>15.134335</c:v>
                </c:pt>
                <c:pt idx="342">
                  <c:v>15.11693</c:v>
                </c:pt>
                <c:pt idx="343">
                  <c:v>15.144348000000001</c:v>
                </c:pt>
                <c:pt idx="344">
                  <c:v>15.112399999999999</c:v>
                </c:pt>
                <c:pt idx="345">
                  <c:v>15.294313000000001</c:v>
                </c:pt>
                <c:pt idx="346">
                  <c:v>15.178203999999999</c:v>
                </c:pt>
                <c:pt idx="347">
                  <c:v>15.221596</c:v>
                </c:pt>
                <c:pt idx="348">
                  <c:v>15.207051999999999</c:v>
                </c:pt>
                <c:pt idx="349">
                  <c:v>15.291214</c:v>
                </c:pt>
                <c:pt idx="350">
                  <c:v>15.247344999999999</c:v>
                </c:pt>
                <c:pt idx="351">
                  <c:v>15.298128</c:v>
                </c:pt>
                <c:pt idx="352">
                  <c:v>15.278578</c:v>
                </c:pt>
                <c:pt idx="353">
                  <c:v>15.336513999999999</c:v>
                </c:pt>
                <c:pt idx="354">
                  <c:v>15.326262</c:v>
                </c:pt>
                <c:pt idx="355">
                  <c:v>15.344858</c:v>
                </c:pt>
                <c:pt idx="356">
                  <c:v>15.346766000000001</c:v>
                </c:pt>
                <c:pt idx="357">
                  <c:v>15.399456000000001</c:v>
                </c:pt>
                <c:pt idx="358">
                  <c:v>15.372752999999999</c:v>
                </c:pt>
                <c:pt idx="359">
                  <c:v>15.396833000000001</c:v>
                </c:pt>
                <c:pt idx="360">
                  <c:v>15.421391</c:v>
                </c:pt>
                <c:pt idx="361">
                  <c:v>15.469313</c:v>
                </c:pt>
                <c:pt idx="362">
                  <c:v>15.470266000000001</c:v>
                </c:pt>
                <c:pt idx="363">
                  <c:v>15.493392999999999</c:v>
                </c:pt>
                <c:pt idx="364">
                  <c:v>15.502929999999999</c:v>
                </c:pt>
                <c:pt idx="365">
                  <c:v>15.568256</c:v>
                </c:pt>
                <c:pt idx="366">
                  <c:v>15.550375000000001</c:v>
                </c:pt>
                <c:pt idx="367">
                  <c:v>15.560389000000001</c:v>
                </c:pt>
                <c:pt idx="368">
                  <c:v>15.589714000000001</c:v>
                </c:pt>
                <c:pt idx="369">
                  <c:v>15.636920999999999</c:v>
                </c:pt>
                <c:pt idx="370">
                  <c:v>15.626669</c:v>
                </c:pt>
                <c:pt idx="371">
                  <c:v>15.642880999999999</c:v>
                </c:pt>
                <c:pt idx="372">
                  <c:v>15.684604999999999</c:v>
                </c:pt>
                <c:pt idx="373">
                  <c:v>15.762805999999999</c:v>
                </c:pt>
                <c:pt idx="374">
                  <c:v>15.76376</c:v>
                </c:pt>
                <c:pt idx="375">
                  <c:v>15.800476</c:v>
                </c:pt>
                <c:pt idx="376">
                  <c:v>15.841722000000001</c:v>
                </c:pt>
                <c:pt idx="377">
                  <c:v>15.914679</c:v>
                </c:pt>
                <c:pt idx="378">
                  <c:v>15.904427</c:v>
                </c:pt>
                <c:pt idx="379">
                  <c:v>15.899896999999999</c:v>
                </c:pt>
                <c:pt idx="380">
                  <c:v>15.912056</c:v>
                </c:pt>
                <c:pt idx="381">
                  <c:v>15.974522</c:v>
                </c:pt>
                <c:pt idx="382">
                  <c:v>15.93399</c:v>
                </c:pt>
                <c:pt idx="383">
                  <c:v>15.966415</c:v>
                </c:pt>
                <c:pt idx="384">
                  <c:v>16.004801</c:v>
                </c:pt>
                <c:pt idx="385">
                  <c:v>16.042470999999999</c:v>
                </c:pt>
                <c:pt idx="386">
                  <c:v>16.026019999999999</c:v>
                </c:pt>
                <c:pt idx="387">
                  <c:v>16.012429999999998</c:v>
                </c:pt>
                <c:pt idx="388">
                  <c:v>16.023159</c:v>
                </c:pt>
                <c:pt idx="389">
                  <c:v>16.069174</c:v>
                </c:pt>
                <c:pt idx="390">
                  <c:v>16.062498000000001</c:v>
                </c:pt>
                <c:pt idx="391">
                  <c:v>16.094207999999998</c:v>
                </c:pt>
                <c:pt idx="392">
                  <c:v>16.104220999999999</c:v>
                </c:pt>
                <c:pt idx="393">
                  <c:v>16.231297999999999</c:v>
                </c:pt>
                <c:pt idx="394">
                  <c:v>16.118288</c:v>
                </c:pt>
                <c:pt idx="395">
                  <c:v>16.140222999999999</c:v>
                </c:pt>
                <c:pt idx="396">
                  <c:v>16.163826</c:v>
                </c:pt>
                <c:pt idx="397">
                  <c:v>16.187190999999999</c:v>
                </c:pt>
                <c:pt idx="398">
                  <c:v>16.188383000000002</c:v>
                </c:pt>
                <c:pt idx="399">
                  <c:v>16.186236999999998</c:v>
                </c:pt>
                <c:pt idx="400">
                  <c:v>16.232491</c:v>
                </c:pt>
                <c:pt idx="401">
                  <c:v>16.294003</c:v>
                </c:pt>
                <c:pt idx="402">
                  <c:v>16.245365</c:v>
                </c:pt>
                <c:pt idx="403">
                  <c:v>16.263247</c:v>
                </c:pt>
                <c:pt idx="404">
                  <c:v>16.287327000000001</c:v>
                </c:pt>
                <c:pt idx="405">
                  <c:v>16.337156</c:v>
                </c:pt>
                <c:pt idx="406">
                  <c:v>16.301632000000001</c:v>
                </c:pt>
                <c:pt idx="407">
                  <c:v>16.333818000000001</c:v>
                </c:pt>
                <c:pt idx="408">
                  <c:v>16.359805999999999</c:v>
                </c:pt>
                <c:pt idx="409">
                  <c:v>16.422272</c:v>
                </c:pt>
                <c:pt idx="410">
                  <c:v>16.379356000000001</c:v>
                </c:pt>
                <c:pt idx="411">
                  <c:v>16.386271000000001</c:v>
                </c:pt>
                <c:pt idx="412">
                  <c:v>16.403437</c:v>
                </c:pt>
                <c:pt idx="413">
                  <c:v>16.462326000000001</c:v>
                </c:pt>
                <c:pt idx="414">
                  <c:v>16.439437999999999</c:v>
                </c:pt>
                <c:pt idx="415">
                  <c:v>16.466618</c:v>
                </c:pt>
                <c:pt idx="416">
                  <c:v>16.462088000000001</c:v>
                </c:pt>
                <c:pt idx="417">
                  <c:v>16.547203</c:v>
                </c:pt>
                <c:pt idx="418">
                  <c:v>16.501664999999999</c:v>
                </c:pt>
                <c:pt idx="419">
                  <c:v>16.514778</c:v>
                </c:pt>
                <c:pt idx="420">
                  <c:v>16.556025000000002</c:v>
                </c:pt>
                <c:pt idx="421">
                  <c:v>16.603231000000001</c:v>
                </c:pt>
                <c:pt idx="422">
                  <c:v>16.573429000000001</c:v>
                </c:pt>
                <c:pt idx="423">
                  <c:v>16.600370000000002</c:v>
                </c:pt>
                <c:pt idx="424">
                  <c:v>16.617059999999999</c:v>
                </c:pt>
                <c:pt idx="425">
                  <c:v>16.677140999999999</c:v>
                </c:pt>
                <c:pt idx="426">
                  <c:v>16.655684000000001</c:v>
                </c:pt>
                <c:pt idx="427">
                  <c:v>16.646384999999999</c:v>
                </c:pt>
                <c:pt idx="428">
                  <c:v>16.679763999999999</c:v>
                </c:pt>
                <c:pt idx="429">
                  <c:v>16.748905000000001</c:v>
                </c:pt>
                <c:pt idx="430">
                  <c:v>16.735554</c:v>
                </c:pt>
                <c:pt idx="431">
                  <c:v>16.755818999999999</c:v>
                </c:pt>
                <c:pt idx="432">
                  <c:v>16.753435</c:v>
                </c:pt>
                <c:pt idx="433">
                  <c:v>16.81447</c:v>
                </c:pt>
                <c:pt idx="434">
                  <c:v>16.778231000000002</c:v>
                </c:pt>
                <c:pt idx="435">
                  <c:v>16.817093</c:v>
                </c:pt>
                <c:pt idx="436">
                  <c:v>16.815186000000001</c:v>
                </c:pt>
                <c:pt idx="437">
                  <c:v>16.858339000000001</c:v>
                </c:pt>
                <c:pt idx="438">
                  <c:v>16.863108</c:v>
                </c:pt>
                <c:pt idx="439">
                  <c:v>16.894817</c:v>
                </c:pt>
                <c:pt idx="440">
                  <c:v>16.895294</c:v>
                </c:pt>
                <c:pt idx="441">
                  <c:v>17.038107</c:v>
                </c:pt>
                <c:pt idx="442">
                  <c:v>16.926289000000001</c:v>
                </c:pt>
                <c:pt idx="443">
                  <c:v>16.978740999999999</c:v>
                </c:pt>
                <c:pt idx="444">
                  <c:v>16.942024</c:v>
                </c:pt>
                <c:pt idx="445">
                  <c:v>17.006874</c:v>
                </c:pt>
                <c:pt idx="446">
                  <c:v>17.010926999999999</c:v>
                </c:pt>
                <c:pt idx="447">
                  <c:v>17.019033</c:v>
                </c:pt>
                <c:pt idx="448">
                  <c:v>17.009974</c:v>
                </c:pt>
                <c:pt idx="449">
                  <c:v>17.077445999999998</c:v>
                </c:pt>
                <c:pt idx="450">
                  <c:v>17.050982000000001</c:v>
                </c:pt>
                <c:pt idx="451">
                  <c:v>17.076253999999999</c:v>
                </c:pt>
                <c:pt idx="452">
                  <c:v>17.080545000000001</c:v>
                </c:pt>
                <c:pt idx="453">
                  <c:v>17.157793000000002</c:v>
                </c:pt>
                <c:pt idx="454">
                  <c:v>17.122506999999999</c:v>
                </c:pt>
                <c:pt idx="455">
                  <c:v>17.128944000000001</c:v>
                </c:pt>
                <c:pt idx="456">
                  <c:v>17.145634000000001</c:v>
                </c:pt>
                <c:pt idx="457">
                  <c:v>17.244577</c:v>
                </c:pt>
                <c:pt idx="458">
                  <c:v>17.237186000000001</c:v>
                </c:pt>
                <c:pt idx="459">
                  <c:v>17.227888</c:v>
                </c:pt>
                <c:pt idx="460">
                  <c:v>17.251729999999998</c:v>
                </c:pt>
                <c:pt idx="461">
                  <c:v>17.499207999999999</c:v>
                </c:pt>
                <c:pt idx="462">
                  <c:v>17.255783000000001</c:v>
                </c:pt>
                <c:pt idx="463">
                  <c:v>17.266034999999999</c:v>
                </c:pt>
                <c:pt idx="464">
                  <c:v>17.302275000000002</c:v>
                </c:pt>
                <c:pt idx="465">
                  <c:v>17.358302999999999</c:v>
                </c:pt>
                <c:pt idx="466">
                  <c:v>17.361163999999999</c:v>
                </c:pt>
                <c:pt idx="467">
                  <c:v>17.376899999999999</c:v>
                </c:pt>
                <c:pt idx="468">
                  <c:v>17.382860000000001</c:v>
                </c:pt>
                <c:pt idx="469">
                  <c:v>17.419815</c:v>
                </c:pt>
                <c:pt idx="470">
                  <c:v>17.408132999999999</c:v>
                </c:pt>
                <c:pt idx="471">
                  <c:v>17.397165000000001</c:v>
                </c:pt>
                <c:pt idx="472">
                  <c:v>17.436743</c:v>
                </c:pt>
                <c:pt idx="473">
                  <c:v>17.503976999999999</c:v>
                </c:pt>
                <c:pt idx="474">
                  <c:v>17.476559000000002</c:v>
                </c:pt>
                <c:pt idx="475">
                  <c:v>17.502307999999999</c:v>
                </c:pt>
                <c:pt idx="476">
                  <c:v>17.499447</c:v>
                </c:pt>
                <c:pt idx="477">
                  <c:v>17.591000000000001</c:v>
                </c:pt>
                <c:pt idx="478">
                  <c:v>17.550944999999999</c:v>
                </c:pt>
                <c:pt idx="479">
                  <c:v>17.562151</c:v>
                </c:pt>
                <c:pt idx="480">
                  <c:v>17.568587999999998</c:v>
                </c:pt>
                <c:pt idx="481">
                  <c:v>17.631530999999999</c:v>
                </c:pt>
                <c:pt idx="482">
                  <c:v>17.635345000000001</c:v>
                </c:pt>
                <c:pt idx="483">
                  <c:v>17.624140000000001</c:v>
                </c:pt>
                <c:pt idx="484">
                  <c:v>17.633676999999999</c:v>
                </c:pt>
                <c:pt idx="485">
                  <c:v>17.702103000000001</c:v>
                </c:pt>
                <c:pt idx="486">
                  <c:v>17.68899</c:v>
                </c:pt>
                <c:pt idx="487">
                  <c:v>17.701387</c:v>
                </c:pt>
                <c:pt idx="488">
                  <c:v>17.733335</c:v>
                </c:pt>
                <c:pt idx="489">
                  <c:v>17.844915</c:v>
                </c:pt>
                <c:pt idx="490">
                  <c:v>17.809868000000002</c:v>
                </c:pt>
                <c:pt idx="491">
                  <c:v>17.783403</c:v>
                </c:pt>
                <c:pt idx="492">
                  <c:v>17.813444</c:v>
                </c:pt>
                <c:pt idx="493">
                  <c:v>17.881392999999999</c:v>
                </c:pt>
                <c:pt idx="494">
                  <c:v>17.842293000000002</c:v>
                </c:pt>
                <c:pt idx="495">
                  <c:v>17.879009</c:v>
                </c:pt>
                <c:pt idx="496">
                  <c:v>17.895699</c:v>
                </c:pt>
                <c:pt idx="497">
                  <c:v>17.953634000000001</c:v>
                </c:pt>
                <c:pt idx="498">
                  <c:v>17.929076999999999</c:v>
                </c:pt>
                <c:pt idx="499">
                  <c:v>17.958879</c:v>
                </c:pt>
                <c:pt idx="500">
                  <c:v>18.013000000000002</c:v>
                </c:pt>
                <c:pt idx="501">
                  <c:v>18.092631999999998</c:v>
                </c:pt>
                <c:pt idx="502">
                  <c:v>18.073558999999999</c:v>
                </c:pt>
                <c:pt idx="503">
                  <c:v>18.121243</c:v>
                </c:pt>
                <c:pt idx="504">
                  <c:v>18.136500999999999</c:v>
                </c:pt>
                <c:pt idx="505">
                  <c:v>18.19706</c:v>
                </c:pt>
                <c:pt idx="506">
                  <c:v>18.174648000000001</c:v>
                </c:pt>
                <c:pt idx="507">
                  <c:v>18.171548999999999</c:v>
                </c:pt>
                <c:pt idx="508">
                  <c:v>18.217563999999999</c:v>
                </c:pt>
                <c:pt idx="509">
                  <c:v>18.265246999999999</c:v>
                </c:pt>
                <c:pt idx="510">
                  <c:v>18.256903000000001</c:v>
                </c:pt>
                <c:pt idx="511">
                  <c:v>18.254995000000001</c:v>
                </c:pt>
                <c:pt idx="512">
                  <c:v>18.279551999999999</c:v>
                </c:pt>
                <c:pt idx="513">
                  <c:v>18.361329999999999</c:v>
                </c:pt>
                <c:pt idx="514">
                  <c:v>18.329143999999999</c:v>
                </c:pt>
                <c:pt idx="515">
                  <c:v>18.333673000000001</c:v>
                </c:pt>
                <c:pt idx="516">
                  <c:v>18.357514999999999</c:v>
                </c:pt>
                <c:pt idx="517">
                  <c:v>18.431425000000001</c:v>
                </c:pt>
                <c:pt idx="518">
                  <c:v>18.380403999999999</c:v>
                </c:pt>
                <c:pt idx="519">
                  <c:v>18.3599</c:v>
                </c:pt>
                <c:pt idx="520">
                  <c:v>18.400908000000001</c:v>
                </c:pt>
                <c:pt idx="521">
                  <c:v>18.440722999999998</c:v>
                </c:pt>
                <c:pt idx="522">
                  <c:v>18.428087000000001</c:v>
                </c:pt>
                <c:pt idx="523">
                  <c:v>18.48197</c:v>
                </c:pt>
                <c:pt idx="524">
                  <c:v>18.497229000000001</c:v>
                </c:pt>
                <c:pt idx="525">
                  <c:v>18.518685999999999</c:v>
                </c:pt>
                <c:pt idx="526">
                  <c:v>18.498182</c:v>
                </c:pt>
                <c:pt idx="527">
                  <c:v>18.491268000000002</c:v>
                </c:pt>
                <c:pt idx="528">
                  <c:v>18.516779</c:v>
                </c:pt>
                <c:pt idx="529">
                  <c:v>18.565178</c:v>
                </c:pt>
                <c:pt idx="530">
                  <c:v>18.577814</c:v>
                </c:pt>
                <c:pt idx="531">
                  <c:v>18.546104</c:v>
                </c:pt>
                <c:pt idx="532">
                  <c:v>18.572330000000001</c:v>
                </c:pt>
                <c:pt idx="533">
                  <c:v>18.630027999999999</c:v>
                </c:pt>
                <c:pt idx="534">
                  <c:v>18.626927999999999</c:v>
                </c:pt>
                <c:pt idx="535">
                  <c:v>18.643856</c:v>
                </c:pt>
                <c:pt idx="536">
                  <c:v>18.633842000000001</c:v>
                </c:pt>
                <c:pt idx="537">
                  <c:v>18.779993000000001</c:v>
                </c:pt>
                <c:pt idx="538">
                  <c:v>18.667698000000001</c:v>
                </c:pt>
                <c:pt idx="539">
                  <c:v>18.704653</c:v>
                </c:pt>
                <c:pt idx="540">
                  <c:v>18.712997000000001</c:v>
                </c:pt>
                <c:pt idx="541">
                  <c:v>18.772364</c:v>
                </c:pt>
                <c:pt idx="542">
                  <c:v>18.739699999999999</c:v>
                </c:pt>
                <c:pt idx="543">
                  <c:v>18.762111999999998</c:v>
                </c:pt>
                <c:pt idx="544">
                  <c:v>18.764257000000001</c:v>
                </c:pt>
                <c:pt idx="545">
                  <c:v>18.820285999999999</c:v>
                </c:pt>
                <c:pt idx="546">
                  <c:v>18.80312</c:v>
                </c:pt>
                <c:pt idx="547">
                  <c:v>18.804789</c:v>
                </c:pt>
                <c:pt idx="548">
                  <c:v>18.84985</c:v>
                </c:pt>
                <c:pt idx="549">
                  <c:v>18.912077</c:v>
                </c:pt>
                <c:pt idx="550">
                  <c:v>18.882512999999999</c:v>
                </c:pt>
                <c:pt idx="551">
                  <c:v>18.892050000000001</c:v>
                </c:pt>
                <c:pt idx="552">
                  <c:v>18.925667000000001</c:v>
                </c:pt>
                <c:pt idx="553">
                  <c:v>18.963099</c:v>
                </c:pt>
                <c:pt idx="554">
                  <c:v>18.978833999999999</c:v>
                </c:pt>
                <c:pt idx="555">
                  <c:v>18.978833999999999</c:v>
                </c:pt>
                <c:pt idx="556">
                  <c:v>19.031763000000002</c:v>
                </c:pt>
                <c:pt idx="557">
                  <c:v>19.074677999999999</c:v>
                </c:pt>
                <c:pt idx="558">
                  <c:v>19.033670000000001</c:v>
                </c:pt>
                <c:pt idx="559">
                  <c:v>19.057988999999999</c:v>
                </c:pt>
                <c:pt idx="560">
                  <c:v>19.052982</c:v>
                </c:pt>
                <c:pt idx="561">
                  <c:v>19.109487999999999</c:v>
                </c:pt>
                <c:pt idx="562">
                  <c:v>19.094467000000002</c:v>
                </c:pt>
                <c:pt idx="563">
                  <c:v>19.091844999999999</c:v>
                </c:pt>
                <c:pt idx="564">
                  <c:v>19.118786</c:v>
                </c:pt>
                <c:pt idx="565">
                  <c:v>19.222259999999999</c:v>
                </c:pt>
                <c:pt idx="566">
                  <c:v>19.164085</c:v>
                </c:pt>
                <c:pt idx="567">
                  <c:v>19.162416</c:v>
                </c:pt>
                <c:pt idx="568">
                  <c:v>19.174814000000001</c:v>
                </c:pt>
                <c:pt idx="569">
                  <c:v>19.224644000000001</c:v>
                </c:pt>
                <c:pt idx="570">
                  <c:v>19.229412</c:v>
                </c:pt>
                <c:pt idx="571">
                  <c:v>19.258976000000001</c:v>
                </c:pt>
                <c:pt idx="572">
                  <c:v>19.248723999999999</c:v>
                </c:pt>
                <c:pt idx="573">
                  <c:v>19.317150000000002</c:v>
                </c:pt>
                <c:pt idx="574">
                  <c:v>19.310473999999999</c:v>
                </c:pt>
                <c:pt idx="575">
                  <c:v>19.327878999999999</c:v>
                </c:pt>
                <c:pt idx="576">
                  <c:v>19.328355999999999</c:v>
                </c:pt>
                <c:pt idx="577">
                  <c:v>19.415140000000001</c:v>
                </c:pt>
                <c:pt idx="578">
                  <c:v>19.361972999999999</c:v>
                </c:pt>
                <c:pt idx="579">
                  <c:v>19.382954000000002</c:v>
                </c:pt>
                <c:pt idx="580">
                  <c:v>19.411086999999998</c:v>
                </c:pt>
                <c:pt idx="581">
                  <c:v>19.465208000000001</c:v>
                </c:pt>
                <c:pt idx="582">
                  <c:v>19.429922000000001</c:v>
                </c:pt>
                <c:pt idx="583">
                  <c:v>19.455670999999999</c:v>
                </c:pt>
                <c:pt idx="584">
                  <c:v>19.463301000000001</c:v>
                </c:pt>
                <c:pt idx="585">
                  <c:v>19.613028</c:v>
                </c:pt>
                <c:pt idx="586">
                  <c:v>19.507646999999999</c:v>
                </c:pt>
                <c:pt idx="587">
                  <c:v>19.525051000000001</c:v>
                </c:pt>
                <c:pt idx="588">
                  <c:v>19.578218</c:v>
                </c:pt>
                <c:pt idx="589">
                  <c:v>19.589663000000002</c:v>
                </c:pt>
                <c:pt idx="590">
                  <c:v>19.586086000000002</c:v>
                </c:pt>
                <c:pt idx="591">
                  <c:v>19.585132999999999</c:v>
                </c:pt>
                <c:pt idx="592">
                  <c:v>19.598483999999999</c:v>
                </c:pt>
                <c:pt idx="593">
                  <c:v>19.675492999999999</c:v>
                </c:pt>
                <c:pt idx="594">
                  <c:v>19.656420000000001</c:v>
                </c:pt>
                <c:pt idx="595">
                  <c:v>19.673586</c:v>
                </c:pt>
                <c:pt idx="596">
                  <c:v>19.685030000000001</c:v>
                </c:pt>
                <c:pt idx="597">
                  <c:v>19.745349999999998</c:v>
                </c:pt>
                <c:pt idx="598">
                  <c:v>19.740342999999999</c:v>
                </c:pt>
                <c:pt idx="599">
                  <c:v>19.737482</c:v>
                </c:pt>
                <c:pt idx="600">
                  <c:v>19.743680999999999</c:v>
                </c:pt>
                <c:pt idx="601">
                  <c:v>19.827604000000001</c:v>
                </c:pt>
                <c:pt idx="602">
                  <c:v>19.829273000000001</c:v>
                </c:pt>
                <c:pt idx="603">
                  <c:v>19.781351000000001</c:v>
                </c:pt>
                <c:pt idx="604">
                  <c:v>19.805430999999999</c:v>
                </c:pt>
                <c:pt idx="605">
                  <c:v>19.848347</c:v>
                </c:pt>
                <c:pt idx="606">
                  <c:v>19.861221</c:v>
                </c:pt>
                <c:pt idx="607">
                  <c:v>19.914626999999999</c:v>
                </c:pt>
                <c:pt idx="608">
                  <c:v>19.922018000000001</c:v>
                </c:pt>
                <c:pt idx="609">
                  <c:v>19.993067</c:v>
                </c:pt>
                <c:pt idx="610">
                  <c:v>19.906521000000001</c:v>
                </c:pt>
                <c:pt idx="611">
                  <c:v>19.917964999999999</c:v>
                </c:pt>
                <c:pt idx="612">
                  <c:v>19.958735000000001</c:v>
                </c:pt>
                <c:pt idx="613">
                  <c:v>20.011187</c:v>
                </c:pt>
                <c:pt idx="614">
                  <c:v>20.002604000000002</c:v>
                </c:pt>
                <c:pt idx="615">
                  <c:v>19.997119999999999</c:v>
                </c:pt>
                <c:pt idx="616">
                  <c:v>20.017147000000001</c:v>
                </c:pt>
                <c:pt idx="617">
                  <c:v>20.103455</c:v>
                </c:pt>
                <c:pt idx="618">
                  <c:v>20.089388</c:v>
                </c:pt>
                <c:pt idx="619">
                  <c:v>20.084858000000001</c:v>
                </c:pt>
                <c:pt idx="620">
                  <c:v>20.092963999999998</c:v>
                </c:pt>
                <c:pt idx="621">
                  <c:v>20.144224000000001</c:v>
                </c:pt>
                <c:pt idx="622">
                  <c:v>20.156144999999999</c:v>
                </c:pt>
                <c:pt idx="623">
                  <c:v>20.149708</c:v>
                </c:pt>
                <c:pt idx="624">
                  <c:v>20.191669000000001</c:v>
                </c:pt>
                <c:pt idx="625">
                  <c:v>20.249127999999999</c:v>
                </c:pt>
                <c:pt idx="626">
                  <c:v>20.255089000000002</c:v>
                </c:pt>
                <c:pt idx="627">
                  <c:v>20.278931</c:v>
                </c:pt>
                <c:pt idx="628">
                  <c:v>20.302772999999998</c:v>
                </c:pt>
                <c:pt idx="629">
                  <c:v>20.378827999999999</c:v>
                </c:pt>
                <c:pt idx="630">
                  <c:v>20.371199000000001</c:v>
                </c:pt>
                <c:pt idx="631">
                  <c:v>20.396709000000001</c:v>
                </c:pt>
                <c:pt idx="632">
                  <c:v>20.470858</c:v>
                </c:pt>
                <c:pt idx="633">
                  <c:v>20.593643</c:v>
                </c:pt>
                <c:pt idx="634">
                  <c:v>20.481825000000001</c:v>
                </c:pt>
                <c:pt idx="635">
                  <c:v>20.508050999999998</c:v>
                </c:pt>
                <c:pt idx="636">
                  <c:v>20.529509000000001</c:v>
                </c:pt>
                <c:pt idx="637">
                  <c:v>20.572901000000002</c:v>
                </c:pt>
                <c:pt idx="638">
                  <c:v>20.555496000000002</c:v>
                </c:pt>
                <c:pt idx="639">
                  <c:v>20.597695999999999</c:v>
                </c:pt>
                <c:pt idx="640">
                  <c:v>20.626545</c:v>
                </c:pt>
                <c:pt idx="641">
                  <c:v>20.626545</c:v>
                </c:pt>
                <c:pt idx="642">
                  <c:v>20.615815999999999</c:v>
                </c:pt>
                <c:pt idx="643">
                  <c:v>20.647763999999999</c:v>
                </c:pt>
                <c:pt idx="644">
                  <c:v>20.619630999999998</c:v>
                </c:pt>
                <c:pt idx="645">
                  <c:v>20.686150000000001</c:v>
                </c:pt>
                <c:pt idx="646">
                  <c:v>20.662785</c:v>
                </c:pt>
                <c:pt idx="647">
                  <c:v>20.676850999999999</c:v>
                </c:pt>
                <c:pt idx="648">
                  <c:v>20.685911000000001</c:v>
                </c:pt>
                <c:pt idx="649">
                  <c:v>20.733118000000001</c:v>
                </c:pt>
                <c:pt idx="650">
                  <c:v>20.726680999999999</c:v>
                </c:pt>
                <c:pt idx="651">
                  <c:v>20.749569000000001</c:v>
                </c:pt>
                <c:pt idx="652">
                  <c:v>20.755291</c:v>
                </c:pt>
                <c:pt idx="653">
                  <c:v>20.809888999999998</c:v>
                </c:pt>
                <c:pt idx="654">
                  <c:v>20.788907999999999</c:v>
                </c:pt>
                <c:pt idx="655">
                  <c:v>20.80369</c:v>
                </c:pt>
                <c:pt idx="656">
                  <c:v>20.822286999999999</c:v>
                </c:pt>
                <c:pt idx="657">
                  <c:v>20.871877999999999</c:v>
                </c:pt>
                <c:pt idx="658">
                  <c:v>20.848751</c:v>
                </c:pt>
                <c:pt idx="659">
                  <c:v>20.940065000000001</c:v>
                </c:pt>
                <c:pt idx="660">
                  <c:v>20.881413999999999</c:v>
                </c:pt>
                <c:pt idx="661">
                  <c:v>20.948409999999999</c:v>
                </c:pt>
                <c:pt idx="662">
                  <c:v>20.927668000000001</c:v>
                </c:pt>
                <c:pt idx="663">
                  <c:v>20.940542000000001</c:v>
                </c:pt>
                <c:pt idx="664">
                  <c:v>20.94698</c:v>
                </c:pt>
                <c:pt idx="665">
                  <c:v>21.020174000000001</c:v>
                </c:pt>
                <c:pt idx="666">
                  <c:v>20.992756</c:v>
                </c:pt>
                <c:pt idx="667">
                  <c:v>20.989656</c:v>
                </c:pt>
                <c:pt idx="668">
                  <c:v>20.988464</c:v>
                </c:pt>
                <c:pt idx="669">
                  <c:v>21.068335000000001</c:v>
                </c:pt>
                <c:pt idx="670">
                  <c:v>21.046876999999999</c:v>
                </c:pt>
                <c:pt idx="671">
                  <c:v>21.079778999999998</c:v>
                </c:pt>
                <c:pt idx="672">
                  <c:v>21.093845000000002</c:v>
                </c:pt>
                <c:pt idx="673">
                  <c:v>21.178722</c:v>
                </c:pt>
                <c:pt idx="674">
                  <c:v>21.100998000000001</c:v>
                </c:pt>
                <c:pt idx="675">
                  <c:v>21.135807</c:v>
                </c:pt>
                <c:pt idx="676">
                  <c:v>21.164894</c:v>
                </c:pt>
                <c:pt idx="677">
                  <c:v>21.217345999999999</c:v>
                </c:pt>
                <c:pt idx="678">
                  <c:v>21.187304999999999</c:v>
                </c:pt>
                <c:pt idx="679">
                  <c:v>21.191597000000002</c:v>
                </c:pt>
                <c:pt idx="680">
                  <c:v>21.211386000000001</c:v>
                </c:pt>
                <c:pt idx="681">
                  <c:v>21.327496</c:v>
                </c:pt>
                <c:pt idx="682">
                  <c:v>21.255254999999998</c:v>
                </c:pt>
                <c:pt idx="683">
                  <c:v>21.304131000000002</c:v>
                </c:pt>
                <c:pt idx="684">
                  <c:v>21.305561000000001</c:v>
                </c:pt>
                <c:pt idx="685">
                  <c:v>21.339655</c:v>
                </c:pt>
                <c:pt idx="686">
                  <c:v>21.330832999999998</c:v>
                </c:pt>
                <c:pt idx="687">
                  <c:v>21.356821</c:v>
                </c:pt>
                <c:pt idx="688">
                  <c:v>21.349430000000002</c:v>
                </c:pt>
                <c:pt idx="689">
                  <c:v>21.389961</c:v>
                </c:pt>
                <c:pt idx="690">
                  <c:v>21.380901000000001</c:v>
                </c:pt>
                <c:pt idx="691">
                  <c:v>21.391629999999999</c:v>
                </c:pt>
                <c:pt idx="692">
                  <c:v>21.478891000000001</c:v>
                </c:pt>
                <c:pt idx="693">
                  <c:v>21.461248000000001</c:v>
                </c:pt>
                <c:pt idx="694">
                  <c:v>21.454573</c:v>
                </c:pt>
                <c:pt idx="695">
                  <c:v>21.492004000000001</c:v>
                </c:pt>
                <c:pt idx="696">
                  <c:v>21.461725000000001</c:v>
                </c:pt>
                <c:pt idx="697">
                  <c:v>21.533251</c:v>
                </c:pt>
                <c:pt idx="698">
                  <c:v>21.506786000000002</c:v>
                </c:pt>
                <c:pt idx="699">
                  <c:v>21.527529000000001</c:v>
                </c:pt>
                <c:pt idx="700">
                  <c:v>21.59667</c:v>
                </c:pt>
                <c:pt idx="701">
                  <c:v>21.608829</c:v>
                </c:pt>
                <c:pt idx="702">
                  <c:v>21.598338999999999</c:v>
                </c:pt>
                <c:pt idx="703">
                  <c:v>21.592855</c:v>
                </c:pt>
                <c:pt idx="704">
                  <c:v>21.606684000000001</c:v>
                </c:pt>
                <c:pt idx="705">
                  <c:v>21.683931000000001</c:v>
                </c:pt>
                <c:pt idx="706">
                  <c:v>21.665334999999999</c:v>
                </c:pt>
                <c:pt idx="707">
                  <c:v>21.686077000000001</c:v>
                </c:pt>
                <c:pt idx="708">
                  <c:v>21.704197000000001</c:v>
                </c:pt>
                <c:pt idx="709">
                  <c:v>21.721363</c:v>
                </c:pt>
                <c:pt idx="710">
                  <c:v>21.712064999999999</c:v>
                </c:pt>
                <c:pt idx="711">
                  <c:v>21.713971999999998</c:v>
                </c:pt>
                <c:pt idx="712">
                  <c:v>21.756886999999999</c:v>
                </c:pt>
                <c:pt idx="713">
                  <c:v>21.831989</c:v>
                </c:pt>
                <c:pt idx="714">
                  <c:v>21.81983</c:v>
                </c:pt>
                <c:pt idx="715">
                  <c:v>21.80171</c:v>
                </c:pt>
                <c:pt idx="716">
                  <c:v>21.826267000000001</c:v>
                </c:pt>
                <c:pt idx="717">
                  <c:v>21.883011</c:v>
                </c:pt>
                <c:pt idx="718">
                  <c:v>21.864176</c:v>
                </c:pt>
                <c:pt idx="719">
                  <c:v>21.875143000000001</c:v>
                </c:pt>
                <c:pt idx="720">
                  <c:v>21.902083999999999</c:v>
                </c:pt>
                <c:pt idx="721">
                  <c:v>21.988153000000001</c:v>
                </c:pt>
                <c:pt idx="722">
                  <c:v>21.938085999999998</c:v>
                </c:pt>
                <c:pt idx="723">
                  <c:v>21.965503999999999</c:v>
                </c:pt>
                <c:pt idx="724">
                  <c:v>21.987677000000001</c:v>
                </c:pt>
                <c:pt idx="725">
                  <c:v>22.038221</c:v>
                </c:pt>
                <c:pt idx="726">
                  <c:v>22.024155</c:v>
                </c:pt>
                <c:pt idx="727">
                  <c:v>22.043704999999999</c:v>
                </c:pt>
                <c:pt idx="728">
                  <c:v>22.030830000000002</c:v>
                </c:pt>
                <c:pt idx="729">
                  <c:v>22.178888000000001</c:v>
                </c:pt>
                <c:pt idx="730">
                  <c:v>22.097826000000001</c:v>
                </c:pt>
                <c:pt idx="731">
                  <c:v>22.112608000000002</c:v>
                </c:pt>
                <c:pt idx="732">
                  <c:v>22.129059000000002</c:v>
                </c:pt>
                <c:pt idx="733">
                  <c:v>59.149504</c:v>
                </c:pt>
                <c:pt idx="734">
                  <c:v>22.485256</c:v>
                </c:pt>
                <c:pt idx="735">
                  <c:v>22.275209</c:v>
                </c:pt>
                <c:pt idx="736">
                  <c:v>22.237062000000002</c:v>
                </c:pt>
                <c:pt idx="737">
                  <c:v>22.272110000000001</c:v>
                </c:pt>
                <c:pt idx="738">
                  <c:v>22.288561000000001</c:v>
                </c:pt>
                <c:pt idx="739">
                  <c:v>22.285222999999998</c:v>
                </c:pt>
                <c:pt idx="740">
                  <c:v>22.278309</c:v>
                </c:pt>
                <c:pt idx="741">
                  <c:v>22.346019999999999</c:v>
                </c:pt>
                <c:pt idx="742">
                  <c:v>22.329568999999999</c:v>
                </c:pt>
                <c:pt idx="743">
                  <c:v>22.367239000000001</c:v>
                </c:pt>
                <c:pt idx="744">
                  <c:v>22.362708999999999</c:v>
                </c:pt>
                <c:pt idx="745">
                  <c:v>22.409678</c:v>
                </c:pt>
                <c:pt idx="746">
                  <c:v>22.411822999999998</c:v>
                </c:pt>
                <c:pt idx="747">
                  <c:v>22.406578</c:v>
                </c:pt>
                <c:pt idx="748">
                  <c:v>22.438765</c:v>
                </c:pt>
                <c:pt idx="749">
                  <c:v>22.510767000000001</c:v>
                </c:pt>
                <c:pt idx="750">
                  <c:v>22.497892</c:v>
                </c:pt>
                <c:pt idx="751">
                  <c:v>22.493839000000001</c:v>
                </c:pt>
                <c:pt idx="752">
                  <c:v>22.564411</c:v>
                </c:pt>
                <c:pt idx="753">
                  <c:v>22.587299000000002</c:v>
                </c:pt>
                <c:pt idx="754">
                  <c:v>22.572517000000001</c:v>
                </c:pt>
                <c:pt idx="755">
                  <c:v>22.586345999999999</c:v>
                </c:pt>
                <c:pt idx="756">
                  <c:v>22.629738</c:v>
                </c:pt>
                <c:pt idx="757">
                  <c:v>22.733450000000001</c:v>
                </c:pt>
                <c:pt idx="758">
                  <c:v>22.700548000000001</c:v>
                </c:pt>
                <c:pt idx="759">
                  <c:v>22.730111999999998</c:v>
                </c:pt>
                <c:pt idx="760">
                  <c:v>22.757052999999999</c:v>
                </c:pt>
                <c:pt idx="761">
                  <c:v>22.826194999999998</c:v>
                </c:pt>
                <c:pt idx="762">
                  <c:v>22.798061000000001</c:v>
                </c:pt>
                <c:pt idx="763">
                  <c:v>22.79973</c:v>
                </c:pt>
                <c:pt idx="764">
                  <c:v>22.833586</c:v>
                </c:pt>
                <c:pt idx="765">
                  <c:v>22.921085000000001</c:v>
                </c:pt>
                <c:pt idx="766">
                  <c:v>22.871732999999999</c:v>
                </c:pt>
                <c:pt idx="767">
                  <c:v>22.882462</c:v>
                </c:pt>
                <c:pt idx="768">
                  <c:v>22.893190000000001</c:v>
                </c:pt>
                <c:pt idx="769">
                  <c:v>22.969722999999998</c:v>
                </c:pt>
                <c:pt idx="770">
                  <c:v>22.922754000000001</c:v>
                </c:pt>
                <c:pt idx="771">
                  <c:v>22.933005999999999</c:v>
                </c:pt>
                <c:pt idx="772">
                  <c:v>22.994517999999999</c:v>
                </c:pt>
                <c:pt idx="773">
                  <c:v>22.986173999999998</c:v>
                </c:pt>
                <c:pt idx="774">
                  <c:v>22.968292000000002</c:v>
                </c:pt>
                <c:pt idx="775">
                  <c:v>22.983073999999998</c:v>
                </c:pt>
                <c:pt idx="776">
                  <c:v>23.030757999999999</c:v>
                </c:pt>
                <c:pt idx="777">
                  <c:v>23.060798999999999</c:v>
                </c:pt>
                <c:pt idx="778">
                  <c:v>23.061036999999999</c:v>
                </c:pt>
                <c:pt idx="779">
                  <c:v>23.068428000000001</c:v>
                </c:pt>
                <c:pt idx="780">
                  <c:v>23.077964999999999</c:v>
                </c:pt>
                <c:pt idx="781">
                  <c:v>23.189067999999999</c:v>
                </c:pt>
                <c:pt idx="782">
                  <c:v>23.107529</c:v>
                </c:pt>
                <c:pt idx="783">
                  <c:v>23.116589000000001</c:v>
                </c:pt>
                <c:pt idx="784">
                  <c:v>23.126363999999999</c:v>
                </c:pt>
                <c:pt idx="785">
                  <c:v>23.175477999999998</c:v>
                </c:pt>
                <c:pt idx="786">
                  <c:v>23.205995999999999</c:v>
                </c:pt>
                <c:pt idx="787">
                  <c:v>23.164272</c:v>
                </c:pt>
                <c:pt idx="788">
                  <c:v>23.196459000000001</c:v>
                </c:pt>
                <c:pt idx="789">
                  <c:v>23.247004</c:v>
                </c:pt>
                <c:pt idx="790">
                  <c:v>23.215294</c:v>
                </c:pt>
                <c:pt idx="791">
                  <c:v>23.248671999999999</c:v>
                </c:pt>
                <c:pt idx="792">
                  <c:v>23.283481999999999</c:v>
                </c:pt>
                <c:pt idx="793">
                  <c:v>23.341179</c:v>
                </c:pt>
                <c:pt idx="794">
                  <c:v>23.318529000000002</c:v>
                </c:pt>
                <c:pt idx="795">
                  <c:v>23.321152000000001</c:v>
                </c:pt>
                <c:pt idx="796">
                  <c:v>23.350477000000001</c:v>
                </c:pt>
                <c:pt idx="797">
                  <c:v>23.379086999999998</c:v>
                </c:pt>
                <c:pt idx="798">
                  <c:v>23.358582999999999</c:v>
                </c:pt>
                <c:pt idx="799">
                  <c:v>23.391961999999999</c:v>
                </c:pt>
                <c:pt idx="800">
                  <c:v>23.400545000000001</c:v>
                </c:pt>
                <c:pt idx="801">
                  <c:v>23.447037000000002</c:v>
                </c:pt>
                <c:pt idx="802">
                  <c:v>23.435116000000001</c:v>
                </c:pt>
                <c:pt idx="803">
                  <c:v>23.432970000000001</c:v>
                </c:pt>
                <c:pt idx="804">
                  <c:v>23.454189</c:v>
                </c:pt>
                <c:pt idx="805">
                  <c:v>23.490190999999999</c:v>
                </c:pt>
                <c:pt idx="806">
                  <c:v>23.474215999999998</c:v>
                </c:pt>
                <c:pt idx="807">
                  <c:v>23.508548999999999</c:v>
                </c:pt>
                <c:pt idx="808">
                  <c:v>23.532152</c:v>
                </c:pt>
                <c:pt idx="809">
                  <c:v>23.579836</c:v>
                </c:pt>
                <c:pt idx="810">
                  <c:v>23.744344999999999</c:v>
                </c:pt>
                <c:pt idx="811">
                  <c:v>23.579359</c:v>
                </c:pt>
                <c:pt idx="812">
                  <c:v>23.596525</c:v>
                </c:pt>
                <c:pt idx="813">
                  <c:v>23.638725000000001</c:v>
                </c:pt>
                <c:pt idx="814">
                  <c:v>23.62895</c:v>
                </c:pt>
                <c:pt idx="815">
                  <c:v>23.624659000000001</c:v>
                </c:pt>
                <c:pt idx="816">
                  <c:v>23.651361000000001</c:v>
                </c:pt>
                <c:pt idx="817">
                  <c:v>23.692131</c:v>
                </c:pt>
                <c:pt idx="818">
                  <c:v>23.685694000000002</c:v>
                </c:pt>
                <c:pt idx="819">
                  <c:v>23.726224999999999</c:v>
                </c:pt>
                <c:pt idx="820">
                  <c:v>23.726939999999999</c:v>
                </c:pt>
                <c:pt idx="821">
                  <c:v>23.777723000000002</c:v>
                </c:pt>
                <c:pt idx="822">
                  <c:v>23.752689</c:v>
                </c:pt>
                <c:pt idx="823">
                  <c:v>23.779630999999998</c:v>
                </c:pt>
                <c:pt idx="824">
                  <c:v>23.800373</c:v>
                </c:pt>
                <c:pt idx="825">
                  <c:v>23.850679</c:v>
                </c:pt>
                <c:pt idx="826">
                  <c:v>23.834944</c:v>
                </c:pt>
                <c:pt idx="827">
                  <c:v>23.862839000000001</c:v>
                </c:pt>
                <c:pt idx="828">
                  <c:v>23.835421</c:v>
                </c:pt>
                <c:pt idx="829">
                  <c:v>24.004221000000001</c:v>
                </c:pt>
                <c:pt idx="830">
                  <c:v>23.900031999999999</c:v>
                </c:pt>
                <c:pt idx="831">
                  <c:v>23.921489999999999</c:v>
                </c:pt>
                <c:pt idx="832">
                  <c:v>23.925304000000001</c:v>
                </c:pt>
                <c:pt idx="833">
                  <c:v>23.981093999999999</c:v>
                </c:pt>
                <c:pt idx="834">
                  <c:v>23.991585000000001</c:v>
                </c:pt>
                <c:pt idx="835">
                  <c:v>23.978472</c:v>
                </c:pt>
                <c:pt idx="836">
                  <c:v>24.005651</c:v>
                </c:pt>
                <c:pt idx="837">
                  <c:v>24.079561000000002</c:v>
                </c:pt>
                <c:pt idx="838">
                  <c:v>24.041176</c:v>
                </c:pt>
                <c:pt idx="839">
                  <c:v>24.052858000000001</c:v>
                </c:pt>
                <c:pt idx="840">
                  <c:v>24.061917999999999</c:v>
                </c:pt>
                <c:pt idx="841">
                  <c:v>24.109124999999999</c:v>
                </c:pt>
                <c:pt idx="842">
                  <c:v>24.111270999999999</c:v>
                </c:pt>
                <c:pt idx="843">
                  <c:v>24.154662999999999</c:v>
                </c:pt>
                <c:pt idx="844">
                  <c:v>24.161339000000002</c:v>
                </c:pt>
                <c:pt idx="845">
                  <c:v>24.247408</c:v>
                </c:pt>
                <c:pt idx="846">
                  <c:v>24.175882000000001</c:v>
                </c:pt>
                <c:pt idx="847">
                  <c:v>24.18685</c:v>
                </c:pt>
                <c:pt idx="848">
                  <c:v>24.202347</c:v>
                </c:pt>
                <c:pt idx="849">
                  <c:v>24.316310999999999</c:v>
                </c:pt>
                <c:pt idx="850">
                  <c:v>24.276495000000001</c:v>
                </c:pt>
                <c:pt idx="851">
                  <c:v>24.255991000000002</c:v>
                </c:pt>
                <c:pt idx="852">
                  <c:v>24.304867000000002</c:v>
                </c:pt>
                <c:pt idx="853">
                  <c:v>24.335384000000001</c:v>
                </c:pt>
                <c:pt idx="854">
                  <c:v>24.303197999999998</c:v>
                </c:pt>
                <c:pt idx="855">
                  <c:v>24.380445000000002</c:v>
                </c:pt>
                <c:pt idx="856">
                  <c:v>24.347543999999999</c:v>
                </c:pt>
                <c:pt idx="857">
                  <c:v>24.398088000000001</c:v>
                </c:pt>
                <c:pt idx="858">
                  <c:v>24.389505</c:v>
                </c:pt>
                <c:pt idx="859">
                  <c:v>24.38879</c:v>
                </c:pt>
                <c:pt idx="860">
                  <c:v>24.416447000000002</c:v>
                </c:pt>
                <c:pt idx="861">
                  <c:v>24.466515000000001</c:v>
                </c:pt>
                <c:pt idx="862">
                  <c:v>24.444102999999998</c:v>
                </c:pt>
                <c:pt idx="863">
                  <c:v>24.494886000000001</c:v>
                </c:pt>
                <c:pt idx="864">
                  <c:v>24.507999000000002</c:v>
                </c:pt>
                <c:pt idx="865">
                  <c:v>24.544477000000001</c:v>
                </c:pt>
                <c:pt idx="866">
                  <c:v>24.549246</c:v>
                </c:pt>
                <c:pt idx="867">
                  <c:v>24.579048</c:v>
                </c:pt>
                <c:pt idx="868">
                  <c:v>24.565935</c:v>
                </c:pt>
                <c:pt idx="869">
                  <c:v>24.600982999999999</c:v>
                </c:pt>
                <c:pt idx="870">
                  <c:v>24.595976</c:v>
                </c:pt>
                <c:pt idx="871">
                  <c:v>24.609804</c:v>
                </c:pt>
                <c:pt idx="872">
                  <c:v>24.647713</c:v>
                </c:pt>
                <c:pt idx="873">
                  <c:v>24.694203999999999</c:v>
                </c:pt>
                <c:pt idx="874">
                  <c:v>24.703979</c:v>
                </c:pt>
                <c:pt idx="875">
                  <c:v>24.719238000000001</c:v>
                </c:pt>
                <c:pt idx="876">
                  <c:v>24.730205999999999</c:v>
                </c:pt>
                <c:pt idx="877">
                  <c:v>24.862051000000001</c:v>
                </c:pt>
                <c:pt idx="878">
                  <c:v>24.760961999999999</c:v>
                </c:pt>
                <c:pt idx="879">
                  <c:v>24.786234</c:v>
                </c:pt>
                <c:pt idx="880">
                  <c:v>24.833918000000001</c:v>
                </c:pt>
                <c:pt idx="881">
                  <c:v>24.864197000000001</c:v>
                </c:pt>
                <c:pt idx="882">
                  <c:v>24.851799</c:v>
                </c:pt>
                <c:pt idx="883">
                  <c:v>24.861813000000001</c:v>
                </c:pt>
                <c:pt idx="884">
                  <c:v>24.930477</c:v>
                </c:pt>
                <c:pt idx="885">
                  <c:v>24.996041999999999</c:v>
                </c:pt>
                <c:pt idx="886">
                  <c:v>24.951934999999999</c:v>
                </c:pt>
                <c:pt idx="887">
                  <c:v>25.032281999999999</c:v>
                </c:pt>
                <c:pt idx="888">
                  <c:v>25.02346</c:v>
                </c:pt>
                <c:pt idx="889">
                  <c:v>25.106667999999999</c:v>
                </c:pt>
                <c:pt idx="890">
                  <c:v>25.120735</c:v>
                </c:pt>
                <c:pt idx="891">
                  <c:v>25.101423</c:v>
                </c:pt>
                <c:pt idx="892">
                  <c:v>25.170802999999999</c:v>
                </c:pt>
                <c:pt idx="893">
                  <c:v>25.149107000000001</c:v>
                </c:pt>
                <c:pt idx="894">
                  <c:v>25.201559</c:v>
                </c:pt>
                <c:pt idx="895">
                  <c:v>25.18177</c:v>
                </c:pt>
                <c:pt idx="896">
                  <c:v>25.180101000000001</c:v>
                </c:pt>
                <c:pt idx="897">
                  <c:v>25.237559999999998</c:v>
                </c:pt>
                <c:pt idx="898">
                  <c:v>25.229931000000001</c:v>
                </c:pt>
                <c:pt idx="899">
                  <c:v>25.258541000000001</c:v>
                </c:pt>
                <c:pt idx="900">
                  <c:v>25.249243</c:v>
                </c:pt>
                <c:pt idx="901">
                  <c:v>25.289535999999998</c:v>
                </c:pt>
                <c:pt idx="902">
                  <c:v>25.276661000000001</c:v>
                </c:pt>
                <c:pt idx="903">
                  <c:v>25.267123999999999</c:v>
                </c:pt>
                <c:pt idx="904">
                  <c:v>25.300025999999999</c:v>
                </c:pt>
                <c:pt idx="905">
                  <c:v>25.358438</c:v>
                </c:pt>
                <c:pt idx="906">
                  <c:v>25.330544</c:v>
                </c:pt>
                <c:pt idx="907">
                  <c:v>25.341511000000001</c:v>
                </c:pt>
                <c:pt idx="908">
                  <c:v>25.355577</c:v>
                </c:pt>
                <c:pt idx="909">
                  <c:v>25.413751999999999</c:v>
                </c:pt>
                <c:pt idx="910">
                  <c:v>25.407791</c:v>
                </c:pt>
                <c:pt idx="911">
                  <c:v>25.402546000000001</c:v>
                </c:pt>
                <c:pt idx="912">
                  <c:v>25.415420999999998</c:v>
                </c:pt>
                <c:pt idx="913">
                  <c:v>25.473117999999999</c:v>
                </c:pt>
                <c:pt idx="914">
                  <c:v>25.455712999999999</c:v>
                </c:pt>
                <c:pt idx="915">
                  <c:v>25.462389000000002</c:v>
                </c:pt>
                <c:pt idx="916">
                  <c:v>25.496960000000001</c:v>
                </c:pt>
                <c:pt idx="917">
                  <c:v>25.576115000000001</c:v>
                </c:pt>
                <c:pt idx="918">
                  <c:v>25.521754999999999</c:v>
                </c:pt>
                <c:pt idx="919">
                  <c:v>25.562048000000001</c:v>
                </c:pt>
                <c:pt idx="920">
                  <c:v>25.521754999999999</c:v>
                </c:pt>
                <c:pt idx="921">
                  <c:v>25.637865000000001</c:v>
                </c:pt>
                <c:pt idx="922">
                  <c:v>25.579691</c:v>
                </c:pt>
                <c:pt idx="923">
                  <c:v>25.600432999999999</c:v>
                </c:pt>
                <c:pt idx="924">
                  <c:v>25.633811999999999</c:v>
                </c:pt>
                <c:pt idx="925">
                  <c:v>25.746822000000002</c:v>
                </c:pt>
                <c:pt idx="926">
                  <c:v>25.652885000000001</c:v>
                </c:pt>
                <c:pt idx="927">
                  <c:v>25.642872000000001</c:v>
                </c:pt>
                <c:pt idx="928">
                  <c:v>25.669574999999998</c:v>
                </c:pt>
                <c:pt idx="929">
                  <c:v>25.747776000000002</c:v>
                </c:pt>
                <c:pt idx="930">
                  <c:v>25.734901000000001</c:v>
                </c:pt>
                <c:pt idx="931">
                  <c:v>25.746345999999999</c:v>
                </c:pt>
                <c:pt idx="932">
                  <c:v>25.767088000000001</c:v>
                </c:pt>
                <c:pt idx="933">
                  <c:v>25.793790999999999</c:v>
                </c:pt>
                <c:pt idx="934">
                  <c:v>25.818348</c:v>
                </c:pt>
                <c:pt idx="935">
                  <c:v>25.803089</c:v>
                </c:pt>
                <c:pt idx="936">
                  <c:v>25.801659000000001</c:v>
                </c:pt>
                <c:pt idx="937">
                  <c:v>25.864124</c:v>
                </c:pt>
                <c:pt idx="938">
                  <c:v>25.850058000000001</c:v>
                </c:pt>
                <c:pt idx="939">
                  <c:v>25.880337000000001</c:v>
                </c:pt>
                <c:pt idx="940">
                  <c:v>25.876999000000001</c:v>
                </c:pt>
                <c:pt idx="941">
                  <c:v>25.960684000000001</c:v>
                </c:pt>
                <c:pt idx="942">
                  <c:v>25.907516000000001</c:v>
                </c:pt>
                <c:pt idx="943">
                  <c:v>25.944710000000001</c:v>
                </c:pt>
                <c:pt idx="944">
                  <c:v>25.970220999999999</c:v>
                </c:pt>
                <c:pt idx="945">
                  <c:v>26.004076000000001</c:v>
                </c:pt>
                <c:pt idx="946">
                  <c:v>25.984525999999999</c:v>
                </c:pt>
                <c:pt idx="947">
                  <c:v>25.999307999999999</c:v>
                </c:pt>
                <c:pt idx="948">
                  <c:v>26.009798</c:v>
                </c:pt>
                <c:pt idx="949">
                  <c:v>26.106358</c:v>
                </c:pt>
                <c:pt idx="950">
                  <c:v>26.076554999999999</c:v>
                </c:pt>
                <c:pt idx="951">
                  <c:v>26.091099</c:v>
                </c:pt>
                <c:pt idx="952">
                  <c:v>26.100159000000001</c:v>
                </c:pt>
                <c:pt idx="953">
                  <c:v>26.144981000000001</c:v>
                </c:pt>
                <c:pt idx="954">
                  <c:v>26.137589999999999</c:v>
                </c:pt>
                <c:pt idx="955">
                  <c:v>26.162147999999998</c:v>
                </c:pt>
                <c:pt idx="956">
                  <c:v>26.135921</c:v>
                </c:pt>
                <c:pt idx="957">
                  <c:v>26.218413999999999</c:v>
                </c:pt>
                <c:pt idx="958">
                  <c:v>26.1693</c:v>
                </c:pt>
                <c:pt idx="959">
                  <c:v>26.196957000000001</c:v>
                </c:pt>
                <c:pt idx="960">
                  <c:v>26.196718000000001</c:v>
                </c:pt>
                <c:pt idx="961">
                  <c:v>26.267529</c:v>
                </c:pt>
                <c:pt idx="962">
                  <c:v>26.257276999999998</c:v>
                </c:pt>
                <c:pt idx="963">
                  <c:v>26.291132000000001</c:v>
                </c:pt>
                <c:pt idx="964">
                  <c:v>26.280165</c:v>
                </c:pt>
                <c:pt idx="965">
                  <c:v>28.297423999999999</c:v>
                </c:pt>
                <c:pt idx="966">
                  <c:v>25.799036000000001</c:v>
                </c:pt>
                <c:pt idx="967">
                  <c:v>25.807380999999999</c:v>
                </c:pt>
                <c:pt idx="968">
                  <c:v>25.826930999999998</c:v>
                </c:pt>
                <c:pt idx="969">
                  <c:v>25.859117999999999</c:v>
                </c:pt>
                <c:pt idx="970">
                  <c:v>25.86937</c:v>
                </c:pt>
                <c:pt idx="971">
                  <c:v>25.859594000000001</c:v>
                </c:pt>
                <c:pt idx="972">
                  <c:v>25.906562999999998</c:v>
                </c:pt>
                <c:pt idx="973">
                  <c:v>26.032686000000002</c:v>
                </c:pt>
                <c:pt idx="974">
                  <c:v>25.921821999999999</c:v>
                </c:pt>
                <c:pt idx="975">
                  <c:v>25.945663</c:v>
                </c:pt>
                <c:pt idx="976">
                  <c:v>25.950431999999999</c:v>
                </c:pt>
                <c:pt idx="977">
                  <c:v>26.021957</c:v>
                </c:pt>
                <c:pt idx="978">
                  <c:v>25.999545999999999</c:v>
                </c:pt>
                <c:pt idx="979">
                  <c:v>26.033639999999998</c:v>
                </c:pt>
                <c:pt idx="980">
                  <c:v>26.0427</c:v>
                </c:pt>
                <c:pt idx="981">
                  <c:v>26.082754000000001</c:v>
                </c:pt>
                <c:pt idx="982">
                  <c:v>26.047706999999999</c:v>
                </c:pt>
                <c:pt idx="983">
                  <c:v>26.088953</c:v>
                </c:pt>
                <c:pt idx="984">
                  <c:v>26.110171999999999</c:v>
                </c:pt>
                <c:pt idx="985">
                  <c:v>26.164055000000001</c:v>
                </c:pt>
                <c:pt idx="986">
                  <c:v>26.164293000000001</c:v>
                </c:pt>
                <c:pt idx="987">
                  <c:v>26.1693</c:v>
                </c:pt>
                <c:pt idx="988">
                  <c:v>26.182175000000001</c:v>
                </c:pt>
                <c:pt idx="989">
                  <c:v>26.209116000000002</c:v>
                </c:pt>
                <c:pt idx="990">
                  <c:v>26.210070000000002</c:v>
                </c:pt>
                <c:pt idx="991">
                  <c:v>26.246309</c:v>
                </c:pt>
                <c:pt idx="992">
                  <c:v>26.215792</c:v>
                </c:pt>
                <c:pt idx="993">
                  <c:v>26.262283</c:v>
                </c:pt>
                <c:pt idx="994">
                  <c:v>26.216507</c:v>
                </c:pt>
                <c:pt idx="995">
                  <c:v>26.213408000000001</c:v>
                </c:pt>
                <c:pt idx="996">
                  <c:v>26.237964999999999</c:v>
                </c:pt>
                <c:pt idx="997">
                  <c:v>28.330088</c:v>
                </c:pt>
                <c:pt idx="998">
                  <c:v>28.192519999999998</c:v>
                </c:pt>
                <c:pt idx="999">
                  <c:v>26.273250999999998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68-48D5-8DE5-4909D84D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896"/>
        <c:axId val="188833776"/>
      </c:scatterChart>
      <c:valAx>
        <c:axId val="1888428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776"/>
        <c:crosses val="autoZero"/>
        <c:crossBetween val="midCat"/>
      </c:valAx>
      <c:valAx>
        <c:axId val="188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Decoding 7B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'decoding-7B'!$K$1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'decoding-7B'!$K$2:$K$1001</c:f>
              <c:numCache>
                <c:formatCode>General</c:formatCode>
                <c:ptCount val="1000"/>
                <c:pt idx="0">
                  <c:v>125.005335</c:v>
                </c:pt>
                <c:pt idx="1">
                  <c:v>148.665651</c:v>
                </c:pt>
                <c:pt idx="2">
                  <c:v>149.54021700000001</c:v>
                </c:pt>
                <c:pt idx="3">
                  <c:v>149.82332600000001</c:v>
                </c:pt>
                <c:pt idx="4">
                  <c:v>149.941158</c:v>
                </c:pt>
                <c:pt idx="5">
                  <c:v>149.967963</c:v>
                </c:pt>
                <c:pt idx="6">
                  <c:v>150.010873</c:v>
                </c:pt>
                <c:pt idx="7">
                  <c:v>149.65760399999999</c:v>
                </c:pt>
                <c:pt idx="8">
                  <c:v>149.62557100000001</c:v>
                </c:pt>
                <c:pt idx="9">
                  <c:v>149.84473600000001</c:v>
                </c:pt>
                <c:pt idx="10">
                  <c:v>149.90900300000001</c:v>
                </c:pt>
                <c:pt idx="11">
                  <c:v>150.07528300000001</c:v>
                </c:pt>
                <c:pt idx="12">
                  <c:v>149.866152</c:v>
                </c:pt>
                <c:pt idx="13">
                  <c:v>149.946518</c:v>
                </c:pt>
                <c:pt idx="14">
                  <c:v>149.33257399999999</c:v>
                </c:pt>
                <c:pt idx="15">
                  <c:v>150.107508</c:v>
                </c:pt>
                <c:pt idx="16">
                  <c:v>150.06454400000001</c:v>
                </c:pt>
                <c:pt idx="17">
                  <c:v>149.90364500000001</c:v>
                </c:pt>
                <c:pt idx="18">
                  <c:v>149.130809</c:v>
                </c:pt>
                <c:pt idx="19">
                  <c:v>149.62557100000001</c:v>
                </c:pt>
                <c:pt idx="20">
                  <c:v>149.60422299999999</c:v>
                </c:pt>
                <c:pt idx="21">
                  <c:v>148.89258100000001</c:v>
                </c:pt>
                <c:pt idx="22">
                  <c:v>150.096765</c:v>
                </c:pt>
                <c:pt idx="23">
                  <c:v>149.887575</c:v>
                </c:pt>
                <c:pt idx="24">
                  <c:v>149.791222</c:v>
                </c:pt>
                <c:pt idx="25">
                  <c:v>149.93043800000001</c:v>
                </c:pt>
                <c:pt idx="26">
                  <c:v>149.93043800000001</c:v>
                </c:pt>
                <c:pt idx="27">
                  <c:v>149.74309199999999</c:v>
                </c:pt>
                <c:pt idx="28">
                  <c:v>149.60422299999999</c:v>
                </c:pt>
                <c:pt idx="29">
                  <c:v>149.76447899999999</c:v>
                </c:pt>
                <c:pt idx="30">
                  <c:v>149.59888699999999</c:v>
                </c:pt>
                <c:pt idx="31">
                  <c:v>149.566879</c:v>
                </c:pt>
                <c:pt idx="32">
                  <c:v>149.92507900000001</c:v>
                </c:pt>
                <c:pt idx="33">
                  <c:v>149.850089</c:v>
                </c:pt>
                <c:pt idx="34">
                  <c:v>149.58821599999999</c:v>
                </c:pt>
                <c:pt idx="35">
                  <c:v>149.850089</c:v>
                </c:pt>
                <c:pt idx="36">
                  <c:v>150.12899999999999</c:v>
                </c:pt>
                <c:pt idx="37">
                  <c:v>149.98941500000001</c:v>
                </c:pt>
                <c:pt idx="38">
                  <c:v>149.72705500000001</c:v>
                </c:pt>
                <c:pt idx="39">
                  <c:v>149.96260100000001</c:v>
                </c:pt>
                <c:pt idx="40">
                  <c:v>149.73240000000001</c:v>
                </c:pt>
                <c:pt idx="41">
                  <c:v>149.71636599999999</c:v>
                </c:pt>
                <c:pt idx="42">
                  <c:v>149.97332599999999</c:v>
                </c:pt>
                <c:pt idx="43">
                  <c:v>149.58288200000001</c:v>
                </c:pt>
                <c:pt idx="44">
                  <c:v>150.09139400000001</c:v>
                </c:pt>
                <c:pt idx="45">
                  <c:v>149.828678</c:v>
                </c:pt>
                <c:pt idx="46">
                  <c:v>149.92507900000001</c:v>
                </c:pt>
                <c:pt idx="47">
                  <c:v>149.812623</c:v>
                </c:pt>
                <c:pt idx="48">
                  <c:v>149.81797399999999</c:v>
                </c:pt>
                <c:pt idx="49">
                  <c:v>149.700335</c:v>
                </c:pt>
                <c:pt idx="50">
                  <c:v>149.72705500000001</c:v>
                </c:pt>
                <c:pt idx="51">
                  <c:v>149.630909</c:v>
                </c:pt>
                <c:pt idx="52">
                  <c:v>149.433661</c:v>
                </c:pt>
                <c:pt idx="53">
                  <c:v>149.95187899999999</c:v>
                </c:pt>
                <c:pt idx="54">
                  <c:v>150.150498</c:v>
                </c:pt>
                <c:pt idx="55">
                  <c:v>149.524224</c:v>
                </c:pt>
                <c:pt idx="56">
                  <c:v>149.91436100000001</c:v>
                </c:pt>
                <c:pt idx="57">
                  <c:v>149.82332600000001</c:v>
                </c:pt>
                <c:pt idx="58">
                  <c:v>150.15587300000001</c:v>
                </c:pt>
                <c:pt idx="59">
                  <c:v>149.74309199999999</c:v>
                </c:pt>
                <c:pt idx="60">
                  <c:v>149.90900300000001</c:v>
                </c:pt>
                <c:pt idx="61">
                  <c:v>149.99477899999999</c:v>
                </c:pt>
                <c:pt idx="62">
                  <c:v>149.48159200000001</c:v>
                </c:pt>
                <c:pt idx="63">
                  <c:v>149.59355199999999</c:v>
                </c:pt>
                <c:pt idx="64">
                  <c:v>149.10430099999999</c:v>
                </c:pt>
                <c:pt idx="65">
                  <c:v>149.77517499999999</c:v>
                </c:pt>
                <c:pt idx="66">
                  <c:v>149.73774599999999</c:v>
                </c:pt>
                <c:pt idx="67">
                  <c:v>150.048438</c:v>
                </c:pt>
                <c:pt idx="68">
                  <c:v>149.263488</c:v>
                </c:pt>
                <c:pt idx="69">
                  <c:v>149.828678</c:v>
                </c:pt>
                <c:pt idx="70">
                  <c:v>149.76982699999999</c:v>
                </c:pt>
                <c:pt idx="71">
                  <c:v>149.630909</c:v>
                </c:pt>
                <c:pt idx="72">
                  <c:v>149.74843799999999</c:v>
                </c:pt>
                <c:pt idx="73">
                  <c:v>149.50823399999999</c:v>
                </c:pt>
                <c:pt idx="74">
                  <c:v>149.892931</c:v>
                </c:pt>
                <c:pt idx="75">
                  <c:v>149.76982699999999</c:v>
                </c:pt>
                <c:pt idx="76">
                  <c:v>148.96661499999999</c:v>
                </c:pt>
                <c:pt idx="77">
                  <c:v>149.791222</c:v>
                </c:pt>
                <c:pt idx="78">
                  <c:v>149.75913199999999</c:v>
                </c:pt>
                <c:pt idx="79">
                  <c:v>149.90364500000001</c:v>
                </c:pt>
                <c:pt idx="80">
                  <c:v>149.433661</c:v>
                </c:pt>
                <c:pt idx="81">
                  <c:v>148.96132399999999</c:v>
                </c:pt>
                <c:pt idx="82">
                  <c:v>149.72705500000001</c:v>
                </c:pt>
                <c:pt idx="83">
                  <c:v>149.56154599999999</c:v>
                </c:pt>
                <c:pt idx="84">
                  <c:v>149.54554899999999</c:v>
                </c:pt>
                <c:pt idx="85">
                  <c:v>149.73240000000001</c:v>
                </c:pt>
                <c:pt idx="86">
                  <c:v>149.2688</c:v>
                </c:pt>
                <c:pt idx="87">
                  <c:v>149.48159200000001</c:v>
                </c:pt>
                <c:pt idx="88">
                  <c:v>149.49224799999999</c:v>
                </c:pt>
                <c:pt idx="89">
                  <c:v>149.33789100000001</c:v>
                </c:pt>
                <c:pt idx="90">
                  <c:v>149.41236799999999</c:v>
                </c:pt>
                <c:pt idx="91">
                  <c:v>149.67362499999999</c:v>
                </c:pt>
                <c:pt idx="92">
                  <c:v>148.903153</c:v>
                </c:pt>
                <c:pt idx="93">
                  <c:v>148.97719699999999</c:v>
                </c:pt>
                <c:pt idx="94">
                  <c:v>149.56154599999999</c:v>
                </c:pt>
                <c:pt idx="95">
                  <c:v>149.05131499999999</c:v>
                </c:pt>
                <c:pt idx="96">
                  <c:v>149.36448100000001</c:v>
                </c:pt>
                <c:pt idx="97">
                  <c:v>149.433661</c:v>
                </c:pt>
                <c:pt idx="98">
                  <c:v>149.39108100000001</c:v>
                </c:pt>
                <c:pt idx="99">
                  <c:v>149.15732600000001</c:v>
                </c:pt>
                <c:pt idx="100">
                  <c:v>149.550881</c:v>
                </c:pt>
                <c:pt idx="101">
                  <c:v>149.45496</c:v>
                </c:pt>
                <c:pt idx="102">
                  <c:v>149.385761</c:v>
                </c:pt>
                <c:pt idx="103">
                  <c:v>149.524224</c:v>
                </c:pt>
                <c:pt idx="104">
                  <c:v>149.385761</c:v>
                </c:pt>
                <c:pt idx="105">
                  <c:v>149.14141499999999</c:v>
                </c:pt>
                <c:pt idx="106">
                  <c:v>149.49224799999999</c:v>
                </c:pt>
                <c:pt idx="107">
                  <c:v>149.359162</c:v>
                </c:pt>
                <c:pt idx="108">
                  <c:v>149.23693299999999</c:v>
                </c:pt>
                <c:pt idx="109">
                  <c:v>149.48159200000001</c:v>
                </c:pt>
                <c:pt idx="110">
                  <c:v>149.49757600000001</c:v>
                </c:pt>
                <c:pt idx="111">
                  <c:v>149.056612</c:v>
                </c:pt>
                <c:pt idx="112">
                  <c:v>149.36448100000001</c:v>
                </c:pt>
                <c:pt idx="113">
                  <c:v>149.36448100000001</c:v>
                </c:pt>
                <c:pt idx="114">
                  <c:v>149.290052</c:v>
                </c:pt>
                <c:pt idx="115">
                  <c:v>148.871442</c:v>
                </c:pt>
                <c:pt idx="116">
                  <c:v>149.42301399999999</c:v>
                </c:pt>
                <c:pt idx="117">
                  <c:v>149.284738</c:v>
                </c:pt>
                <c:pt idx="118">
                  <c:v>149.36448100000001</c:v>
                </c:pt>
                <c:pt idx="119">
                  <c:v>149.226314</c:v>
                </c:pt>
                <c:pt idx="120">
                  <c:v>149.02483599999999</c:v>
                </c:pt>
                <c:pt idx="121">
                  <c:v>148.903153</c:v>
                </c:pt>
                <c:pt idx="122">
                  <c:v>149.359162</c:v>
                </c:pt>
                <c:pt idx="123">
                  <c:v>148.80278100000001</c:v>
                </c:pt>
                <c:pt idx="124">
                  <c:v>149.23693299999999</c:v>
                </c:pt>
                <c:pt idx="125">
                  <c:v>149.02483599999999</c:v>
                </c:pt>
                <c:pt idx="126">
                  <c:v>149.449635</c:v>
                </c:pt>
                <c:pt idx="127">
                  <c:v>149.199772</c:v>
                </c:pt>
                <c:pt idx="128">
                  <c:v>149.18915799999999</c:v>
                </c:pt>
                <c:pt idx="129">
                  <c:v>149.20508000000001</c:v>
                </c:pt>
                <c:pt idx="130">
                  <c:v>148.855591</c:v>
                </c:pt>
                <c:pt idx="131">
                  <c:v>149.14141499999999</c:v>
                </c:pt>
                <c:pt idx="132">
                  <c:v>149.083102</c:v>
                </c:pt>
                <c:pt idx="133">
                  <c:v>148.723637</c:v>
                </c:pt>
                <c:pt idx="134">
                  <c:v>149.438985</c:v>
                </c:pt>
                <c:pt idx="135">
                  <c:v>149.00895299999999</c:v>
                </c:pt>
                <c:pt idx="136">
                  <c:v>149.18915799999999</c:v>
                </c:pt>
                <c:pt idx="137">
                  <c:v>149.226314</c:v>
                </c:pt>
                <c:pt idx="138">
                  <c:v>149.19446500000001</c:v>
                </c:pt>
                <c:pt idx="139">
                  <c:v>149.120205</c:v>
                </c:pt>
                <c:pt idx="140">
                  <c:v>149.343208</c:v>
                </c:pt>
                <c:pt idx="141">
                  <c:v>148.94545500000001</c:v>
                </c:pt>
                <c:pt idx="142">
                  <c:v>149.019541</c:v>
                </c:pt>
                <c:pt idx="143">
                  <c:v>149.05131499999999</c:v>
                </c:pt>
                <c:pt idx="144">
                  <c:v>149.067207</c:v>
                </c:pt>
                <c:pt idx="145">
                  <c:v>149.035426</c:v>
                </c:pt>
                <c:pt idx="146">
                  <c:v>149.16263000000001</c:v>
                </c:pt>
                <c:pt idx="147">
                  <c:v>149.15732600000001</c:v>
                </c:pt>
                <c:pt idx="148">
                  <c:v>148.74473399999999</c:v>
                </c:pt>
                <c:pt idx="149">
                  <c:v>149.04072199999999</c:v>
                </c:pt>
                <c:pt idx="150">
                  <c:v>149.06190900000001</c:v>
                </c:pt>
                <c:pt idx="151">
                  <c:v>148.69727399999999</c:v>
                </c:pt>
                <c:pt idx="152">
                  <c:v>148.95603399999999</c:v>
                </c:pt>
                <c:pt idx="153">
                  <c:v>149.24755400000001</c:v>
                </c:pt>
                <c:pt idx="154">
                  <c:v>148.81334000000001</c:v>
                </c:pt>
                <c:pt idx="155">
                  <c:v>148.94016500000001</c:v>
                </c:pt>
                <c:pt idx="156">
                  <c:v>148.80806100000001</c:v>
                </c:pt>
                <c:pt idx="157">
                  <c:v>148.913726</c:v>
                </c:pt>
                <c:pt idx="158">
                  <c:v>149.130809</c:v>
                </c:pt>
                <c:pt idx="159">
                  <c:v>148.89258100000001</c:v>
                </c:pt>
                <c:pt idx="160">
                  <c:v>148.913726</c:v>
                </c:pt>
                <c:pt idx="161">
                  <c:v>149.06190900000001</c:v>
                </c:pt>
                <c:pt idx="162">
                  <c:v>148.934877</c:v>
                </c:pt>
                <c:pt idx="163">
                  <c:v>148.26625200000001</c:v>
                </c:pt>
                <c:pt idx="164">
                  <c:v>148.655113</c:v>
                </c:pt>
                <c:pt idx="165">
                  <c:v>149.00895299999999</c:v>
                </c:pt>
                <c:pt idx="166">
                  <c:v>148.86087499999999</c:v>
                </c:pt>
                <c:pt idx="167">
                  <c:v>148.94545500000001</c:v>
                </c:pt>
                <c:pt idx="168">
                  <c:v>148.55507499999999</c:v>
                </c:pt>
                <c:pt idx="169">
                  <c:v>148.98248899999999</c:v>
                </c:pt>
                <c:pt idx="170">
                  <c:v>148.665651</c:v>
                </c:pt>
                <c:pt idx="171">
                  <c:v>149.01424700000001</c:v>
                </c:pt>
                <c:pt idx="172">
                  <c:v>149.01424700000001</c:v>
                </c:pt>
                <c:pt idx="173">
                  <c:v>148.72891000000001</c:v>
                </c:pt>
                <c:pt idx="174">
                  <c:v>148.76056</c:v>
                </c:pt>
                <c:pt idx="175">
                  <c:v>148.834463</c:v>
                </c:pt>
                <c:pt idx="176">
                  <c:v>148.91901300000001</c:v>
                </c:pt>
                <c:pt idx="177">
                  <c:v>148.792224</c:v>
                </c:pt>
                <c:pt idx="178">
                  <c:v>148.94545500000001</c:v>
                </c:pt>
                <c:pt idx="179">
                  <c:v>149.067207</c:v>
                </c:pt>
                <c:pt idx="180">
                  <c:v>148.71308999999999</c:v>
                </c:pt>
                <c:pt idx="181">
                  <c:v>148.734184</c:v>
                </c:pt>
                <c:pt idx="182">
                  <c:v>148.781668</c:v>
                </c:pt>
                <c:pt idx="183">
                  <c:v>148.89786599999999</c:v>
                </c:pt>
                <c:pt idx="184">
                  <c:v>148.98778100000001</c:v>
                </c:pt>
                <c:pt idx="185">
                  <c:v>148.934877</c:v>
                </c:pt>
                <c:pt idx="186">
                  <c:v>148.38164599999999</c:v>
                </c:pt>
                <c:pt idx="187">
                  <c:v>148.73945900000001</c:v>
                </c:pt>
                <c:pt idx="188">
                  <c:v>148.088267</c:v>
                </c:pt>
                <c:pt idx="189">
                  <c:v>148.36590000000001</c:v>
                </c:pt>
                <c:pt idx="190">
                  <c:v>148.903153</c:v>
                </c:pt>
                <c:pt idx="191">
                  <c:v>148.903153</c:v>
                </c:pt>
                <c:pt idx="192">
                  <c:v>148.84502599999999</c:v>
                </c:pt>
                <c:pt idx="193">
                  <c:v>148.61297500000001</c:v>
                </c:pt>
                <c:pt idx="194">
                  <c:v>148.85030900000001</c:v>
                </c:pt>
                <c:pt idx="195">
                  <c:v>148.77638999999999</c:v>
                </c:pt>
                <c:pt idx="196">
                  <c:v>148.56559899999999</c:v>
                </c:pt>
                <c:pt idx="197">
                  <c:v>148.376397</c:v>
                </c:pt>
                <c:pt idx="198">
                  <c:v>148.59718000000001</c:v>
                </c:pt>
                <c:pt idx="199">
                  <c:v>148.591916</c:v>
                </c:pt>
                <c:pt idx="200">
                  <c:v>148.534032</c:v>
                </c:pt>
                <c:pt idx="201">
                  <c:v>148.84502599999999</c:v>
                </c:pt>
                <c:pt idx="202">
                  <c:v>148.70254600000001</c:v>
                </c:pt>
                <c:pt idx="203">
                  <c:v>148.46042800000001</c:v>
                </c:pt>
                <c:pt idx="204">
                  <c:v>148.67618999999999</c:v>
                </c:pt>
                <c:pt idx="205">
                  <c:v>148.402647</c:v>
                </c:pt>
                <c:pt idx="206">
                  <c:v>148.560337</c:v>
                </c:pt>
                <c:pt idx="207">
                  <c:v>148.903153</c:v>
                </c:pt>
                <c:pt idx="208">
                  <c:v>148.69727399999999</c:v>
                </c:pt>
                <c:pt idx="209">
                  <c:v>148.581388</c:v>
                </c:pt>
                <c:pt idx="210">
                  <c:v>148.44991899999999</c:v>
                </c:pt>
                <c:pt idx="211">
                  <c:v>148.55507499999999</c:v>
                </c:pt>
                <c:pt idx="212">
                  <c:v>147.34434099999999</c:v>
                </c:pt>
                <c:pt idx="213">
                  <c:v>148.534032</c:v>
                </c:pt>
                <c:pt idx="214">
                  <c:v>148.350157</c:v>
                </c:pt>
                <c:pt idx="215">
                  <c:v>148.57612499999999</c:v>
                </c:pt>
                <c:pt idx="216">
                  <c:v>148.639308</c:v>
                </c:pt>
                <c:pt idx="217">
                  <c:v>148.67618999999999</c:v>
                </c:pt>
                <c:pt idx="218">
                  <c:v>148.655113</c:v>
                </c:pt>
                <c:pt idx="219">
                  <c:v>148.392146</c:v>
                </c:pt>
                <c:pt idx="220">
                  <c:v>148.434158</c:v>
                </c:pt>
                <c:pt idx="221">
                  <c:v>148.145804</c:v>
                </c:pt>
                <c:pt idx="222">
                  <c:v>148.24529000000001</c:v>
                </c:pt>
                <c:pt idx="223">
                  <c:v>148.534032</c:v>
                </c:pt>
                <c:pt idx="224">
                  <c:v>147.86378099999999</c:v>
                </c:pt>
                <c:pt idx="225">
                  <c:v>148.334418</c:v>
                </c:pt>
                <c:pt idx="226">
                  <c:v>148.48145</c:v>
                </c:pt>
                <c:pt idx="227">
                  <c:v>148.20862199999999</c:v>
                </c:pt>
                <c:pt idx="228">
                  <c:v>148.28197700000001</c:v>
                </c:pt>
                <c:pt idx="229">
                  <c:v>148.16673700000001</c:v>
                </c:pt>
                <c:pt idx="230">
                  <c:v>148.18244100000001</c:v>
                </c:pt>
                <c:pt idx="231">
                  <c:v>148.11964499999999</c:v>
                </c:pt>
                <c:pt idx="232">
                  <c:v>148.203385</c:v>
                </c:pt>
                <c:pt idx="233">
                  <c:v>148.41840099999999</c:v>
                </c:pt>
                <c:pt idx="234">
                  <c:v>148.30819299999999</c:v>
                </c:pt>
                <c:pt idx="235">
                  <c:v>148.434158</c:v>
                </c:pt>
                <c:pt idx="236">
                  <c:v>148.00988100000001</c:v>
                </c:pt>
                <c:pt idx="237">
                  <c:v>148.350157</c:v>
                </c:pt>
                <c:pt idx="238">
                  <c:v>148.145804</c:v>
                </c:pt>
                <c:pt idx="239">
                  <c:v>148.09349599999999</c:v>
                </c:pt>
                <c:pt idx="240">
                  <c:v>148.02032700000001</c:v>
                </c:pt>
                <c:pt idx="241">
                  <c:v>148.30819299999999</c:v>
                </c:pt>
                <c:pt idx="242">
                  <c:v>148.145804</c:v>
                </c:pt>
                <c:pt idx="243">
                  <c:v>147.87420700000001</c:v>
                </c:pt>
                <c:pt idx="244">
                  <c:v>148.198149</c:v>
                </c:pt>
                <c:pt idx="245">
                  <c:v>147.71276599999999</c:v>
                </c:pt>
                <c:pt idx="246">
                  <c:v>148.08303900000001</c:v>
                </c:pt>
                <c:pt idx="247">
                  <c:v>147.97332900000001</c:v>
                </c:pt>
                <c:pt idx="248">
                  <c:v>148.05690300000001</c:v>
                </c:pt>
                <c:pt idx="249">
                  <c:v>148.151037</c:v>
                </c:pt>
                <c:pt idx="250">
                  <c:v>147.95766900000001</c:v>
                </c:pt>
                <c:pt idx="251">
                  <c:v>148.17720600000001</c:v>
                </c:pt>
                <c:pt idx="252">
                  <c:v>148.11964499999999</c:v>
                </c:pt>
                <c:pt idx="253">
                  <c:v>147.95245</c:v>
                </c:pt>
                <c:pt idx="254">
                  <c:v>148.041225</c:v>
                </c:pt>
                <c:pt idx="255">
                  <c:v>148.292462</c:v>
                </c:pt>
                <c:pt idx="256">
                  <c:v>148.036</c:v>
                </c:pt>
                <c:pt idx="257">
                  <c:v>147.71276599999999</c:v>
                </c:pt>
                <c:pt idx="258">
                  <c:v>148.077811</c:v>
                </c:pt>
                <c:pt idx="259">
                  <c:v>148.05690300000001</c:v>
                </c:pt>
                <c:pt idx="260">
                  <c:v>147.77001100000001</c:v>
                </c:pt>
                <c:pt idx="261">
                  <c:v>148.01510400000001</c:v>
                </c:pt>
                <c:pt idx="262">
                  <c:v>147.968108</c:v>
                </c:pt>
                <c:pt idx="263">
                  <c:v>147.84814399999999</c:v>
                </c:pt>
                <c:pt idx="264">
                  <c:v>148.11964499999999</c:v>
                </c:pt>
                <c:pt idx="265">
                  <c:v>147.84814399999999</c:v>
                </c:pt>
                <c:pt idx="266">
                  <c:v>147.70236299999999</c:v>
                </c:pt>
                <c:pt idx="267">
                  <c:v>148.00988100000001</c:v>
                </c:pt>
                <c:pt idx="268">
                  <c:v>147.89506299999999</c:v>
                </c:pt>
                <c:pt idx="269">
                  <c:v>147.79604599999999</c:v>
                </c:pt>
                <c:pt idx="270">
                  <c:v>147.83772200000001</c:v>
                </c:pt>
                <c:pt idx="271">
                  <c:v>147.75439499999999</c:v>
                </c:pt>
                <c:pt idx="272">
                  <c:v>147.45312000000001</c:v>
                </c:pt>
                <c:pt idx="273">
                  <c:v>147.61918800000001</c:v>
                </c:pt>
                <c:pt idx="274">
                  <c:v>147.785631</c:v>
                </c:pt>
                <c:pt idx="275">
                  <c:v>147.53091800000001</c:v>
                </c:pt>
                <c:pt idx="276">
                  <c:v>147.73357799999999</c:v>
                </c:pt>
                <c:pt idx="277">
                  <c:v>147.87420700000001</c:v>
                </c:pt>
                <c:pt idx="278">
                  <c:v>147.79604599999999</c:v>
                </c:pt>
                <c:pt idx="279">
                  <c:v>147.31846400000001</c:v>
                </c:pt>
                <c:pt idx="280">
                  <c:v>147.98376999999999</c:v>
                </c:pt>
                <c:pt idx="281">
                  <c:v>147.889849</c:v>
                </c:pt>
                <c:pt idx="282">
                  <c:v>147.67636100000001</c:v>
                </c:pt>
                <c:pt idx="283">
                  <c:v>147.55686900000001</c:v>
                </c:pt>
                <c:pt idx="284">
                  <c:v>147.822091</c:v>
                </c:pt>
                <c:pt idx="285">
                  <c:v>147.53610699999999</c:v>
                </c:pt>
                <c:pt idx="286">
                  <c:v>147.29777000000001</c:v>
                </c:pt>
                <c:pt idx="287">
                  <c:v>147.65556599999999</c:v>
                </c:pt>
                <c:pt idx="288">
                  <c:v>147.29777000000001</c:v>
                </c:pt>
                <c:pt idx="289">
                  <c:v>147.598409</c:v>
                </c:pt>
                <c:pt idx="290">
                  <c:v>147.62438399999999</c:v>
                </c:pt>
                <c:pt idx="291">
                  <c:v>147.60879800000001</c:v>
                </c:pt>
                <c:pt idx="292">
                  <c:v>147.62438399999999</c:v>
                </c:pt>
                <c:pt idx="293">
                  <c:v>147.87420700000001</c:v>
                </c:pt>
                <c:pt idx="294">
                  <c:v>147.48941600000001</c:v>
                </c:pt>
                <c:pt idx="295">
                  <c:v>143.31171599999999</c:v>
                </c:pt>
                <c:pt idx="296">
                  <c:v>147.67636100000001</c:v>
                </c:pt>
                <c:pt idx="297">
                  <c:v>147.48941600000001</c:v>
                </c:pt>
                <c:pt idx="298">
                  <c:v>147.365048</c:v>
                </c:pt>
                <c:pt idx="299">
                  <c:v>146.69502</c:v>
                </c:pt>
                <c:pt idx="300">
                  <c:v>147.78042400000001</c:v>
                </c:pt>
                <c:pt idx="301">
                  <c:v>147.26156900000001</c:v>
                </c:pt>
                <c:pt idx="302">
                  <c:v>147.53610699999999</c:v>
                </c:pt>
                <c:pt idx="303">
                  <c:v>147.79604599999999</c:v>
                </c:pt>
                <c:pt idx="304">
                  <c:v>147.23572200000001</c:v>
                </c:pt>
                <c:pt idx="305">
                  <c:v>147.333989</c:v>
                </c:pt>
                <c:pt idx="306">
                  <c:v>147.62958</c:v>
                </c:pt>
                <c:pt idx="307">
                  <c:v>147.08082899999999</c:v>
                </c:pt>
                <c:pt idx="308">
                  <c:v>147.039579</c:v>
                </c:pt>
                <c:pt idx="309">
                  <c:v>147.458304</c:v>
                </c:pt>
                <c:pt idx="310">
                  <c:v>147.292597</c:v>
                </c:pt>
                <c:pt idx="311">
                  <c:v>147.065358</c:v>
                </c:pt>
                <c:pt idx="312">
                  <c:v>147.458304</c:v>
                </c:pt>
                <c:pt idx="313">
                  <c:v>147.32881399999999</c:v>
                </c:pt>
                <c:pt idx="314">
                  <c:v>147.266739</c:v>
                </c:pt>
                <c:pt idx="315">
                  <c:v>147.34434099999999</c:v>
                </c:pt>
                <c:pt idx="316">
                  <c:v>147.27190999999999</c:v>
                </c:pt>
                <c:pt idx="317">
                  <c:v>147.08598699999999</c:v>
                </c:pt>
                <c:pt idx="318">
                  <c:v>147.075672</c:v>
                </c:pt>
                <c:pt idx="319">
                  <c:v>147.292597</c:v>
                </c:pt>
                <c:pt idx="320">
                  <c:v>147.05504500000001</c:v>
                </c:pt>
                <c:pt idx="321">
                  <c:v>147.20988299999999</c:v>
                </c:pt>
                <c:pt idx="322">
                  <c:v>146.71041299999999</c:v>
                </c:pt>
                <c:pt idx="323">
                  <c:v>147.09114500000001</c:v>
                </c:pt>
                <c:pt idx="324">
                  <c:v>147.00350499999999</c:v>
                </c:pt>
                <c:pt idx="325">
                  <c:v>146.30612500000001</c:v>
                </c:pt>
                <c:pt idx="326">
                  <c:v>147.09114500000001</c:v>
                </c:pt>
                <c:pt idx="327">
                  <c:v>146.633478</c:v>
                </c:pt>
                <c:pt idx="328">
                  <c:v>147.147909</c:v>
                </c:pt>
                <c:pt idx="329">
                  <c:v>146.81825799999999</c:v>
                </c:pt>
                <c:pt idx="330">
                  <c:v>147.18922000000001</c:v>
                </c:pt>
                <c:pt idx="331">
                  <c:v>147.09114500000001</c:v>
                </c:pt>
                <c:pt idx="332">
                  <c:v>147.101462</c:v>
                </c:pt>
                <c:pt idx="333">
                  <c:v>147.163398</c:v>
                </c:pt>
                <c:pt idx="334">
                  <c:v>146.78229200000001</c:v>
                </c:pt>
                <c:pt idx="335">
                  <c:v>146.91596899999999</c:v>
                </c:pt>
                <c:pt idx="336">
                  <c:v>147.246059</c:v>
                </c:pt>
                <c:pt idx="337">
                  <c:v>146.71041299999999</c:v>
                </c:pt>
                <c:pt idx="338">
                  <c:v>146.813119</c:v>
                </c:pt>
                <c:pt idx="339">
                  <c:v>147.01896300000001</c:v>
                </c:pt>
                <c:pt idx="340">
                  <c:v>146.653986</c:v>
                </c:pt>
                <c:pt idx="341">
                  <c:v>146.75661299999999</c:v>
                </c:pt>
                <c:pt idx="342">
                  <c:v>146.91596899999999</c:v>
                </c:pt>
                <c:pt idx="343">
                  <c:v>146.86966899999999</c:v>
                </c:pt>
                <c:pt idx="344">
                  <c:v>146.936556</c:v>
                </c:pt>
                <c:pt idx="345">
                  <c:v>147.101462</c:v>
                </c:pt>
                <c:pt idx="346">
                  <c:v>146.67449999999999</c:v>
                </c:pt>
                <c:pt idx="347">
                  <c:v>146.551502</c:v>
                </c:pt>
                <c:pt idx="348">
                  <c:v>146.79256599999999</c:v>
                </c:pt>
                <c:pt idx="349">
                  <c:v>146.813119</c:v>
                </c:pt>
                <c:pt idx="350">
                  <c:v>146.525904</c:v>
                </c:pt>
                <c:pt idx="351">
                  <c:v>146.70015000000001</c:v>
                </c:pt>
                <c:pt idx="352">
                  <c:v>146.91082299999999</c:v>
                </c:pt>
                <c:pt idx="353">
                  <c:v>146.931409</c:v>
                </c:pt>
                <c:pt idx="354">
                  <c:v>146.510549</c:v>
                </c:pt>
                <c:pt idx="355">
                  <c:v>146.653986</c:v>
                </c:pt>
                <c:pt idx="356">
                  <c:v>146.900532</c:v>
                </c:pt>
                <c:pt idx="357">
                  <c:v>146.62835200000001</c:v>
                </c:pt>
                <c:pt idx="358">
                  <c:v>146.838818</c:v>
                </c:pt>
                <c:pt idx="359">
                  <c:v>146.931409</c:v>
                </c:pt>
                <c:pt idx="360">
                  <c:v>146.27041</c:v>
                </c:pt>
                <c:pt idx="361">
                  <c:v>146.107361</c:v>
                </c:pt>
                <c:pt idx="362">
                  <c:v>146.12263100000001</c:v>
                </c:pt>
                <c:pt idx="363">
                  <c:v>146.62322599999999</c:v>
                </c:pt>
                <c:pt idx="364">
                  <c:v>146.28571400000001</c:v>
                </c:pt>
                <c:pt idx="365">
                  <c:v>146.204127</c:v>
                </c:pt>
                <c:pt idx="366">
                  <c:v>146.04122599999999</c:v>
                </c:pt>
                <c:pt idx="367">
                  <c:v>146.24490900000001</c:v>
                </c:pt>
                <c:pt idx="368">
                  <c:v>146.295919</c:v>
                </c:pt>
                <c:pt idx="369">
                  <c:v>146.449162</c:v>
                </c:pt>
                <c:pt idx="370">
                  <c:v>145.81782799999999</c:v>
                </c:pt>
                <c:pt idx="371">
                  <c:v>145.741826</c:v>
                </c:pt>
                <c:pt idx="372">
                  <c:v>145.995475</c:v>
                </c:pt>
                <c:pt idx="373">
                  <c:v>145.81782799999999</c:v>
                </c:pt>
                <c:pt idx="374">
                  <c:v>146.076829</c:v>
                </c:pt>
                <c:pt idx="375">
                  <c:v>145.77221700000001</c:v>
                </c:pt>
                <c:pt idx="376">
                  <c:v>146.14299700000001</c:v>
                </c:pt>
                <c:pt idx="377">
                  <c:v>145.585005</c:v>
                </c:pt>
                <c:pt idx="378">
                  <c:v>146.071742</c:v>
                </c:pt>
                <c:pt idx="379">
                  <c:v>146.06156799999999</c:v>
                </c:pt>
                <c:pt idx="380">
                  <c:v>146.204127</c:v>
                </c:pt>
                <c:pt idx="381">
                  <c:v>145.94467399999999</c:v>
                </c:pt>
                <c:pt idx="382">
                  <c:v>146.14299700000001</c:v>
                </c:pt>
                <c:pt idx="383">
                  <c:v>146.11753999999999</c:v>
                </c:pt>
                <c:pt idx="384">
                  <c:v>145.83303799999999</c:v>
                </c:pt>
                <c:pt idx="385">
                  <c:v>145.76715100000001</c:v>
                </c:pt>
                <c:pt idx="386">
                  <c:v>146.015805</c:v>
                </c:pt>
                <c:pt idx="387">
                  <c:v>145.76208500000001</c:v>
                </c:pt>
                <c:pt idx="388">
                  <c:v>145.95483200000001</c:v>
                </c:pt>
                <c:pt idx="389">
                  <c:v>145.610276</c:v>
                </c:pt>
                <c:pt idx="390">
                  <c:v>145.90913499999999</c:v>
                </c:pt>
                <c:pt idx="391">
                  <c:v>145.995475</c:v>
                </c:pt>
                <c:pt idx="392">
                  <c:v>146.18374499999999</c:v>
                </c:pt>
                <c:pt idx="393">
                  <c:v>145.56984700000001</c:v>
                </c:pt>
                <c:pt idx="394">
                  <c:v>145.84317999999999</c:v>
                </c:pt>
                <c:pt idx="395">
                  <c:v>145.95991100000001</c:v>
                </c:pt>
                <c:pt idx="396">
                  <c:v>145.72157200000001</c:v>
                </c:pt>
                <c:pt idx="397">
                  <c:v>145.929441</c:v>
                </c:pt>
                <c:pt idx="398">
                  <c:v>145.86854</c:v>
                </c:pt>
                <c:pt idx="399">
                  <c:v>145.66590299999999</c:v>
                </c:pt>
                <c:pt idx="400">
                  <c:v>145.605221</c:v>
                </c:pt>
                <c:pt idx="401">
                  <c:v>145.55469199999999</c:v>
                </c:pt>
                <c:pt idx="402">
                  <c:v>145.83810800000001</c:v>
                </c:pt>
                <c:pt idx="403">
                  <c:v>145.52439100000001</c:v>
                </c:pt>
                <c:pt idx="404">
                  <c:v>145.48905600000001</c:v>
                </c:pt>
                <c:pt idx="405">
                  <c:v>145.89390900000001</c:v>
                </c:pt>
                <c:pt idx="406">
                  <c:v>145.41843800000001</c:v>
                </c:pt>
                <c:pt idx="407">
                  <c:v>145.69626199999999</c:v>
                </c:pt>
                <c:pt idx="408">
                  <c:v>144.996163</c:v>
                </c:pt>
                <c:pt idx="409">
                  <c:v>145.564795</c:v>
                </c:pt>
                <c:pt idx="410">
                  <c:v>145.62038699999999</c:v>
                </c:pt>
                <c:pt idx="411">
                  <c:v>145.63049899999999</c:v>
                </c:pt>
                <c:pt idx="412">
                  <c:v>145.468872</c:v>
                </c:pt>
                <c:pt idx="413">
                  <c:v>144.76595499999999</c:v>
                </c:pt>
                <c:pt idx="414">
                  <c:v>145.307604</c:v>
                </c:pt>
                <c:pt idx="415">
                  <c:v>145.69626199999999</c:v>
                </c:pt>
                <c:pt idx="416">
                  <c:v>145.70638500000001</c:v>
                </c:pt>
                <c:pt idx="417">
                  <c:v>145.48905600000001</c:v>
                </c:pt>
                <c:pt idx="418">
                  <c:v>145.37811500000001</c:v>
                </c:pt>
                <c:pt idx="419">
                  <c:v>145.227104</c:v>
                </c:pt>
                <c:pt idx="420">
                  <c:v>145.54459</c:v>
                </c:pt>
                <c:pt idx="421">
                  <c:v>145.54964100000001</c:v>
                </c:pt>
                <c:pt idx="422">
                  <c:v>145.41843800000001</c:v>
                </c:pt>
                <c:pt idx="423">
                  <c:v>145.43860699999999</c:v>
                </c:pt>
                <c:pt idx="424">
                  <c:v>145.57995199999999</c:v>
                </c:pt>
                <c:pt idx="425">
                  <c:v>145.504198</c:v>
                </c:pt>
                <c:pt idx="426">
                  <c:v>145.22207599999999</c:v>
                </c:pt>
                <c:pt idx="427">
                  <c:v>145.74689000000001</c:v>
                </c:pt>
                <c:pt idx="428">
                  <c:v>145.55469199999999</c:v>
                </c:pt>
                <c:pt idx="429">
                  <c:v>145.57995199999999</c:v>
                </c:pt>
                <c:pt idx="430">
                  <c:v>144.30772400000001</c:v>
                </c:pt>
                <c:pt idx="431">
                  <c:v>145.49914999999999</c:v>
                </c:pt>
                <c:pt idx="432">
                  <c:v>145.50924499999999</c:v>
                </c:pt>
                <c:pt idx="433">
                  <c:v>144.91600700000001</c:v>
                </c:pt>
                <c:pt idx="434">
                  <c:v>145.17181199999999</c:v>
                </c:pt>
                <c:pt idx="435">
                  <c:v>145.26231200000001</c:v>
                </c:pt>
                <c:pt idx="436">
                  <c:v>145.191914</c:v>
                </c:pt>
                <c:pt idx="437">
                  <c:v>145.36803800000001</c:v>
                </c:pt>
                <c:pt idx="438">
                  <c:v>145.15674000000001</c:v>
                </c:pt>
                <c:pt idx="439">
                  <c:v>145.42852199999999</c:v>
                </c:pt>
                <c:pt idx="440">
                  <c:v>145.24219099999999</c:v>
                </c:pt>
                <c:pt idx="441">
                  <c:v>145.39827399999999</c:v>
                </c:pt>
                <c:pt idx="442">
                  <c:v>145.34788800000001</c:v>
                </c:pt>
                <c:pt idx="443">
                  <c:v>145.46382700000001</c:v>
                </c:pt>
                <c:pt idx="444">
                  <c:v>145.04630499999999</c:v>
                </c:pt>
                <c:pt idx="445">
                  <c:v>144.81593799999999</c:v>
                </c:pt>
                <c:pt idx="446">
                  <c:v>145.06135399999999</c:v>
                </c:pt>
                <c:pt idx="447">
                  <c:v>145.02624399999999</c:v>
                </c:pt>
                <c:pt idx="448">
                  <c:v>145.41339600000001</c:v>
                </c:pt>
                <c:pt idx="449">
                  <c:v>144.911001</c:v>
                </c:pt>
                <c:pt idx="450">
                  <c:v>144.84094200000001</c:v>
                </c:pt>
                <c:pt idx="451">
                  <c:v>145.227104</c:v>
                </c:pt>
                <c:pt idx="452">
                  <c:v>145.34788800000001</c:v>
                </c:pt>
                <c:pt idx="453">
                  <c:v>145.02123</c:v>
                </c:pt>
                <c:pt idx="454">
                  <c:v>145.191914</c:v>
                </c:pt>
                <c:pt idx="455">
                  <c:v>145.22207599999999</c:v>
                </c:pt>
                <c:pt idx="456">
                  <c:v>144.98112699999999</c:v>
                </c:pt>
                <c:pt idx="457">
                  <c:v>145.21704800000001</c:v>
                </c:pt>
                <c:pt idx="458">
                  <c:v>145.07138900000001</c:v>
                </c:pt>
                <c:pt idx="459">
                  <c:v>145.086444</c:v>
                </c:pt>
                <c:pt idx="460">
                  <c:v>145.07640699999999</c:v>
                </c:pt>
                <c:pt idx="461">
                  <c:v>144.98613800000001</c:v>
                </c:pt>
                <c:pt idx="462">
                  <c:v>145.04128900000001</c:v>
                </c:pt>
                <c:pt idx="463">
                  <c:v>145.166788</c:v>
                </c:pt>
                <c:pt idx="464">
                  <c:v>145.23716200000001</c:v>
                </c:pt>
                <c:pt idx="465">
                  <c:v>145.12158299999999</c:v>
                </c:pt>
                <c:pt idx="466">
                  <c:v>145.252251</c:v>
                </c:pt>
                <c:pt idx="467">
                  <c:v>145.011202</c:v>
                </c:pt>
                <c:pt idx="468">
                  <c:v>145.00117499999999</c:v>
                </c:pt>
                <c:pt idx="469">
                  <c:v>144.860952</c:v>
                </c:pt>
                <c:pt idx="470">
                  <c:v>144.97110499999999</c:v>
                </c:pt>
                <c:pt idx="471">
                  <c:v>145.11656199999999</c:v>
                </c:pt>
                <c:pt idx="472">
                  <c:v>144.941046</c:v>
                </c:pt>
                <c:pt idx="473">
                  <c:v>145.04630499999999</c:v>
                </c:pt>
                <c:pt idx="474">
                  <c:v>144.946055</c:v>
                </c:pt>
                <c:pt idx="475">
                  <c:v>145.10652099999999</c:v>
                </c:pt>
                <c:pt idx="476">
                  <c:v>144.89097699999999</c:v>
                </c:pt>
                <c:pt idx="477">
                  <c:v>144.84094200000001</c:v>
                </c:pt>
                <c:pt idx="478">
                  <c:v>145.051321</c:v>
                </c:pt>
                <c:pt idx="479">
                  <c:v>144.85094599999999</c:v>
                </c:pt>
                <c:pt idx="480">
                  <c:v>144.481709</c:v>
                </c:pt>
                <c:pt idx="481">
                  <c:v>145.09648200000001</c:v>
                </c:pt>
                <c:pt idx="482">
                  <c:v>145.066372</c:v>
                </c:pt>
                <c:pt idx="483">
                  <c:v>144.54145700000001</c:v>
                </c:pt>
                <c:pt idx="484">
                  <c:v>144.790942</c:v>
                </c:pt>
                <c:pt idx="485">
                  <c:v>145.086444</c:v>
                </c:pt>
                <c:pt idx="486">
                  <c:v>145.06135399999999</c:v>
                </c:pt>
                <c:pt idx="487">
                  <c:v>144.65112400000001</c:v>
                </c:pt>
                <c:pt idx="488">
                  <c:v>144.60125500000001</c:v>
                </c:pt>
                <c:pt idx="489">
                  <c:v>144.456828</c:v>
                </c:pt>
                <c:pt idx="490">
                  <c:v>144.09454400000001</c:v>
                </c:pt>
                <c:pt idx="491">
                  <c:v>144.084644</c:v>
                </c:pt>
                <c:pt idx="492">
                  <c:v>143.906677</c:v>
                </c:pt>
                <c:pt idx="493">
                  <c:v>143.95606799999999</c:v>
                </c:pt>
                <c:pt idx="494">
                  <c:v>144.13911100000001</c:v>
                </c:pt>
                <c:pt idx="495">
                  <c:v>144.11930000000001</c:v>
                </c:pt>
                <c:pt idx="496">
                  <c:v>143.591373</c:v>
                </c:pt>
                <c:pt idx="497">
                  <c:v>143.97089199999999</c:v>
                </c:pt>
                <c:pt idx="498">
                  <c:v>144.104446</c:v>
                </c:pt>
                <c:pt idx="499">
                  <c:v>144.09454400000001</c:v>
                </c:pt>
                <c:pt idx="500">
                  <c:v>143.94618700000001</c:v>
                </c:pt>
                <c:pt idx="501">
                  <c:v>143.96100899999999</c:v>
                </c:pt>
                <c:pt idx="502">
                  <c:v>143.847452</c:v>
                </c:pt>
                <c:pt idx="503">
                  <c:v>144.25313</c:v>
                </c:pt>
                <c:pt idx="504">
                  <c:v>144.084644</c:v>
                </c:pt>
                <c:pt idx="505">
                  <c:v>143.97089199999999</c:v>
                </c:pt>
                <c:pt idx="506">
                  <c:v>144.01538300000001</c:v>
                </c:pt>
                <c:pt idx="507">
                  <c:v>143.83758599999999</c:v>
                </c:pt>
                <c:pt idx="508">
                  <c:v>144.01538300000001</c:v>
                </c:pt>
                <c:pt idx="509">
                  <c:v>144.06484900000001</c:v>
                </c:pt>
                <c:pt idx="510">
                  <c:v>143.936307</c:v>
                </c:pt>
                <c:pt idx="511">
                  <c:v>143.867188</c:v>
                </c:pt>
                <c:pt idx="512">
                  <c:v>143.83758599999999</c:v>
                </c:pt>
                <c:pt idx="513">
                  <c:v>143.812926</c:v>
                </c:pt>
                <c:pt idx="514">
                  <c:v>143.645467</c:v>
                </c:pt>
                <c:pt idx="515">
                  <c:v>143.41462100000001</c:v>
                </c:pt>
                <c:pt idx="516">
                  <c:v>143.788276</c:v>
                </c:pt>
                <c:pt idx="517">
                  <c:v>143.87705800000001</c:v>
                </c:pt>
                <c:pt idx="518">
                  <c:v>143.68975699999999</c:v>
                </c:pt>
                <c:pt idx="519">
                  <c:v>143.71929800000001</c:v>
                </c:pt>
                <c:pt idx="520">
                  <c:v>143.42933400000001</c:v>
                </c:pt>
                <c:pt idx="521">
                  <c:v>143.788276</c:v>
                </c:pt>
                <c:pt idx="522">
                  <c:v>143.699603</c:v>
                </c:pt>
                <c:pt idx="523">
                  <c:v>143.380303</c:v>
                </c:pt>
                <c:pt idx="524">
                  <c:v>143.68975699999999</c:v>
                </c:pt>
                <c:pt idx="525">
                  <c:v>143.77841799999999</c:v>
                </c:pt>
                <c:pt idx="526">
                  <c:v>143.88199399999999</c:v>
                </c:pt>
                <c:pt idx="527">
                  <c:v>143.61103900000001</c:v>
                </c:pt>
                <c:pt idx="528">
                  <c:v>143.483306</c:v>
                </c:pt>
                <c:pt idx="529">
                  <c:v>143.61103900000001</c:v>
                </c:pt>
                <c:pt idx="530">
                  <c:v>143.37050099999999</c:v>
                </c:pt>
                <c:pt idx="531">
                  <c:v>143.86225300000001</c:v>
                </c:pt>
                <c:pt idx="532">
                  <c:v>143.788276</c:v>
                </c:pt>
                <c:pt idx="533">
                  <c:v>143.262766</c:v>
                </c:pt>
                <c:pt idx="534">
                  <c:v>143.69468000000001</c:v>
                </c:pt>
                <c:pt idx="535">
                  <c:v>143.74392499999999</c:v>
                </c:pt>
                <c:pt idx="536">
                  <c:v>143.55205699999999</c:v>
                </c:pt>
                <c:pt idx="537">
                  <c:v>143.55697000000001</c:v>
                </c:pt>
                <c:pt idx="538">
                  <c:v>143.70945</c:v>
                </c:pt>
                <c:pt idx="539">
                  <c:v>143.468582</c:v>
                </c:pt>
                <c:pt idx="540">
                  <c:v>143.49312399999999</c:v>
                </c:pt>
                <c:pt idx="541">
                  <c:v>143.640548</c:v>
                </c:pt>
                <c:pt idx="542">
                  <c:v>143.16985299999999</c:v>
                </c:pt>
                <c:pt idx="543">
                  <c:v>143.27255299999999</c:v>
                </c:pt>
                <c:pt idx="544">
                  <c:v>143.57171199999999</c:v>
                </c:pt>
                <c:pt idx="545">
                  <c:v>143.45386099999999</c:v>
                </c:pt>
                <c:pt idx="546">
                  <c:v>143.248087</c:v>
                </c:pt>
                <c:pt idx="547">
                  <c:v>143.33130600000001</c:v>
                </c:pt>
                <c:pt idx="548">
                  <c:v>143.20407</c:v>
                </c:pt>
                <c:pt idx="549">
                  <c:v>143.30681999999999</c:v>
                </c:pt>
                <c:pt idx="550">
                  <c:v>143.096585</c:v>
                </c:pt>
                <c:pt idx="551">
                  <c:v>143.483306</c:v>
                </c:pt>
                <c:pt idx="552">
                  <c:v>143.43423799999999</c:v>
                </c:pt>
                <c:pt idx="553">
                  <c:v>143.13076699999999</c:v>
                </c:pt>
                <c:pt idx="554">
                  <c:v>143.27255299999999</c:v>
                </c:pt>
                <c:pt idx="555">
                  <c:v>143.19918100000001</c:v>
                </c:pt>
                <c:pt idx="556">
                  <c:v>143.11611600000001</c:v>
                </c:pt>
                <c:pt idx="557">
                  <c:v>143.380303</c:v>
                </c:pt>
                <c:pt idx="558">
                  <c:v>143.25298000000001</c:v>
                </c:pt>
                <c:pt idx="559">
                  <c:v>142.95027400000001</c:v>
                </c:pt>
                <c:pt idx="560">
                  <c:v>143.155193</c:v>
                </c:pt>
                <c:pt idx="561">
                  <c:v>143.424429</c:v>
                </c:pt>
                <c:pt idx="562">
                  <c:v>142.96001899999999</c:v>
                </c:pt>
                <c:pt idx="563">
                  <c:v>143.23341199999999</c:v>
                </c:pt>
                <c:pt idx="564">
                  <c:v>143.19429199999999</c:v>
                </c:pt>
                <c:pt idx="565">
                  <c:v>143.19429199999999</c:v>
                </c:pt>
                <c:pt idx="566">
                  <c:v>143.01363900000001</c:v>
                </c:pt>
                <c:pt idx="567">
                  <c:v>143.22363000000001</c:v>
                </c:pt>
                <c:pt idx="568">
                  <c:v>143.24319499999999</c:v>
                </c:pt>
                <c:pt idx="569">
                  <c:v>142.95027400000001</c:v>
                </c:pt>
                <c:pt idx="570">
                  <c:v>143.228521</c:v>
                </c:pt>
                <c:pt idx="571">
                  <c:v>142.95514700000001</c:v>
                </c:pt>
                <c:pt idx="572">
                  <c:v>142.91130899999999</c:v>
                </c:pt>
                <c:pt idx="573">
                  <c:v>142.78967800000001</c:v>
                </c:pt>
                <c:pt idx="574">
                  <c:v>143.30681999999999</c:v>
                </c:pt>
                <c:pt idx="575">
                  <c:v>143.111232</c:v>
                </c:pt>
                <c:pt idx="576">
                  <c:v>143.20895899999999</c:v>
                </c:pt>
                <c:pt idx="577">
                  <c:v>143.238303</c:v>
                </c:pt>
                <c:pt idx="578">
                  <c:v>143.05266</c:v>
                </c:pt>
                <c:pt idx="579">
                  <c:v>142.91130899999999</c:v>
                </c:pt>
                <c:pt idx="580">
                  <c:v>142.95027400000001</c:v>
                </c:pt>
                <c:pt idx="581">
                  <c:v>143.05753899999999</c:v>
                </c:pt>
                <c:pt idx="582">
                  <c:v>143.05753899999999</c:v>
                </c:pt>
                <c:pt idx="583">
                  <c:v>143.08682200000001</c:v>
                </c:pt>
                <c:pt idx="584">
                  <c:v>142.823714</c:v>
                </c:pt>
                <c:pt idx="585">
                  <c:v>143.248087</c:v>
                </c:pt>
                <c:pt idx="586">
                  <c:v>142.925918</c:v>
                </c:pt>
                <c:pt idx="587">
                  <c:v>142.90644</c:v>
                </c:pt>
                <c:pt idx="588">
                  <c:v>142.59549899999999</c:v>
                </c:pt>
                <c:pt idx="589">
                  <c:v>142.40668199999999</c:v>
                </c:pt>
                <c:pt idx="590">
                  <c:v>143.140536</c:v>
                </c:pt>
                <c:pt idx="591">
                  <c:v>142.687668</c:v>
                </c:pt>
                <c:pt idx="592">
                  <c:v>142.614893</c:v>
                </c:pt>
                <c:pt idx="593">
                  <c:v>142.73622599999999</c:v>
                </c:pt>
                <c:pt idx="594">
                  <c:v>142.86263199999999</c:v>
                </c:pt>
                <c:pt idx="595">
                  <c:v>142.784817</c:v>
                </c:pt>
                <c:pt idx="596">
                  <c:v>142.83830499999999</c:v>
                </c:pt>
                <c:pt idx="597">
                  <c:v>142.91130899999999</c:v>
                </c:pt>
                <c:pt idx="598">
                  <c:v>142.78967800000001</c:v>
                </c:pt>
                <c:pt idx="599">
                  <c:v>142.78967800000001</c:v>
                </c:pt>
                <c:pt idx="600">
                  <c:v>142.707087</c:v>
                </c:pt>
                <c:pt idx="601">
                  <c:v>142.73622599999999</c:v>
                </c:pt>
                <c:pt idx="602">
                  <c:v>142.741084</c:v>
                </c:pt>
                <c:pt idx="603">
                  <c:v>142.67796000000001</c:v>
                </c:pt>
                <c:pt idx="604">
                  <c:v>142.29073500000001</c:v>
                </c:pt>
                <c:pt idx="605">
                  <c:v>142.73622599999999</c:v>
                </c:pt>
                <c:pt idx="606">
                  <c:v>142.886966</c:v>
                </c:pt>
                <c:pt idx="607">
                  <c:v>142.70223200000001</c:v>
                </c:pt>
                <c:pt idx="608">
                  <c:v>142.71194299999999</c:v>
                </c:pt>
                <c:pt idx="609">
                  <c:v>142.66340099999999</c:v>
                </c:pt>
                <c:pt idx="610">
                  <c:v>142.54703599999999</c:v>
                </c:pt>
                <c:pt idx="611">
                  <c:v>142.63914299999999</c:v>
                </c:pt>
                <c:pt idx="612">
                  <c:v>142.76051699999999</c:v>
                </c:pt>
                <c:pt idx="613">
                  <c:v>142.73622599999999</c:v>
                </c:pt>
                <c:pt idx="614">
                  <c:v>141.92961600000001</c:v>
                </c:pt>
                <c:pt idx="615">
                  <c:v>142.76051699999999</c:v>
                </c:pt>
                <c:pt idx="616">
                  <c:v>143.10146700000001</c:v>
                </c:pt>
                <c:pt idx="617">
                  <c:v>143.01363900000001</c:v>
                </c:pt>
                <c:pt idx="618">
                  <c:v>142.989261</c:v>
                </c:pt>
                <c:pt idx="619">
                  <c:v>142.78967800000001</c:v>
                </c:pt>
                <c:pt idx="620">
                  <c:v>142.57126299999999</c:v>
                </c:pt>
                <c:pt idx="621">
                  <c:v>142.93566000000001</c:v>
                </c:pt>
                <c:pt idx="622">
                  <c:v>143.038025</c:v>
                </c:pt>
                <c:pt idx="623">
                  <c:v>142.999011</c:v>
                </c:pt>
                <c:pt idx="624">
                  <c:v>142.61004399999999</c:v>
                </c:pt>
                <c:pt idx="625">
                  <c:v>142.90644</c:v>
                </c:pt>
                <c:pt idx="626">
                  <c:v>142.91130899999999</c:v>
                </c:pt>
                <c:pt idx="627">
                  <c:v>142.34868499999999</c:v>
                </c:pt>
                <c:pt idx="628">
                  <c:v>142.687668</c:v>
                </c:pt>
                <c:pt idx="629">
                  <c:v>142.779956</c:v>
                </c:pt>
                <c:pt idx="630">
                  <c:v>142.53734800000001</c:v>
                </c:pt>
                <c:pt idx="631">
                  <c:v>142.34868499999999</c:v>
                </c:pt>
                <c:pt idx="632">
                  <c:v>142.79453899999999</c:v>
                </c:pt>
                <c:pt idx="633">
                  <c:v>142.90644</c:v>
                </c:pt>
                <c:pt idx="634">
                  <c:v>142.68281400000001</c:v>
                </c:pt>
                <c:pt idx="635">
                  <c:v>142.614893</c:v>
                </c:pt>
                <c:pt idx="636">
                  <c:v>142.65854899999999</c:v>
                </c:pt>
                <c:pt idx="637">
                  <c:v>142.930789</c:v>
                </c:pt>
                <c:pt idx="638">
                  <c:v>142.872364</c:v>
                </c:pt>
                <c:pt idx="639">
                  <c:v>142.62459200000001</c:v>
                </c:pt>
                <c:pt idx="640">
                  <c:v>142.71194299999999</c:v>
                </c:pt>
                <c:pt idx="641">
                  <c:v>142.85290000000001</c:v>
                </c:pt>
                <c:pt idx="642">
                  <c:v>142.614893</c:v>
                </c:pt>
                <c:pt idx="643">
                  <c:v>142.75565800000001</c:v>
                </c:pt>
                <c:pt idx="644">
                  <c:v>142.83830499999999</c:v>
                </c:pt>
                <c:pt idx="645">
                  <c:v>142.53734800000001</c:v>
                </c:pt>
                <c:pt idx="646">
                  <c:v>142.71679900000001</c:v>
                </c:pt>
                <c:pt idx="647">
                  <c:v>142.542192</c:v>
                </c:pt>
                <c:pt idx="648">
                  <c:v>142.59065100000001</c:v>
                </c:pt>
                <c:pt idx="649">
                  <c:v>142.556726</c:v>
                </c:pt>
                <c:pt idx="650">
                  <c:v>142.41635299999999</c:v>
                </c:pt>
                <c:pt idx="651">
                  <c:v>142.619742</c:v>
                </c:pt>
                <c:pt idx="652">
                  <c:v>142.86263199999999</c:v>
                </c:pt>
                <c:pt idx="653">
                  <c:v>142.896702</c:v>
                </c:pt>
                <c:pt idx="654">
                  <c:v>142.600347</c:v>
                </c:pt>
                <c:pt idx="655">
                  <c:v>142.64399399999999</c:v>
                </c:pt>
                <c:pt idx="656">
                  <c:v>142.614893</c:v>
                </c:pt>
                <c:pt idx="657">
                  <c:v>142.34385399999999</c:v>
                </c:pt>
                <c:pt idx="658">
                  <c:v>142.1268</c:v>
                </c:pt>
                <c:pt idx="659">
                  <c:v>142.435698</c:v>
                </c:pt>
                <c:pt idx="660">
                  <c:v>142.542192</c:v>
                </c:pt>
                <c:pt idx="661">
                  <c:v>142.27142900000001</c:v>
                </c:pt>
                <c:pt idx="662">
                  <c:v>142.42602500000001</c:v>
                </c:pt>
                <c:pt idx="663">
                  <c:v>142.47440499999999</c:v>
                </c:pt>
                <c:pt idx="664">
                  <c:v>142.29073500000001</c:v>
                </c:pt>
                <c:pt idx="665">
                  <c:v>142.392178</c:v>
                </c:pt>
                <c:pt idx="666">
                  <c:v>142.43086099999999</c:v>
                </c:pt>
                <c:pt idx="667">
                  <c:v>142.28590800000001</c:v>
                </c:pt>
                <c:pt idx="668">
                  <c:v>142.21836400000001</c:v>
                </c:pt>
                <c:pt idx="669">
                  <c:v>142.50344899999999</c:v>
                </c:pt>
                <c:pt idx="670">
                  <c:v>142.556726</c:v>
                </c:pt>
                <c:pt idx="671">
                  <c:v>142.18461600000001</c:v>
                </c:pt>
                <c:pt idx="672">
                  <c:v>142.46472600000001</c:v>
                </c:pt>
                <c:pt idx="673">
                  <c:v>142.49860699999999</c:v>
                </c:pt>
                <c:pt idx="674">
                  <c:v>142.43086099999999</c:v>
                </c:pt>
                <c:pt idx="675">
                  <c:v>142.34868499999999</c:v>
                </c:pt>
                <c:pt idx="676">
                  <c:v>142.42602500000001</c:v>
                </c:pt>
                <c:pt idx="677">
                  <c:v>142.107539</c:v>
                </c:pt>
                <c:pt idx="678">
                  <c:v>142.37767700000001</c:v>
                </c:pt>
                <c:pt idx="679">
                  <c:v>142.28590800000001</c:v>
                </c:pt>
                <c:pt idx="680">
                  <c:v>142.281081</c:v>
                </c:pt>
                <c:pt idx="681">
                  <c:v>142.37767700000001</c:v>
                </c:pt>
                <c:pt idx="682">
                  <c:v>142.1268</c:v>
                </c:pt>
                <c:pt idx="683">
                  <c:v>142.450211</c:v>
                </c:pt>
                <c:pt idx="684">
                  <c:v>141.94402500000001</c:v>
                </c:pt>
                <c:pt idx="685">
                  <c:v>142.27142900000001</c:v>
                </c:pt>
                <c:pt idx="686">
                  <c:v>142.23765599999999</c:v>
                </c:pt>
                <c:pt idx="687">
                  <c:v>142.17015799999999</c:v>
                </c:pt>
                <c:pt idx="688">
                  <c:v>142.10272399999999</c:v>
                </c:pt>
                <c:pt idx="689">
                  <c:v>142.29556199999999</c:v>
                </c:pt>
                <c:pt idx="690">
                  <c:v>141.924813</c:v>
                </c:pt>
                <c:pt idx="691">
                  <c:v>141.60856200000001</c:v>
                </c:pt>
                <c:pt idx="692">
                  <c:v>142.189437</c:v>
                </c:pt>
                <c:pt idx="693">
                  <c:v>142.121984</c:v>
                </c:pt>
                <c:pt idx="694">
                  <c:v>142.44053500000001</c:v>
                </c:pt>
                <c:pt idx="695">
                  <c:v>142.078656</c:v>
                </c:pt>
                <c:pt idx="696">
                  <c:v>141.852814</c:v>
                </c:pt>
                <c:pt idx="697">
                  <c:v>142.04978500000001</c:v>
                </c:pt>
                <c:pt idx="698">
                  <c:v>142.078656</c:v>
                </c:pt>
                <c:pt idx="699">
                  <c:v>141.83362600000001</c:v>
                </c:pt>
                <c:pt idx="700">
                  <c:v>141.36038600000001</c:v>
                </c:pt>
                <c:pt idx="701">
                  <c:v>142.03535400000001</c:v>
                </c:pt>
                <c:pt idx="702">
                  <c:v>141.90080499999999</c:v>
                </c:pt>
                <c:pt idx="703">
                  <c:v>142.13161600000001</c:v>
                </c:pt>
                <c:pt idx="704">
                  <c:v>142.20389900000001</c:v>
                </c:pt>
                <c:pt idx="705">
                  <c:v>141.546436</c:v>
                </c:pt>
                <c:pt idx="706">
                  <c:v>142.11716899999999</c:v>
                </c:pt>
                <c:pt idx="707">
                  <c:v>142.24248</c:v>
                </c:pt>
                <c:pt idx="708">
                  <c:v>141.92001099999999</c:v>
                </c:pt>
                <c:pt idx="709">
                  <c:v>141.81444400000001</c:v>
                </c:pt>
                <c:pt idx="710">
                  <c:v>141.958438</c:v>
                </c:pt>
                <c:pt idx="711">
                  <c:v>142.040164</c:v>
                </c:pt>
                <c:pt idx="712">
                  <c:v>141.90080499999999</c:v>
                </c:pt>
                <c:pt idx="713">
                  <c:v>141.97285299999999</c:v>
                </c:pt>
                <c:pt idx="714">
                  <c:v>141.92001099999999</c:v>
                </c:pt>
                <c:pt idx="715">
                  <c:v>141.82883000000001</c:v>
                </c:pt>
                <c:pt idx="716">
                  <c:v>142.19425699999999</c:v>
                </c:pt>
                <c:pt idx="717">
                  <c:v>141.70424700000001</c:v>
                </c:pt>
                <c:pt idx="718">
                  <c:v>141.98246499999999</c:v>
                </c:pt>
                <c:pt idx="719">
                  <c:v>141.99688499999999</c:v>
                </c:pt>
                <c:pt idx="720">
                  <c:v>141.58944099999999</c:v>
                </c:pt>
                <c:pt idx="721">
                  <c:v>141.90560600000001</c:v>
                </c:pt>
                <c:pt idx="722">
                  <c:v>142.01611700000001</c:v>
                </c:pt>
                <c:pt idx="723">
                  <c:v>141.44142400000001</c:v>
                </c:pt>
                <c:pt idx="724">
                  <c:v>141.915209</c:v>
                </c:pt>
                <c:pt idx="725">
                  <c:v>141.91040699999999</c:v>
                </c:pt>
                <c:pt idx="726">
                  <c:v>141.77130299999999</c:v>
                </c:pt>
                <c:pt idx="727">
                  <c:v>142.069031</c:v>
                </c:pt>
                <c:pt idx="728">
                  <c:v>141.88160500000001</c:v>
                </c:pt>
                <c:pt idx="729">
                  <c:v>141.63725400000001</c:v>
                </c:pt>
                <c:pt idx="730">
                  <c:v>141.73776699999999</c:v>
                </c:pt>
                <c:pt idx="731">
                  <c:v>141.75692799999999</c:v>
                </c:pt>
                <c:pt idx="732">
                  <c:v>141.689886</c:v>
                </c:pt>
                <c:pt idx="733">
                  <c:v>141.852814</c:v>
                </c:pt>
                <c:pt idx="734">
                  <c:v>141.87680499999999</c:v>
                </c:pt>
                <c:pt idx="735">
                  <c:v>141.74734699999999</c:v>
                </c:pt>
                <c:pt idx="736">
                  <c:v>141.579882</c:v>
                </c:pt>
                <c:pt idx="737">
                  <c:v>141.80964900000001</c:v>
                </c:pt>
                <c:pt idx="738">
                  <c:v>141.83842300000001</c:v>
                </c:pt>
                <c:pt idx="739">
                  <c:v>141.64681999999999</c:v>
                </c:pt>
                <c:pt idx="740">
                  <c:v>141.68509900000001</c:v>
                </c:pt>
                <c:pt idx="741">
                  <c:v>141.872006</c:v>
                </c:pt>
                <c:pt idx="742">
                  <c:v>141.93441799999999</c:v>
                </c:pt>
                <c:pt idx="743">
                  <c:v>141.594221</c:v>
                </c:pt>
                <c:pt idx="744">
                  <c:v>141.886404</c:v>
                </c:pt>
                <c:pt idx="745">
                  <c:v>141.96804800000001</c:v>
                </c:pt>
                <c:pt idx="746">
                  <c:v>141.953633</c:v>
                </c:pt>
                <c:pt idx="747">
                  <c:v>141.75692799999999</c:v>
                </c:pt>
                <c:pt idx="748">
                  <c:v>141.74734699999999</c:v>
                </c:pt>
                <c:pt idx="749">
                  <c:v>141.77130299999999</c:v>
                </c:pt>
                <c:pt idx="750">
                  <c:v>142.025735</c:v>
                </c:pt>
                <c:pt idx="751">
                  <c:v>141.776095</c:v>
                </c:pt>
                <c:pt idx="752">
                  <c:v>141.87680499999999</c:v>
                </c:pt>
                <c:pt idx="753">
                  <c:v>141.915209</c:v>
                </c:pt>
                <c:pt idx="754">
                  <c:v>141.92001099999999</c:v>
                </c:pt>
                <c:pt idx="755">
                  <c:v>141.97765899999999</c:v>
                </c:pt>
                <c:pt idx="756">
                  <c:v>141.36038600000001</c:v>
                </c:pt>
                <c:pt idx="757">
                  <c:v>141.64203699999999</c:v>
                </c:pt>
                <c:pt idx="758">
                  <c:v>141.322282</c:v>
                </c:pt>
                <c:pt idx="759">
                  <c:v>141.55121299999999</c:v>
                </c:pt>
                <c:pt idx="760">
                  <c:v>141.83362600000001</c:v>
                </c:pt>
                <c:pt idx="761">
                  <c:v>141.804855</c:v>
                </c:pt>
                <c:pt idx="762">
                  <c:v>141.74255700000001</c:v>
                </c:pt>
                <c:pt idx="763">
                  <c:v>141.75692799999999</c:v>
                </c:pt>
                <c:pt idx="764">
                  <c:v>141.36038600000001</c:v>
                </c:pt>
                <c:pt idx="765">
                  <c:v>141.65160399999999</c:v>
                </c:pt>
                <c:pt idx="766">
                  <c:v>141.86241000000001</c:v>
                </c:pt>
                <c:pt idx="767">
                  <c:v>141.86241000000001</c:v>
                </c:pt>
                <c:pt idx="768">
                  <c:v>141.63725400000001</c:v>
                </c:pt>
                <c:pt idx="769">
                  <c:v>141.67552800000001</c:v>
                </c:pt>
                <c:pt idx="770">
                  <c:v>141.74255700000001</c:v>
                </c:pt>
                <c:pt idx="771">
                  <c:v>141.64681999999999</c:v>
                </c:pt>
                <c:pt idx="772">
                  <c:v>141.51778100000001</c:v>
                </c:pt>
                <c:pt idx="773">
                  <c:v>141.780888</c:v>
                </c:pt>
                <c:pt idx="774">
                  <c:v>141.403277</c:v>
                </c:pt>
                <c:pt idx="775">
                  <c:v>141.527332</c:v>
                </c:pt>
                <c:pt idx="776">
                  <c:v>141.341331</c:v>
                </c:pt>
                <c:pt idx="777">
                  <c:v>141.336568</c:v>
                </c:pt>
                <c:pt idx="778">
                  <c:v>141.76651100000001</c:v>
                </c:pt>
                <c:pt idx="779">
                  <c:v>141.694672</c:v>
                </c:pt>
                <c:pt idx="780">
                  <c:v>141.54166000000001</c:v>
                </c:pt>
                <c:pt idx="781">
                  <c:v>141.312759</c:v>
                </c:pt>
                <c:pt idx="782">
                  <c:v>141.780888</c:v>
                </c:pt>
                <c:pt idx="783">
                  <c:v>141.780888</c:v>
                </c:pt>
                <c:pt idx="784">
                  <c:v>141.56554600000001</c:v>
                </c:pt>
                <c:pt idx="785">
                  <c:v>141.66595699999999</c:v>
                </c:pt>
                <c:pt idx="786">
                  <c:v>141.60856200000001</c:v>
                </c:pt>
                <c:pt idx="787">
                  <c:v>141.58944099999999</c:v>
                </c:pt>
                <c:pt idx="788">
                  <c:v>141.20809299999999</c:v>
                </c:pt>
                <c:pt idx="789">
                  <c:v>141.50345799999999</c:v>
                </c:pt>
                <c:pt idx="790">
                  <c:v>141.455735</c:v>
                </c:pt>
                <c:pt idx="791">
                  <c:v>141.141569</c:v>
                </c:pt>
                <c:pt idx="792">
                  <c:v>141.022931</c:v>
                </c:pt>
                <c:pt idx="793">
                  <c:v>141.47959299999999</c:v>
                </c:pt>
                <c:pt idx="794">
                  <c:v>141.23186699999999</c:v>
                </c:pt>
                <c:pt idx="795">
                  <c:v>141.393743</c:v>
                </c:pt>
                <c:pt idx="796">
                  <c:v>141.54166000000001</c:v>
                </c:pt>
                <c:pt idx="797">
                  <c:v>141.493911</c:v>
                </c:pt>
                <c:pt idx="798">
                  <c:v>140.895025</c:v>
                </c:pt>
                <c:pt idx="799">
                  <c:v>141.27943999999999</c:v>
                </c:pt>
                <c:pt idx="800">
                  <c:v>141.44142400000001</c:v>
                </c:pt>
                <c:pt idx="801">
                  <c:v>141.43188599999999</c:v>
                </c:pt>
                <c:pt idx="802">
                  <c:v>141.44142400000001</c:v>
                </c:pt>
                <c:pt idx="803">
                  <c:v>141.34609399999999</c:v>
                </c:pt>
                <c:pt idx="804">
                  <c:v>141.01818900000001</c:v>
                </c:pt>
                <c:pt idx="805">
                  <c:v>141.38897700000001</c:v>
                </c:pt>
                <c:pt idx="806">
                  <c:v>141.22711200000001</c:v>
                </c:pt>
                <c:pt idx="807">
                  <c:v>141.113077</c:v>
                </c:pt>
                <c:pt idx="808">
                  <c:v>141.527332</c:v>
                </c:pt>
                <c:pt idx="809">
                  <c:v>141.084598</c:v>
                </c:pt>
                <c:pt idx="810">
                  <c:v>141.15581900000001</c:v>
                </c:pt>
                <c:pt idx="811">
                  <c:v>141.13207</c:v>
                </c:pt>
                <c:pt idx="812">
                  <c:v>141.43188599999999</c:v>
                </c:pt>
                <c:pt idx="813">
                  <c:v>141.28895800000001</c:v>
                </c:pt>
                <c:pt idx="814">
                  <c:v>141.341331</c:v>
                </c:pt>
                <c:pt idx="815">
                  <c:v>140.871364</c:v>
                </c:pt>
                <c:pt idx="816">
                  <c:v>140.95658</c:v>
                </c:pt>
                <c:pt idx="817">
                  <c:v>140.89029199999999</c:v>
                </c:pt>
                <c:pt idx="818">
                  <c:v>140.82406700000001</c:v>
                </c:pt>
                <c:pt idx="819">
                  <c:v>140.94710699999999</c:v>
                </c:pt>
                <c:pt idx="820">
                  <c:v>140.904492</c:v>
                </c:pt>
                <c:pt idx="821">
                  <c:v>141.42711700000001</c:v>
                </c:pt>
                <c:pt idx="822">
                  <c:v>141.179575</c:v>
                </c:pt>
                <c:pt idx="823">
                  <c:v>140.92816300000001</c:v>
                </c:pt>
                <c:pt idx="824">
                  <c:v>141.08934300000001</c:v>
                </c:pt>
                <c:pt idx="825">
                  <c:v>141.22711200000001</c:v>
                </c:pt>
                <c:pt idx="826">
                  <c:v>141.21284800000001</c:v>
                </c:pt>
                <c:pt idx="827">
                  <c:v>141.29847699999999</c:v>
                </c:pt>
                <c:pt idx="828">
                  <c:v>140.705961</c:v>
                </c:pt>
                <c:pt idx="829">
                  <c:v>140.691802</c:v>
                </c:pt>
                <c:pt idx="830">
                  <c:v>140.80043000000001</c:v>
                </c:pt>
                <c:pt idx="831">
                  <c:v>141.20334</c:v>
                </c:pt>
                <c:pt idx="832">
                  <c:v>140.602192</c:v>
                </c:pt>
                <c:pt idx="833">
                  <c:v>140.81461100000001</c:v>
                </c:pt>
                <c:pt idx="834">
                  <c:v>141.027672</c:v>
                </c:pt>
                <c:pt idx="835">
                  <c:v>140.937634</c:v>
                </c:pt>
                <c:pt idx="836">
                  <c:v>140.98974799999999</c:v>
                </c:pt>
                <c:pt idx="837">
                  <c:v>141.041899</c:v>
                </c:pt>
                <c:pt idx="838">
                  <c:v>140.34813500000001</c:v>
                </c:pt>
                <c:pt idx="839">
                  <c:v>140.80043000000001</c:v>
                </c:pt>
                <c:pt idx="840">
                  <c:v>140.85717199999999</c:v>
                </c:pt>
                <c:pt idx="841">
                  <c:v>141.06087299999999</c:v>
                </c:pt>
                <c:pt idx="842">
                  <c:v>140.852441</c:v>
                </c:pt>
                <c:pt idx="843">
                  <c:v>140.99922699999999</c:v>
                </c:pt>
                <c:pt idx="844">
                  <c:v>140.70124100000001</c:v>
                </c:pt>
                <c:pt idx="845">
                  <c:v>140.68236400000001</c:v>
                </c:pt>
                <c:pt idx="846">
                  <c:v>140.795703</c:v>
                </c:pt>
                <c:pt idx="847">
                  <c:v>140.748456</c:v>
                </c:pt>
                <c:pt idx="848">
                  <c:v>140.460936</c:v>
                </c:pt>
                <c:pt idx="849">
                  <c:v>140.83825300000001</c:v>
                </c:pt>
                <c:pt idx="850">
                  <c:v>140.895025</c:v>
                </c:pt>
                <c:pt idx="851">
                  <c:v>140.49857600000001</c:v>
                </c:pt>
                <c:pt idx="852">
                  <c:v>140.720123</c:v>
                </c:pt>
                <c:pt idx="853">
                  <c:v>140.94237000000001</c:v>
                </c:pt>
                <c:pt idx="854">
                  <c:v>140.69652099999999</c:v>
                </c:pt>
                <c:pt idx="855">
                  <c:v>140.52211199999999</c:v>
                </c:pt>
                <c:pt idx="856">
                  <c:v>140.61161999999999</c:v>
                </c:pt>
                <c:pt idx="857">
                  <c:v>140.62576300000001</c:v>
                </c:pt>
                <c:pt idx="858">
                  <c:v>140.50328300000001</c:v>
                </c:pt>
                <c:pt idx="859">
                  <c:v>140.691802</c:v>
                </c:pt>
                <c:pt idx="860">
                  <c:v>140.49857600000001</c:v>
                </c:pt>
                <c:pt idx="861">
                  <c:v>140.56920700000001</c:v>
                </c:pt>
                <c:pt idx="862">
                  <c:v>140.757903</c:v>
                </c:pt>
                <c:pt idx="863">
                  <c:v>140.588054</c:v>
                </c:pt>
                <c:pt idx="864">
                  <c:v>140.55507499999999</c:v>
                </c:pt>
                <c:pt idx="865">
                  <c:v>140.71540200000001</c:v>
                </c:pt>
                <c:pt idx="866">
                  <c:v>139.95475300000001</c:v>
                </c:pt>
                <c:pt idx="867">
                  <c:v>140.53152900000001</c:v>
                </c:pt>
                <c:pt idx="868">
                  <c:v>140.687083</c:v>
                </c:pt>
                <c:pt idx="869">
                  <c:v>140.705961</c:v>
                </c:pt>
                <c:pt idx="870">
                  <c:v>140.62576300000001</c:v>
                </c:pt>
                <c:pt idx="871">
                  <c:v>140.621048</c:v>
                </c:pt>
                <c:pt idx="872">
                  <c:v>140.602192</c:v>
                </c:pt>
                <c:pt idx="873">
                  <c:v>140.39041399999999</c:v>
                </c:pt>
                <c:pt idx="874">
                  <c:v>140.24020300000001</c:v>
                </c:pt>
                <c:pt idx="875">
                  <c:v>139.78683599999999</c:v>
                </c:pt>
                <c:pt idx="876">
                  <c:v>140.588054</c:v>
                </c:pt>
                <c:pt idx="877">
                  <c:v>140.16521900000001</c:v>
                </c:pt>
                <c:pt idx="878">
                  <c:v>140.33874299999999</c:v>
                </c:pt>
                <c:pt idx="879">
                  <c:v>140.20270099999999</c:v>
                </c:pt>
                <c:pt idx="880">
                  <c:v>140.324657</c:v>
                </c:pt>
                <c:pt idx="881">
                  <c:v>140.22613799999999</c:v>
                </c:pt>
                <c:pt idx="882">
                  <c:v>140.13243800000001</c:v>
                </c:pt>
                <c:pt idx="883">
                  <c:v>140.26365200000001</c:v>
                </c:pt>
                <c:pt idx="884">
                  <c:v>140.26365200000001</c:v>
                </c:pt>
                <c:pt idx="885">
                  <c:v>139.870744</c:v>
                </c:pt>
                <c:pt idx="886">
                  <c:v>140.38101599999999</c:v>
                </c:pt>
                <c:pt idx="887">
                  <c:v>140.28241700000001</c:v>
                </c:pt>
                <c:pt idx="888">
                  <c:v>139.97343599999999</c:v>
                </c:pt>
                <c:pt idx="889">
                  <c:v>139.884739</c:v>
                </c:pt>
                <c:pt idx="890">
                  <c:v>140.00146899999999</c:v>
                </c:pt>
                <c:pt idx="891">
                  <c:v>139.99212299999999</c:v>
                </c:pt>
                <c:pt idx="892">
                  <c:v>139.83810099999999</c:v>
                </c:pt>
                <c:pt idx="893">
                  <c:v>140.456232</c:v>
                </c:pt>
                <c:pt idx="894">
                  <c:v>140.01081600000001</c:v>
                </c:pt>
                <c:pt idx="895">
                  <c:v>140.48916399999999</c:v>
                </c:pt>
                <c:pt idx="896">
                  <c:v>139.87540899999999</c:v>
                </c:pt>
                <c:pt idx="897">
                  <c:v>139.88940400000001</c:v>
                </c:pt>
                <c:pt idx="898">
                  <c:v>140.10903300000001</c:v>
                </c:pt>
                <c:pt idx="899">
                  <c:v>140.07159999999999</c:v>
                </c:pt>
                <c:pt idx="900">
                  <c:v>140.18395699999999</c:v>
                </c:pt>
                <c:pt idx="901">
                  <c:v>139.93607600000001</c:v>
                </c:pt>
                <c:pt idx="902">
                  <c:v>139.96409399999999</c:v>
                </c:pt>
                <c:pt idx="903">
                  <c:v>140.249582</c:v>
                </c:pt>
                <c:pt idx="904">
                  <c:v>140.179272</c:v>
                </c:pt>
                <c:pt idx="905">
                  <c:v>140.00146899999999</c:v>
                </c:pt>
                <c:pt idx="906">
                  <c:v>139.89407</c:v>
                </c:pt>
                <c:pt idx="907">
                  <c:v>139.84742600000001</c:v>
                </c:pt>
                <c:pt idx="908">
                  <c:v>139.95942299999999</c:v>
                </c:pt>
                <c:pt idx="909">
                  <c:v>140.02951300000001</c:v>
                </c:pt>
                <c:pt idx="910">
                  <c:v>139.768203</c:v>
                </c:pt>
                <c:pt idx="911">
                  <c:v>140.123075</c:v>
                </c:pt>
                <c:pt idx="912">
                  <c:v>139.89407</c:v>
                </c:pt>
                <c:pt idx="913">
                  <c:v>139.86608000000001</c:v>
                </c:pt>
                <c:pt idx="914">
                  <c:v>139.833439</c:v>
                </c:pt>
                <c:pt idx="915">
                  <c:v>139.81013300000001</c:v>
                </c:pt>
                <c:pt idx="916">
                  <c:v>139.92207099999999</c:v>
                </c:pt>
                <c:pt idx="917">
                  <c:v>139.903402</c:v>
                </c:pt>
                <c:pt idx="918">
                  <c:v>140.02951300000001</c:v>
                </c:pt>
                <c:pt idx="919">
                  <c:v>139.59144000000001</c:v>
                </c:pt>
                <c:pt idx="920">
                  <c:v>139.80081300000001</c:v>
                </c:pt>
                <c:pt idx="921">
                  <c:v>140.118394</c:v>
                </c:pt>
                <c:pt idx="922">
                  <c:v>139.51714699999999</c:v>
                </c:pt>
                <c:pt idx="923">
                  <c:v>139.768203</c:v>
                </c:pt>
                <c:pt idx="924">
                  <c:v>139.89873600000001</c:v>
                </c:pt>
                <c:pt idx="925">
                  <c:v>139.89407</c:v>
                </c:pt>
                <c:pt idx="926">
                  <c:v>139.698375</c:v>
                </c:pt>
                <c:pt idx="927">
                  <c:v>139.791494</c:v>
                </c:pt>
                <c:pt idx="928">
                  <c:v>139.945414</c:v>
                </c:pt>
                <c:pt idx="929">
                  <c:v>139.88007300000001</c:v>
                </c:pt>
                <c:pt idx="930">
                  <c:v>139.563571</c:v>
                </c:pt>
                <c:pt idx="931">
                  <c:v>139.68906899999999</c:v>
                </c:pt>
                <c:pt idx="932">
                  <c:v>139.768203</c:v>
                </c:pt>
                <c:pt idx="933">
                  <c:v>139.44757000000001</c:v>
                </c:pt>
                <c:pt idx="934">
                  <c:v>139.78217699999999</c:v>
                </c:pt>
                <c:pt idx="935">
                  <c:v>139.42902699999999</c:v>
                </c:pt>
                <c:pt idx="936">
                  <c:v>139.819455</c:v>
                </c:pt>
                <c:pt idx="937">
                  <c:v>139.651861</c:v>
                </c:pt>
                <c:pt idx="938">
                  <c:v>139.61931999999999</c:v>
                </c:pt>
                <c:pt idx="939">
                  <c:v>139.10072</c:v>
                </c:pt>
                <c:pt idx="940">
                  <c:v>140.13243800000001</c:v>
                </c:pt>
                <c:pt idx="941">
                  <c:v>139.828777</c:v>
                </c:pt>
                <c:pt idx="942">
                  <c:v>139.419758</c:v>
                </c:pt>
                <c:pt idx="943">
                  <c:v>139.66581199999999</c:v>
                </c:pt>
                <c:pt idx="944">
                  <c:v>139.59608600000001</c:v>
                </c:pt>
                <c:pt idx="945">
                  <c:v>139.67511400000001</c:v>
                </c:pt>
                <c:pt idx="946">
                  <c:v>139.62396799999999</c:v>
                </c:pt>
                <c:pt idx="947">
                  <c:v>139.60073199999999</c:v>
                </c:pt>
                <c:pt idx="948">
                  <c:v>139.32250500000001</c:v>
                </c:pt>
                <c:pt idx="949">
                  <c:v>139.740263</c:v>
                </c:pt>
                <c:pt idx="950">
                  <c:v>139.647212</c:v>
                </c:pt>
                <c:pt idx="951">
                  <c:v>138.856651</c:v>
                </c:pt>
                <c:pt idx="952">
                  <c:v>139.698375</c:v>
                </c:pt>
                <c:pt idx="953">
                  <c:v>139.647212</c:v>
                </c:pt>
                <c:pt idx="954">
                  <c:v>138.81069600000001</c:v>
                </c:pt>
                <c:pt idx="955">
                  <c:v>139.354907</c:v>
                </c:pt>
                <c:pt idx="956">
                  <c:v>139.29474300000001</c:v>
                </c:pt>
                <c:pt idx="957">
                  <c:v>139.387325</c:v>
                </c:pt>
                <c:pt idx="958">
                  <c:v>139.419758</c:v>
                </c:pt>
                <c:pt idx="959">
                  <c:v>139.480031</c:v>
                </c:pt>
                <c:pt idx="960">
                  <c:v>138.98088100000001</c:v>
                </c:pt>
                <c:pt idx="961">
                  <c:v>138.94865200000001</c:v>
                </c:pt>
                <c:pt idx="962">
                  <c:v>139.19304399999999</c:v>
                </c:pt>
                <c:pt idx="963">
                  <c:v>139.23925199999999</c:v>
                </c:pt>
                <c:pt idx="964">
                  <c:v>138.939446</c:v>
                </c:pt>
                <c:pt idx="965">
                  <c:v>139.34564800000001</c:v>
                </c:pt>
                <c:pt idx="966">
                  <c:v>139.19304399999999</c:v>
                </c:pt>
                <c:pt idx="967">
                  <c:v>139.11917500000001</c:v>
                </c:pt>
                <c:pt idx="968">
                  <c:v>139.026948</c:v>
                </c:pt>
                <c:pt idx="969">
                  <c:v>139.165334</c:v>
                </c:pt>
                <c:pt idx="970">
                  <c:v>139.211524</c:v>
                </c:pt>
                <c:pt idx="971">
                  <c:v>138.916438</c:v>
                </c:pt>
                <c:pt idx="972">
                  <c:v>138.76477199999999</c:v>
                </c:pt>
                <c:pt idx="973">
                  <c:v>139.02234000000001</c:v>
                </c:pt>
                <c:pt idx="974">
                  <c:v>139.07765800000001</c:v>
                </c:pt>
                <c:pt idx="975">
                  <c:v>139.46147999999999</c:v>
                </c:pt>
                <c:pt idx="976">
                  <c:v>139.30862200000001</c:v>
                </c:pt>
                <c:pt idx="977">
                  <c:v>138.819885</c:v>
                </c:pt>
                <c:pt idx="978">
                  <c:v>139.183806</c:v>
                </c:pt>
                <c:pt idx="979">
                  <c:v>139.31324900000001</c:v>
                </c:pt>
                <c:pt idx="980">
                  <c:v>139.026948</c:v>
                </c:pt>
                <c:pt idx="981">
                  <c:v>139.22538700000001</c:v>
                </c:pt>
                <c:pt idx="982">
                  <c:v>138.95325500000001</c:v>
                </c:pt>
                <c:pt idx="983">
                  <c:v>139.16071700000001</c:v>
                </c:pt>
                <c:pt idx="984">
                  <c:v>139.06382400000001</c:v>
                </c:pt>
                <c:pt idx="985">
                  <c:v>139.433662</c:v>
                </c:pt>
                <c:pt idx="986">
                  <c:v>139.183806</c:v>
                </c:pt>
                <c:pt idx="987">
                  <c:v>139.02234000000001</c:v>
                </c:pt>
                <c:pt idx="988">
                  <c:v>139.13301899999999</c:v>
                </c:pt>
                <c:pt idx="989">
                  <c:v>138.990092</c:v>
                </c:pt>
                <c:pt idx="990">
                  <c:v>139.197664</c:v>
                </c:pt>
                <c:pt idx="991">
                  <c:v>139.280866</c:v>
                </c:pt>
                <c:pt idx="992">
                  <c:v>139.31787700000001</c:v>
                </c:pt>
                <c:pt idx="993">
                  <c:v>139.11456100000001</c:v>
                </c:pt>
                <c:pt idx="994">
                  <c:v>138.94404900000001</c:v>
                </c:pt>
                <c:pt idx="995">
                  <c:v>139.13301899999999</c:v>
                </c:pt>
                <c:pt idx="996">
                  <c:v>138.88423800000001</c:v>
                </c:pt>
                <c:pt idx="997">
                  <c:v>139.026948</c:v>
                </c:pt>
                <c:pt idx="998">
                  <c:v>138.95785799999999</c:v>
                </c:pt>
                <c:pt idx="999">
                  <c:v>138.11591100000001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7B4-B77E-6F200D2698BD}"/>
            </c:ext>
          </c:extLst>
        </c:ser>
        <c:ser>
          <c:idx val="1"/>
          <c:order val="1"/>
          <c:tx>
            <c:strRef>
              <c:f>'decoding-7B'!$L$1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'decoding-7B'!$L$2:$L$1001</c:f>
              <c:numCache>
                <c:formatCode>General</c:formatCode>
                <c:ptCount val="1000"/>
                <c:pt idx="0">
                  <c:v>208.02499700000001</c:v>
                </c:pt>
                <c:pt idx="1">
                  <c:v>295.09297500000002</c:v>
                </c:pt>
                <c:pt idx="2">
                  <c:v>296.05110300000001</c:v>
                </c:pt>
                <c:pt idx="3">
                  <c:v>296.42771800000003</c:v>
                </c:pt>
                <c:pt idx="4">
                  <c:v>295.65460100000001</c:v>
                </c:pt>
                <c:pt idx="5">
                  <c:v>295.52961099999999</c:v>
                </c:pt>
                <c:pt idx="6">
                  <c:v>295.40472599999998</c:v>
                </c:pt>
                <c:pt idx="7">
                  <c:v>295.86315400000001</c:v>
                </c:pt>
                <c:pt idx="8">
                  <c:v>296.072001</c:v>
                </c:pt>
                <c:pt idx="9">
                  <c:v>296.41724399999998</c:v>
                </c:pt>
                <c:pt idx="10">
                  <c:v>295.76926900000001</c:v>
                </c:pt>
                <c:pt idx="11">
                  <c:v>296.23929099999998</c:v>
                </c:pt>
                <c:pt idx="12">
                  <c:v>295.37352099999998</c:v>
                </c:pt>
                <c:pt idx="13">
                  <c:v>295.936217</c:v>
                </c:pt>
                <c:pt idx="14">
                  <c:v>295.279946</c:v>
                </c:pt>
                <c:pt idx="15">
                  <c:v>296.15562199999999</c:v>
                </c:pt>
                <c:pt idx="16">
                  <c:v>296.09290199999998</c:v>
                </c:pt>
                <c:pt idx="17">
                  <c:v>295.30073599999997</c:v>
                </c:pt>
                <c:pt idx="18">
                  <c:v>296.10335300000003</c:v>
                </c:pt>
                <c:pt idx="19">
                  <c:v>295.59209299999998</c:v>
                </c:pt>
                <c:pt idx="20">
                  <c:v>295.85271899999998</c:v>
                </c:pt>
                <c:pt idx="21">
                  <c:v>295.456748</c:v>
                </c:pt>
                <c:pt idx="22">
                  <c:v>296.13471199999998</c:v>
                </c:pt>
                <c:pt idx="23">
                  <c:v>295.73798699999998</c:v>
                </c:pt>
                <c:pt idx="24">
                  <c:v>295.09297500000002</c:v>
                </c:pt>
                <c:pt idx="25">
                  <c:v>296.124259</c:v>
                </c:pt>
                <c:pt idx="26">
                  <c:v>295.40472599999998</c:v>
                </c:pt>
                <c:pt idx="27">
                  <c:v>295.66502200000002</c:v>
                </c:pt>
                <c:pt idx="28">
                  <c:v>295.52961099999999</c:v>
                </c:pt>
                <c:pt idx="29">
                  <c:v>295.25916000000001</c:v>
                </c:pt>
                <c:pt idx="30">
                  <c:v>295.76926900000001</c:v>
                </c:pt>
                <c:pt idx="31">
                  <c:v>296.05110300000001</c:v>
                </c:pt>
                <c:pt idx="32">
                  <c:v>294.30614300000002</c:v>
                </c:pt>
                <c:pt idx="33">
                  <c:v>295.74841300000003</c:v>
                </c:pt>
                <c:pt idx="34">
                  <c:v>295.26955299999997</c:v>
                </c:pt>
                <c:pt idx="35">
                  <c:v>295.72756099999998</c:v>
                </c:pt>
                <c:pt idx="36">
                  <c:v>295.70671199999998</c:v>
                </c:pt>
                <c:pt idx="37">
                  <c:v>295.08259500000003</c:v>
                </c:pt>
                <c:pt idx="38">
                  <c:v>294.730096</c:v>
                </c:pt>
                <c:pt idx="39">
                  <c:v>295.02032800000001</c:v>
                </c:pt>
                <c:pt idx="40">
                  <c:v>294.43010099999998</c:v>
                </c:pt>
                <c:pt idx="41">
                  <c:v>294.09977900000001</c:v>
                </c:pt>
                <c:pt idx="42">
                  <c:v>294.67832900000002</c:v>
                </c:pt>
                <c:pt idx="43">
                  <c:v>295.18643100000003</c:v>
                </c:pt>
                <c:pt idx="44">
                  <c:v>294.55416300000002</c:v>
                </c:pt>
                <c:pt idx="45">
                  <c:v>295.30073599999997</c:v>
                </c:pt>
                <c:pt idx="46">
                  <c:v>294.90624000000003</c:v>
                </c:pt>
                <c:pt idx="47">
                  <c:v>295.23837700000001</c:v>
                </c:pt>
                <c:pt idx="48">
                  <c:v>294.30614300000002</c:v>
                </c:pt>
                <c:pt idx="49">
                  <c:v>295.05145800000003</c:v>
                </c:pt>
                <c:pt idx="50">
                  <c:v>294.92697700000002</c:v>
                </c:pt>
                <c:pt idx="51">
                  <c:v>294.50245799999999</c:v>
                </c:pt>
                <c:pt idx="52">
                  <c:v>294.30614300000002</c:v>
                </c:pt>
                <c:pt idx="53">
                  <c:v>295.22798599999999</c:v>
                </c:pt>
                <c:pt idx="54">
                  <c:v>295.26955299999997</c:v>
                </c:pt>
                <c:pt idx="55">
                  <c:v>294.34745099999998</c:v>
                </c:pt>
                <c:pt idx="56">
                  <c:v>294.87514099999999</c:v>
                </c:pt>
                <c:pt idx="57">
                  <c:v>294.45076999999998</c:v>
                </c:pt>
                <c:pt idx="58">
                  <c:v>295.07221500000003</c:v>
                </c:pt>
                <c:pt idx="59">
                  <c:v>294.43010099999998</c:v>
                </c:pt>
                <c:pt idx="60">
                  <c:v>295.16565800000001</c:v>
                </c:pt>
                <c:pt idx="61">
                  <c:v>294.44043499999998</c:v>
                </c:pt>
                <c:pt idx="62">
                  <c:v>295.05145800000003</c:v>
                </c:pt>
                <c:pt idx="63">
                  <c:v>294.44043499999998</c:v>
                </c:pt>
                <c:pt idx="64">
                  <c:v>294.368109</c:v>
                </c:pt>
                <c:pt idx="65">
                  <c:v>293.37977799999999</c:v>
                </c:pt>
                <c:pt idx="66">
                  <c:v>293.85252400000002</c:v>
                </c:pt>
                <c:pt idx="67">
                  <c:v>294.31646899999998</c:v>
                </c:pt>
                <c:pt idx="68">
                  <c:v>294.781881</c:v>
                </c:pt>
                <c:pt idx="69">
                  <c:v>294.295818</c:v>
                </c:pt>
                <c:pt idx="70">
                  <c:v>295.48797100000002</c:v>
                </c:pt>
                <c:pt idx="71">
                  <c:v>294.70938699999999</c:v>
                </c:pt>
                <c:pt idx="72">
                  <c:v>294.59554000000003</c:v>
                </c:pt>
                <c:pt idx="73">
                  <c:v>294.730096</c:v>
                </c:pt>
                <c:pt idx="74">
                  <c:v>294.33712300000002</c:v>
                </c:pt>
                <c:pt idx="75">
                  <c:v>294.63692900000001</c:v>
                </c:pt>
                <c:pt idx="76">
                  <c:v>293.91429900000003</c:v>
                </c:pt>
                <c:pt idx="77">
                  <c:v>294.47144300000002</c:v>
                </c:pt>
                <c:pt idx="78">
                  <c:v>294.585195</c:v>
                </c:pt>
                <c:pt idx="79">
                  <c:v>294.03792600000003</c:v>
                </c:pt>
                <c:pt idx="80">
                  <c:v>294.326796</c:v>
                </c:pt>
                <c:pt idx="81">
                  <c:v>294.26484699999997</c:v>
                </c:pt>
                <c:pt idx="82">
                  <c:v>294.16165799999999</c:v>
                </c:pt>
                <c:pt idx="83">
                  <c:v>294.66797800000001</c:v>
                </c:pt>
                <c:pt idx="84">
                  <c:v>293.69819999999999</c:v>
                </c:pt>
                <c:pt idx="85">
                  <c:v>293.91429900000003</c:v>
                </c:pt>
                <c:pt idx="86">
                  <c:v>294.04823299999998</c:v>
                </c:pt>
                <c:pt idx="87">
                  <c:v>293.22595100000001</c:v>
                </c:pt>
                <c:pt idx="88">
                  <c:v>293.31822799999998</c:v>
                </c:pt>
                <c:pt idx="89">
                  <c:v>294.39910200000003</c:v>
                </c:pt>
                <c:pt idx="90">
                  <c:v>293.75990999999999</c:v>
                </c:pt>
                <c:pt idx="91">
                  <c:v>293.40030100000001</c:v>
                </c:pt>
                <c:pt idx="92">
                  <c:v>294.19260700000001</c:v>
                </c:pt>
                <c:pt idx="93">
                  <c:v>293.43108999999998</c:v>
                </c:pt>
                <c:pt idx="94">
                  <c:v>294.17197399999998</c:v>
                </c:pt>
                <c:pt idx="95">
                  <c:v>294.52313700000002</c:v>
                </c:pt>
                <c:pt idx="96">
                  <c:v>293.790775</c:v>
                </c:pt>
                <c:pt idx="97">
                  <c:v>293.790775</c:v>
                </c:pt>
                <c:pt idx="98">
                  <c:v>293.68791800000002</c:v>
                </c:pt>
                <c:pt idx="99">
                  <c:v>292.96992999999998</c:v>
                </c:pt>
                <c:pt idx="100">
                  <c:v>294.141029</c:v>
                </c:pt>
                <c:pt idx="101">
                  <c:v>293.20545299999998</c:v>
                </c:pt>
                <c:pt idx="102">
                  <c:v>293.57485800000001</c:v>
                </c:pt>
                <c:pt idx="103">
                  <c:v>291.45326899999998</c:v>
                </c:pt>
                <c:pt idx="104">
                  <c:v>290.68570199999999</c:v>
                </c:pt>
                <c:pt idx="105">
                  <c:v>289.20251000000002</c:v>
                </c:pt>
                <c:pt idx="106">
                  <c:v>289.741918</c:v>
                </c:pt>
                <c:pt idx="107">
                  <c:v>290.26325300000002</c:v>
                </c:pt>
                <c:pt idx="108">
                  <c:v>289.581883</c:v>
                </c:pt>
                <c:pt idx="109">
                  <c:v>289.83201500000001</c:v>
                </c:pt>
                <c:pt idx="110">
                  <c:v>289.33218399999998</c:v>
                </c:pt>
                <c:pt idx="111">
                  <c:v>288.85396500000002</c:v>
                </c:pt>
                <c:pt idx="112">
                  <c:v>289.78195399999998</c:v>
                </c:pt>
                <c:pt idx="113">
                  <c:v>289.38208900000001</c:v>
                </c:pt>
                <c:pt idx="114">
                  <c:v>290.08257800000001</c:v>
                </c:pt>
                <c:pt idx="115">
                  <c:v>289.83201500000001</c:v>
                </c:pt>
                <c:pt idx="116">
                  <c:v>289.39207199999998</c:v>
                </c:pt>
                <c:pt idx="117">
                  <c:v>289.791965</c:v>
                </c:pt>
                <c:pt idx="118">
                  <c:v>289.02315299999998</c:v>
                </c:pt>
                <c:pt idx="119">
                  <c:v>287.77385900000002</c:v>
                </c:pt>
                <c:pt idx="120">
                  <c:v>289.06299100000001</c:v>
                </c:pt>
                <c:pt idx="121">
                  <c:v>289.21248100000003</c:v>
                </c:pt>
                <c:pt idx="122">
                  <c:v>289.551897</c:v>
                </c:pt>
                <c:pt idx="123">
                  <c:v>289.27231999999998</c:v>
                </c:pt>
                <c:pt idx="124">
                  <c:v>288.77441599999997</c:v>
                </c:pt>
                <c:pt idx="125">
                  <c:v>289.75192600000003</c:v>
                </c:pt>
                <c:pt idx="126">
                  <c:v>289.80197600000002</c:v>
                </c:pt>
                <c:pt idx="127">
                  <c:v>289.00323800000001</c:v>
                </c:pt>
                <c:pt idx="128">
                  <c:v>289.71189800000002</c:v>
                </c:pt>
                <c:pt idx="129">
                  <c:v>289.791965</c:v>
                </c:pt>
                <c:pt idx="130">
                  <c:v>289.45198599999998</c:v>
                </c:pt>
                <c:pt idx="131">
                  <c:v>289.41204099999999</c:v>
                </c:pt>
                <c:pt idx="132">
                  <c:v>289.68188400000003</c:v>
                </c:pt>
                <c:pt idx="133">
                  <c:v>288.80424199999999</c:v>
                </c:pt>
                <c:pt idx="134">
                  <c:v>288.99328200000002</c:v>
                </c:pt>
                <c:pt idx="135">
                  <c:v>288.98332599999998</c:v>
                </c:pt>
                <c:pt idx="136">
                  <c:v>288.764475</c:v>
                </c:pt>
                <c:pt idx="137">
                  <c:v>289.29227200000003</c:v>
                </c:pt>
                <c:pt idx="138">
                  <c:v>288.81418500000001</c:v>
                </c:pt>
                <c:pt idx="139">
                  <c:v>287.75411600000001</c:v>
                </c:pt>
                <c:pt idx="140">
                  <c:v>289.20251000000002</c:v>
                </c:pt>
                <c:pt idx="141">
                  <c:v>289.26234499999998</c:v>
                </c:pt>
                <c:pt idx="142">
                  <c:v>289.41204099999999</c:v>
                </c:pt>
                <c:pt idx="143">
                  <c:v>289.25237099999998</c:v>
                </c:pt>
                <c:pt idx="144">
                  <c:v>289.23242399999998</c:v>
                </c:pt>
                <c:pt idx="145">
                  <c:v>289.64187600000002</c:v>
                </c:pt>
                <c:pt idx="146">
                  <c:v>289.571887</c:v>
                </c:pt>
                <c:pt idx="147">
                  <c:v>289.13273400000003</c:v>
                </c:pt>
                <c:pt idx="148">
                  <c:v>289.42202600000002</c:v>
                </c:pt>
                <c:pt idx="149">
                  <c:v>288.70484599999997</c:v>
                </c:pt>
                <c:pt idx="150">
                  <c:v>288.764475</c:v>
                </c:pt>
                <c:pt idx="151">
                  <c:v>289.41204099999999</c:v>
                </c:pt>
                <c:pt idx="152">
                  <c:v>288.67504000000002</c:v>
                </c:pt>
                <c:pt idx="153">
                  <c:v>289.64187600000002</c:v>
                </c:pt>
                <c:pt idx="154">
                  <c:v>289.18257</c:v>
                </c:pt>
                <c:pt idx="155">
                  <c:v>289.13273400000003</c:v>
                </c:pt>
                <c:pt idx="156">
                  <c:v>288.784357</c:v>
                </c:pt>
                <c:pt idx="157">
                  <c:v>289.00323800000001</c:v>
                </c:pt>
                <c:pt idx="158">
                  <c:v>288.61544800000001</c:v>
                </c:pt>
                <c:pt idx="159">
                  <c:v>289.40205600000002</c:v>
                </c:pt>
                <c:pt idx="160">
                  <c:v>288.050546</c:v>
                </c:pt>
                <c:pt idx="161">
                  <c:v>288.81418500000001</c:v>
                </c:pt>
                <c:pt idx="162">
                  <c:v>288.62537800000001</c:v>
                </c:pt>
                <c:pt idx="163">
                  <c:v>288.48641600000002</c:v>
                </c:pt>
                <c:pt idx="164">
                  <c:v>288.85396500000002</c:v>
                </c:pt>
                <c:pt idx="165">
                  <c:v>288.367411</c:v>
                </c:pt>
                <c:pt idx="166">
                  <c:v>288.96341699999999</c:v>
                </c:pt>
                <c:pt idx="167">
                  <c:v>288.56580700000001</c:v>
                </c:pt>
                <c:pt idx="168">
                  <c:v>288.66510699999998</c:v>
                </c:pt>
                <c:pt idx="169">
                  <c:v>288.63531</c:v>
                </c:pt>
                <c:pt idx="170">
                  <c:v>288.72471899999999</c:v>
                </c:pt>
                <c:pt idx="171">
                  <c:v>288.56580700000001</c:v>
                </c:pt>
                <c:pt idx="172">
                  <c:v>288.77441599999997</c:v>
                </c:pt>
                <c:pt idx="173">
                  <c:v>288.10990500000003</c:v>
                </c:pt>
                <c:pt idx="174">
                  <c:v>289.322205</c:v>
                </c:pt>
                <c:pt idx="175">
                  <c:v>288.52610600000003</c:v>
                </c:pt>
                <c:pt idx="176">
                  <c:v>288.764475</c:v>
                </c:pt>
                <c:pt idx="177">
                  <c:v>288.62537800000001</c:v>
                </c:pt>
                <c:pt idx="178">
                  <c:v>288.06043699999998</c:v>
                </c:pt>
                <c:pt idx="179">
                  <c:v>288.57573400000001</c:v>
                </c:pt>
                <c:pt idx="180">
                  <c:v>287.34998100000001</c:v>
                </c:pt>
                <c:pt idx="181">
                  <c:v>288.69490999999999</c:v>
                </c:pt>
                <c:pt idx="182">
                  <c:v>288.70484599999997</c:v>
                </c:pt>
                <c:pt idx="183">
                  <c:v>287.95166799999998</c:v>
                </c:pt>
                <c:pt idx="184">
                  <c:v>288.43681900000001</c:v>
                </c:pt>
                <c:pt idx="185">
                  <c:v>288.45665600000001</c:v>
                </c:pt>
                <c:pt idx="186">
                  <c:v>288.13959399999999</c:v>
                </c:pt>
                <c:pt idx="187">
                  <c:v>288.02087599999999</c:v>
                </c:pt>
                <c:pt idx="188">
                  <c:v>288.29803800000002</c:v>
                </c:pt>
                <c:pt idx="189">
                  <c:v>287.95166799999998</c:v>
                </c:pt>
                <c:pt idx="190">
                  <c:v>288.83407399999999</c:v>
                </c:pt>
                <c:pt idx="191">
                  <c:v>288.913656</c:v>
                </c:pt>
                <c:pt idx="192">
                  <c:v>287.60613000000001</c:v>
                </c:pt>
                <c:pt idx="193">
                  <c:v>288.75453499999998</c:v>
                </c:pt>
                <c:pt idx="194">
                  <c:v>287.75411600000001</c:v>
                </c:pt>
                <c:pt idx="195">
                  <c:v>288.42690099999999</c:v>
                </c:pt>
                <c:pt idx="196">
                  <c:v>288.16928899999999</c:v>
                </c:pt>
                <c:pt idx="197">
                  <c:v>288.18908900000002</c:v>
                </c:pt>
                <c:pt idx="198">
                  <c:v>288.48641600000002</c:v>
                </c:pt>
                <c:pt idx="199">
                  <c:v>288.52610600000003</c:v>
                </c:pt>
                <c:pt idx="200">
                  <c:v>288.12969700000002</c:v>
                </c:pt>
                <c:pt idx="201">
                  <c:v>287.80347899999998</c:v>
                </c:pt>
                <c:pt idx="202">
                  <c:v>288.33767599999999</c:v>
                </c:pt>
                <c:pt idx="203">
                  <c:v>287.68503700000002</c:v>
                </c:pt>
                <c:pt idx="204">
                  <c:v>288.10001</c:v>
                </c:pt>
                <c:pt idx="205">
                  <c:v>287.90225500000003</c:v>
                </c:pt>
                <c:pt idx="206">
                  <c:v>288.09011600000002</c:v>
                </c:pt>
                <c:pt idx="207">
                  <c:v>287.78373199999999</c:v>
                </c:pt>
                <c:pt idx="208">
                  <c:v>287.497704</c:v>
                </c:pt>
                <c:pt idx="209">
                  <c:v>287.96155299999998</c:v>
                </c:pt>
                <c:pt idx="210">
                  <c:v>287.872615</c:v>
                </c:pt>
                <c:pt idx="211">
                  <c:v>286.60384699999997</c:v>
                </c:pt>
                <c:pt idx="212">
                  <c:v>287.82322900000003</c:v>
                </c:pt>
                <c:pt idx="213">
                  <c:v>287.77385900000002</c:v>
                </c:pt>
                <c:pt idx="214">
                  <c:v>286.82924200000002</c:v>
                </c:pt>
                <c:pt idx="215">
                  <c:v>287.91213599999998</c:v>
                </c:pt>
                <c:pt idx="216">
                  <c:v>287.30077399999999</c:v>
                </c:pt>
                <c:pt idx="217">
                  <c:v>287.20240999999999</c:v>
                </c:pt>
                <c:pt idx="218">
                  <c:v>286.89791000000002</c:v>
                </c:pt>
                <c:pt idx="219">
                  <c:v>287.22207800000001</c:v>
                </c:pt>
                <c:pt idx="220">
                  <c:v>287.70477099999999</c:v>
                </c:pt>
                <c:pt idx="221">
                  <c:v>286.966612</c:v>
                </c:pt>
                <c:pt idx="222">
                  <c:v>286.74100199999998</c:v>
                </c:pt>
                <c:pt idx="223">
                  <c:v>287.09428800000001</c:v>
                </c:pt>
                <c:pt idx="224">
                  <c:v>287.05499099999997</c:v>
                </c:pt>
                <c:pt idx="225">
                  <c:v>287.67517099999998</c:v>
                </c:pt>
                <c:pt idx="226">
                  <c:v>286.86847699999998</c:v>
                </c:pt>
                <c:pt idx="227">
                  <c:v>286.966612</c:v>
                </c:pt>
                <c:pt idx="228">
                  <c:v>287.39920499999999</c:v>
                </c:pt>
                <c:pt idx="229">
                  <c:v>286.67240800000002</c:v>
                </c:pt>
                <c:pt idx="230">
                  <c:v>286.976429</c:v>
                </c:pt>
                <c:pt idx="231">
                  <c:v>286.88809800000001</c:v>
                </c:pt>
                <c:pt idx="232">
                  <c:v>284.533207</c:v>
                </c:pt>
                <c:pt idx="233">
                  <c:v>285.40446400000002</c:v>
                </c:pt>
                <c:pt idx="234">
                  <c:v>285.58907799999997</c:v>
                </c:pt>
                <c:pt idx="235">
                  <c:v>285.200694</c:v>
                </c:pt>
                <c:pt idx="236">
                  <c:v>285.09407299999998</c:v>
                </c:pt>
                <c:pt idx="237">
                  <c:v>283.82081499999998</c:v>
                </c:pt>
                <c:pt idx="238">
                  <c:v>285.00689699999998</c:v>
                </c:pt>
                <c:pt idx="239">
                  <c:v>284.59112499999998</c:v>
                </c:pt>
                <c:pt idx="240">
                  <c:v>284.90042099999999</c:v>
                </c:pt>
                <c:pt idx="241">
                  <c:v>285.890805</c:v>
                </c:pt>
                <c:pt idx="242">
                  <c:v>285.375336</c:v>
                </c:pt>
                <c:pt idx="243">
                  <c:v>285.29769099999999</c:v>
                </c:pt>
                <c:pt idx="244">
                  <c:v>285.64742699999999</c:v>
                </c:pt>
                <c:pt idx="245">
                  <c:v>284.69736999999998</c:v>
                </c:pt>
                <c:pt idx="246">
                  <c:v>285.38504499999999</c:v>
                </c:pt>
                <c:pt idx="247">
                  <c:v>284.99721399999999</c:v>
                </c:pt>
                <c:pt idx="248">
                  <c:v>285.65715499999999</c:v>
                </c:pt>
                <c:pt idx="249">
                  <c:v>285.33650799999998</c:v>
                </c:pt>
                <c:pt idx="250">
                  <c:v>284.73602399999999</c:v>
                </c:pt>
                <c:pt idx="251">
                  <c:v>284.92945200000003</c:v>
                </c:pt>
                <c:pt idx="252">
                  <c:v>285.375336</c:v>
                </c:pt>
                <c:pt idx="253">
                  <c:v>284.61043599999999</c:v>
                </c:pt>
                <c:pt idx="254">
                  <c:v>284.44637299999999</c:v>
                </c:pt>
                <c:pt idx="255">
                  <c:v>284.668386</c:v>
                </c:pt>
                <c:pt idx="256">
                  <c:v>284.79402499999998</c:v>
                </c:pt>
                <c:pt idx="257">
                  <c:v>284.871396</c:v>
                </c:pt>
                <c:pt idx="258">
                  <c:v>284.784356</c:v>
                </c:pt>
                <c:pt idx="259">
                  <c:v>284.89074499999998</c:v>
                </c:pt>
                <c:pt idx="260">
                  <c:v>284.639408</c:v>
                </c:pt>
                <c:pt idx="261">
                  <c:v>284.47531199999997</c:v>
                </c:pt>
                <c:pt idx="262">
                  <c:v>285.16191300000003</c:v>
                </c:pt>
                <c:pt idx="263">
                  <c:v>284.484959</c:v>
                </c:pt>
                <c:pt idx="264">
                  <c:v>284.80369400000001</c:v>
                </c:pt>
                <c:pt idx="265">
                  <c:v>284.08032800000001</c:v>
                </c:pt>
                <c:pt idx="266">
                  <c:v>284.10919200000001</c:v>
                </c:pt>
                <c:pt idx="267">
                  <c:v>284.61043599999999</c:v>
                </c:pt>
                <c:pt idx="268">
                  <c:v>283.80160999999998</c:v>
                </c:pt>
                <c:pt idx="269">
                  <c:v>283.51385699999997</c:v>
                </c:pt>
                <c:pt idx="270">
                  <c:v>284.620093</c:v>
                </c:pt>
                <c:pt idx="271">
                  <c:v>283.63847800000002</c:v>
                </c:pt>
                <c:pt idx="272">
                  <c:v>284.67804699999999</c:v>
                </c:pt>
                <c:pt idx="273">
                  <c:v>284.01300099999997</c:v>
                </c:pt>
                <c:pt idx="274">
                  <c:v>283.86883699999998</c:v>
                </c:pt>
                <c:pt idx="275">
                  <c:v>283.53302200000002</c:v>
                </c:pt>
                <c:pt idx="276">
                  <c:v>284.21507700000001</c:v>
                </c:pt>
                <c:pt idx="277">
                  <c:v>282.36865499999999</c:v>
                </c:pt>
                <c:pt idx="278">
                  <c:v>283.89765799999998</c:v>
                </c:pt>
                <c:pt idx="279">
                  <c:v>283.57136100000002</c:v>
                </c:pt>
                <c:pt idx="280">
                  <c:v>284.16693800000002</c:v>
                </c:pt>
                <c:pt idx="281">
                  <c:v>284.00338599999998</c:v>
                </c:pt>
                <c:pt idx="282">
                  <c:v>283.51385699999997</c:v>
                </c:pt>
                <c:pt idx="283">
                  <c:v>283.207562</c:v>
                </c:pt>
                <c:pt idx="284">
                  <c:v>283.49469399999998</c:v>
                </c:pt>
                <c:pt idx="285">
                  <c:v>283.696033</c:v>
                </c:pt>
                <c:pt idx="286">
                  <c:v>283.53302200000002</c:v>
                </c:pt>
                <c:pt idx="287">
                  <c:v>283.916875</c:v>
                </c:pt>
                <c:pt idx="288">
                  <c:v>283.13109200000002</c:v>
                </c:pt>
                <c:pt idx="289">
                  <c:v>283.99377099999998</c:v>
                </c:pt>
                <c:pt idx="290">
                  <c:v>282.59695499999998</c:v>
                </c:pt>
                <c:pt idx="291">
                  <c:v>283.66725300000002</c:v>
                </c:pt>
                <c:pt idx="292">
                  <c:v>283.58094699999998</c:v>
                </c:pt>
                <c:pt idx="293">
                  <c:v>282.75889000000001</c:v>
                </c:pt>
                <c:pt idx="294">
                  <c:v>284.08994899999999</c:v>
                </c:pt>
                <c:pt idx="295">
                  <c:v>283.49469399999998</c:v>
                </c:pt>
                <c:pt idx="296">
                  <c:v>283.54260599999998</c:v>
                </c:pt>
                <c:pt idx="297">
                  <c:v>283.207562</c:v>
                </c:pt>
                <c:pt idx="298">
                  <c:v>283.18844100000001</c:v>
                </c:pt>
                <c:pt idx="299">
                  <c:v>283.50427500000001</c:v>
                </c:pt>
                <c:pt idx="300">
                  <c:v>282.97827599999999</c:v>
                </c:pt>
                <c:pt idx="301">
                  <c:v>282.57791600000002</c:v>
                </c:pt>
                <c:pt idx="302">
                  <c:v>282.70171499999998</c:v>
                </c:pt>
                <c:pt idx="303">
                  <c:v>282.85423300000002</c:v>
                </c:pt>
                <c:pt idx="304">
                  <c:v>283.13109200000002</c:v>
                </c:pt>
                <c:pt idx="305">
                  <c:v>281.93211000000002</c:v>
                </c:pt>
                <c:pt idx="306">
                  <c:v>282.37815999999998</c:v>
                </c:pt>
                <c:pt idx="307">
                  <c:v>282.76842199999999</c:v>
                </c:pt>
                <c:pt idx="308">
                  <c:v>282.45422400000001</c:v>
                </c:pt>
                <c:pt idx="309">
                  <c:v>282.37815999999998</c:v>
                </c:pt>
                <c:pt idx="310">
                  <c:v>281.79951599999998</c:v>
                </c:pt>
                <c:pt idx="311">
                  <c:v>282.435204</c:v>
                </c:pt>
                <c:pt idx="312">
                  <c:v>282.42569500000002</c:v>
                </c:pt>
                <c:pt idx="313">
                  <c:v>281.91316</c:v>
                </c:pt>
                <c:pt idx="314">
                  <c:v>282.349647</c:v>
                </c:pt>
                <c:pt idx="315">
                  <c:v>281.411923</c:v>
                </c:pt>
                <c:pt idx="316">
                  <c:v>281.53470299999998</c:v>
                </c:pt>
                <c:pt idx="317">
                  <c:v>281.75219199999998</c:v>
                </c:pt>
                <c:pt idx="318">
                  <c:v>282.14072399999998</c:v>
                </c:pt>
                <c:pt idx="319">
                  <c:v>281.875269</c:v>
                </c:pt>
                <c:pt idx="320">
                  <c:v>281.98897399999998</c:v>
                </c:pt>
                <c:pt idx="321">
                  <c:v>281.846857</c:v>
                </c:pt>
                <c:pt idx="322">
                  <c:v>281.846857</c:v>
                </c:pt>
                <c:pt idx="323">
                  <c:v>281.83738699999998</c:v>
                </c:pt>
                <c:pt idx="324">
                  <c:v>281.79005000000001</c:v>
                </c:pt>
                <c:pt idx="325">
                  <c:v>281.76165500000002</c:v>
                </c:pt>
                <c:pt idx="326">
                  <c:v>282.264141</c:v>
                </c:pt>
                <c:pt idx="327">
                  <c:v>280.88424600000002</c:v>
                </c:pt>
                <c:pt idx="328">
                  <c:v>281.35529100000002</c:v>
                </c:pt>
                <c:pt idx="329">
                  <c:v>281.44968999999998</c:v>
                </c:pt>
                <c:pt idx="330">
                  <c:v>281.846857</c:v>
                </c:pt>
                <c:pt idx="331">
                  <c:v>281.89421299999998</c:v>
                </c:pt>
                <c:pt idx="332">
                  <c:v>281.704883</c:v>
                </c:pt>
                <c:pt idx="333">
                  <c:v>282.083799</c:v>
                </c:pt>
                <c:pt idx="334">
                  <c:v>281.80898300000001</c:v>
                </c:pt>
                <c:pt idx="335">
                  <c:v>280.95950699999997</c:v>
                </c:pt>
                <c:pt idx="336">
                  <c:v>282.03637800000001</c:v>
                </c:pt>
                <c:pt idx="337">
                  <c:v>282.32113900000002</c:v>
                </c:pt>
                <c:pt idx="338">
                  <c:v>281.42136299999999</c:v>
                </c:pt>
                <c:pt idx="339">
                  <c:v>281.27981799999998</c:v>
                </c:pt>
                <c:pt idx="340">
                  <c:v>281.072474</c:v>
                </c:pt>
                <c:pt idx="341">
                  <c:v>281.742729</c:v>
                </c:pt>
                <c:pt idx="342">
                  <c:v>281.61031300000002</c:v>
                </c:pt>
                <c:pt idx="343">
                  <c:v>281.53470299999998</c:v>
                </c:pt>
                <c:pt idx="344">
                  <c:v>281.544152</c:v>
                </c:pt>
                <c:pt idx="345">
                  <c:v>280.74324000000001</c:v>
                </c:pt>
                <c:pt idx="346">
                  <c:v>281.15726000000001</c:v>
                </c:pt>
                <c:pt idx="347">
                  <c:v>281.27981799999998</c:v>
                </c:pt>
                <c:pt idx="348">
                  <c:v>281.30811499999999</c:v>
                </c:pt>
                <c:pt idx="349">
                  <c:v>281.11957100000001</c:v>
                </c:pt>
                <c:pt idx="350">
                  <c:v>281.08189299999998</c:v>
                </c:pt>
                <c:pt idx="351">
                  <c:v>281.440247</c:v>
                </c:pt>
                <c:pt idx="352">
                  <c:v>279.90950600000002</c:v>
                </c:pt>
                <c:pt idx="353">
                  <c:v>280.63992500000001</c:v>
                </c:pt>
                <c:pt idx="354">
                  <c:v>280.23678799999999</c:v>
                </c:pt>
                <c:pt idx="355">
                  <c:v>279.93752899999998</c:v>
                </c:pt>
                <c:pt idx="356">
                  <c:v>280.95009700000003</c:v>
                </c:pt>
                <c:pt idx="357">
                  <c:v>281.35529100000002</c:v>
                </c:pt>
                <c:pt idx="358">
                  <c:v>281.00656600000002</c:v>
                </c:pt>
                <c:pt idx="359">
                  <c:v>281.05363999999997</c:v>
                </c:pt>
                <c:pt idx="360">
                  <c:v>279.99359099999998</c:v>
                </c:pt>
                <c:pt idx="361">
                  <c:v>279.60162700000001</c:v>
                </c:pt>
                <c:pt idx="362">
                  <c:v>279.99359099999998</c:v>
                </c:pt>
                <c:pt idx="363">
                  <c:v>279.54572100000001</c:v>
                </c:pt>
                <c:pt idx="364">
                  <c:v>279.666878</c:v>
                </c:pt>
                <c:pt idx="365">
                  <c:v>279.666878</c:v>
                </c:pt>
                <c:pt idx="366">
                  <c:v>278.76538599999998</c:v>
                </c:pt>
                <c:pt idx="367">
                  <c:v>278.18298800000002</c:v>
                </c:pt>
                <c:pt idx="368">
                  <c:v>278.58948600000002</c:v>
                </c:pt>
                <c:pt idx="369">
                  <c:v>279.31302199999999</c:v>
                </c:pt>
                <c:pt idx="370">
                  <c:v>279.37813899999998</c:v>
                </c:pt>
                <c:pt idx="371">
                  <c:v>279.08999599999999</c:v>
                </c:pt>
                <c:pt idx="372">
                  <c:v>279.36883499999999</c:v>
                </c:pt>
                <c:pt idx="373">
                  <c:v>279.61094600000001</c:v>
                </c:pt>
                <c:pt idx="374">
                  <c:v>279.29442299999999</c:v>
                </c:pt>
                <c:pt idx="375">
                  <c:v>279.33162399999998</c:v>
                </c:pt>
                <c:pt idx="376">
                  <c:v>278.82098000000002</c:v>
                </c:pt>
                <c:pt idx="377">
                  <c:v>278.69129600000002</c:v>
                </c:pt>
                <c:pt idx="378">
                  <c:v>278.71907499999998</c:v>
                </c:pt>
                <c:pt idx="379">
                  <c:v>279.52709099999998</c:v>
                </c:pt>
                <c:pt idx="380">
                  <c:v>278.28450099999998</c:v>
                </c:pt>
                <c:pt idx="381">
                  <c:v>279.31302199999999</c:v>
                </c:pt>
                <c:pt idx="382">
                  <c:v>279.480526</c:v>
                </c:pt>
                <c:pt idx="383">
                  <c:v>278.40456699999999</c:v>
                </c:pt>
                <c:pt idx="384">
                  <c:v>279.06214199999999</c:v>
                </c:pt>
                <c:pt idx="385">
                  <c:v>278.40456699999999</c:v>
                </c:pt>
                <c:pt idx="386">
                  <c:v>278.756123</c:v>
                </c:pt>
                <c:pt idx="387">
                  <c:v>277.45610900000003</c:v>
                </c:pt>
                <c:pt idx="388">
                  <c:v>279.17358899999999</c:v>
                </c:pt>
                <c:pt idx="389">
                  <c:v>278.99717299999998</c:v>
                </c:pt>
                <c:pt idx="390">
                  <c:v>278.118427</c:v>
                </c:pt>
                <c:pt idx="391">
                  <c:v>278.87659600000001</c:v>
                </c:pt>
                <c:pt idx="392">
                  <c:v>279.12714199999999</c:v>
                </c:pt>
                <c:pt idx="393">
                  <c:v>278.24757899999997</c:v>
                </c:pt>
                <c:pt idx="394">
                  <c:v>278.56173200000001</c:v>
                </c:pt>
                <c:pt idx="395">
                  <c:v>277.37354099999999</c:v>
                </c:pt>
                <c:pt idx="396">
                  <c:v>278.16453899999999</c:v>
                </c:pt>
                <c:pt idx="397">
                  <c:v>278.63575400000002</c:v>
                </c:pt>
                <c:pt idx="398">
                  <c:v>278.38608799999997</c:v>
                </c:pt>
                <c:pt idx="399">
                  <c:v>278.62649900000002</c:v>
                </c:pt>
                <c:pt idx="400">
                  <c:v>278.663522</c:v>
                </c:pt>
                <c:pt idx="401">
                  <c:v>277.85127999999997</c:v>
                </c:pt>
                <c:pt idx="402">
                  <c:v>278.19221299999998</c:v>
                </c:pt>
                <c:pt idx="403">
                  <c:v>278.18298800000002</c:v>
                </c:pt>
                <c:pt idx="404">
                  <c:v>277.77767499999999</c:v>
                </c:pt>
                <c:pt idx="405">
                  <c:v>278.49699500000003</c:v>
                </c:pt>
                <c:pt idx="406">
                  <c:v>277.76847700000002</c:v>
                </c:pt>
                <c:pt idx="407">
                  <c:v>277.84207700000002</c:v>
                </c:pt>
                <c:pt idx="408">
                  <c:v>278.00782099999998</c:v>
                </c:pt>
                <c:pt idx="409">
                  <c:v>276.824341</c:v>
                </c:pt>
                <c:pt idx="410">
                  <c:v>277.77767499999999</c:v>
                </c:pt>
                <c:pt idx="411">
                  <c:v>277.35519900000003</c:v>
                </c:pt>
                <c:pt idx="412">
                  <c:v>277.27269100000001</c:v>
                </c:pt>
                <c:pt idx="413">
                  <c:v>277.08036299999998</c:v>
                </c:pt>
                <c:pt idx="414">
                  <c:v>277.90651000000003</c:v>
                </c:pt>
                <c:pt idx="415">
                  <c:v>276.60526900000002</c:v>
                </c:pt>
                <c:pt idx="416">
                  <c:v>277.62139300000001</c:v>
                </c:pt>
                <c:pt idx="417">
                  <c:v>276.93400700000001</c:v>
                </c:pt>
                <c:pt idx="418">
                  <c:v>277.49282199999999</c:v>
                </c:pt>
                <c:pt idx="419">
                  <c:v>277.41023200000001</c:v>
                </c:pt>
                <c:pt idx="420">
                  <c:v>277.51118200000002</c:v>
                </c:pt>
                <c:pt idx="421">
                  <c:v>276.824341</c:v>
                </c:pt>
                <c:pt idx="422">
                  <c:v>277.48364299999997</c:v>
                </c:pt>
                <c:pt idx="423">
                  <c:v>277.64895899999999</c:v>
                </c:pt>
                <c:pt idx="424">
                  <c:v>276.73301900000001</c:v>
                </c:pt>
                <c:pt idx="425">
                  <c:v>277.281856</c:v>
                </c:pt>
                <c:pt idx="426">
                  <c:v>277.281856</c:v>
                </c:pt>
                <c:pt idx="427">
                  <c:v>276.76954000000001</c:v>
                </c:pt>
                <c:pt idx="428">
                  <c:v>277.26352700000001</c:v>
                </c:pt>
                <c:pt idx="429">
                  <c:v>276.35922799999997</c:v>
                </c:pt>
                <c:pt idx="430">
                  <c:v>277.30935499999998</c:v>
                </c:pt>
                <c:pt idx="431">
                  <c:v>276.51409200000001</c:v>
                </c:pt>
                <c:pt idx="432">
                  <c:v>276.15907299999998</c:v>
                </c:pt>
                <c:pt idx="433">
                  <c:v>276.35012399999999</c:v>
                </c:pt>
                <c:pt idx="434">
                  <c:v>276.42297400000001</c:v>
                </c:pt>
                <c:pt idx="435">
                  <c:v>277.071212</c:v>
                </c:pt>
                <c:pt idx="436">
                  <c:v>276.08636100000001</c:v>
                </c:pt>
                <c:pt idx="437">
                  <c:v>276.70563399999998</c:v>
                </c:pt>
                <c:pt idx="438">
                  <c:v>277.071212</c:v>
                </c:pt>
                <c:pt idx="439">
                  <c:v>276.52320700000001</c:v>
                </c:pt>
                <c:pt idx="440">
                  <c:v>276.36833300000001</c:v>
                </c:pt>
                <c:pt idx="441">
                  <c:v>276.25001600000002</c:v>
                </c:pt>
                <c:pt idx="442">
                  <c:v>276.11362400000002</c:v>
                </c:pt>
                <c:pt idx="443">
                  <c:v>276.25911400000001</c:v>
                </c:pt>
                <c:pt idx="444">
                  <c:v>275.81403299999999</c:v>
                </c:pt>
                <c:pt idx="445">
                  <c:v>276.504977</c:v>
                </c:pt>
                <c:pt idx="446">
                  <c:v>275.78683000000001</c:v>
                </c:pt>
                <c:pt idx="447">
                  <c:v>276.13180199999999</c:v>
                </c:pt>
                <c:pt idx="448">
                  <c:v>276.19544300000001</c:v>
                </c:pt>
                <c:pt idx="449">
                  <c:v>275.91382399999998</c:v>
                </c:pt>
                <c:pt idx="450">
                  <c:v>276.24091900000002</c:v>
                </c:pt>
                <c:pt idx="451">
                  <c:v>275.62372299999998</c:v>
                </c:pt>
                <c:pt idx="452">
                  <c:v>275.75056699999999</c:v>
                </c:pt>
                <c:pt idx="453">
                  <c:v>275.28001799999998</c:v>
                </c:pt>
                <c:pt idx="454">
                  <c:v>276.11362400000002</c:v>
                </c:pt>
                <c:pt idx="455">
                  <c:v>275.80496499999998</c:v>
                </c:pt>
                <c:pt idx="456">
                  <c:v>275.90474899999998</c:v>
                </c:pt>
                <c:pt idx="457">
                  <c:v>275.85938399999998</c:v>
                </c:pt>
                <c:pt idx="458">
                  <c:v>275.78683000000001</c:v>
                </c:pt>
                <c:pt idx="459">
                  <c:v>275.91382399999998</c:v>
                </c:pt>
                <c:pt idx="460">
                  <c:v>275.44271900000001</c:v>
                </c:pt>
                <c:pt idx="461">
                  <c:v>275.80496499999998</c:v>
                </c:pt>
                <c:pt idx="462">
                  <c:v>275.58750300000003</c:v>
                </c:pt>
                <c:pt idx="463">
                  <c:v>275.33422999999999</c:v>
                </c:pt>
                <c:pt idx="464">
                  <c:v>275.65089399999999</c:v>
                </c:pt>
                <c:pt idx="465">
                  <c:v>275.53319099999999</c:v>
                </c:pt>
                <c:pt idx="466">
                  <c:v>275.52414099999999</c:v>
                </c:pt>
                <c:pt idx="467">
                  <c:v>275.03632800000003</c:v>
                </c:pt>
                <c:pt idx="468">
                  <c:v>275.70525199999997</c:v>
                </c:pt>
                <c:pt idx="469">
                  <c:v>275.74150300000002</c:v>
                </c:pt>
                <c:pt idx="470">
                  <c:v>275.352306</c:v>
                </c:pt>
                <c:pt idx="471">
                  <c:v>275.92290000000003</c:v>
                </c:pt>
                <c:pt idx="472">
                  <c:v>271.92479500000002</c:v>
                </c:pt>
                <c:pt idx="473">
                  <c:v>275.06338299999999</c:v>
                </c:pt>
                <c:pt idx="474">
                  <c:v>274.52328399999999</c:v>
                </c:pt>
                <c:pt idx="475">
                  <c:v>275.270985</c:v>
                </c:pt>
                <c:pt idx="476">
                  <c:v>275.22582799999998</c:v>
                </c:pt>
                <c:pt idx="477">
                  <c:v>274.67609700000003</c:v>
                </c:pt>
                <c:pt idx="478">
                  <c:v>274.17335600000001</c:v>
                </c:pt>
                <c:pt idx="479">
                  <c:v>274.76606600000002</c:v>
                </c:pt>
                <c:pt idx="480">
                  <c:v>275.15360600000002</c:v>
                </c:pt>
                <c:pt idx="481">
                  <c:v>275.03632800000003</c:v>
                </c:pt>
                <c:pt idx="482">
                  <c:v>274.99124699999999</c:v>
                </c:pt>
                <c:pt idx="483">
                  <c:v>275.03632800000003</c:v>
                </c:pt>
                <c:pt idx="484">
                  <c:v>274.64911799999999</c:v>
                </c:pt>
                <c:pt idx="485">
                  <c:v>274.73906899999997</c:v>
                </c:pt>
                <c:pt idx="486">
                  <c:v>274.86509999999998</c:v>
                </c:pt>
                <c:pt idx="487">
                  <c:v>274.61315400000001</c:v>
                </c:pt>
                <c:pt idx="488">
                  <c:v>270.66137500000002</c:v>
                </c:pt>
                <c:pt idx="489">
                  <c:v>272.00414999999998</c:v>
                </c:pt>
                <c:pt idx="490">
                  <c:v>271.19513799999999</c:v>
                </c:pt>
                <c:pt idx="491">
                  <c:v>271.54629</c:v>
                </c:pt>
                <c:pt idx="492">
                  <c:v>271.73101000000003</c:v>
                </c:pt>
                <c:pt idx="493">
                  <c:v>271.50234699999999</c:v>
                </c:pt>
                <c:pt idx="494">
                  <c:v>271.61662999999999</c:v>
                </c:pt>
                <c:pt idx="495">
                  <c:v>272.03061300000002</c:v>
                </c:pt>
                <c:pt idx="496">
                  <c:v>271.21267399999999</c:v>
                </c:pt>
                <c:pt idx="497">
                  <c:v>271.67820699999999</c:v>
                </c:pt>
                <c:pt idx="498">
                  <c:v>271.15130699999997</c:v>
                </c:pt>
                <c:pt idx="499">
                  <c:v>271.599042</c:v>
                </c:pt>
                <c:pt idx="500">
                  <c:v>271.344267</c:v>
                </c:pt>
                <c:pt idx="501">
                  <c:v>271.30916300000001</c:v>
                </c:pt>
                <c:pt idx="502">
                  <c:v>271.19513799999999</c:v>
                </c:pt>
                <c:pt idx="503">
                  <c:v>270.61771700000003</c:v>
                </c:pt>
                <c:pt idx="504">
                  <c:v>271.46720199999999</c:v>
                </c:pt>
                <c:pt idx="505">
                  <c:v>271.05493100000001</c:v>
                </c:pt>
                <c:pt idx="506">
                  <c:v>270.55662000000001</c:v>
                </c:pt>
                <c:pt idx="507">
                  <c:v>271.25652400000001</c:v>
                </c:pt>
                <c:pt idx="508">
                  <c:v>270.85363699999999</c:v>
                </c:pt>
                <c:pt idx="509">
                  <c:v>271.133779</c:v>
                </c:pt>
                <c:pt idx="510">
                  <c:v>271.07244900000001</c:v>
                </c:pt>
                <c:pt idx="511">
                  <c:v>270.77495199999998</c:v>
                </c:pt>
                <c:pt idx="512">
                  <c:v>271.31793800000003</c:v>
                </c:pt>
                <c:pt idx="513">
                  <c:v>270.94987099999997</c:v>
                </c:pt>
                <c:pt idx="514">
                  <c:v>270.888623</c:v>
                </c:pt>
                <c:pt idx="515">
                  <c:v>270.766212</c:v>
                </c:pt>
                <c:pt idx="516">
                  <c:v>270.54789399999999</c:v>
                </c:pt>
                <c:pt idx="517">
                  <c:v>270.50427300000001</c:v>
                </c:pt>
                <c:pt idx="518">
                  <c:v>271.20390500000002</c:v>
                </c:pt>
                <c:pt idx="519">
                  <c:v>270.574073</c:v>
                </c:pt>
                <c:pt idx="520">
                  <c:v>270.95862299999999</c:v>
                </c:pt>
                <c:pt idx="521">
                  <c:v>270.30379599999998</c:v>
                </c:pt>
                <c:pt idx="522">
                  <c:v>271.081209</c:v>
                </c:pt>
                <c:pt idx="523">
                  <c:v>270.28637700000002</c:v>
                </c:pt>
                <c:pt idx="524">
                  <c:v>270.52172000000002</c:v>
                </c:pt>
                <c:pt idx="525">
                  <c:v>270.83614799999998</c:v>
                </c:pt>
                <c:pt idx="526">
                  <c:v>270.12101100000001</c:v>
                </c:pt>
                <c:pt idx="527">
                  <c:v>271.09872999999999</c:v>
                </c:pt>
                <c:pt idx="528">
                  <c:v>270.62644799999998</c:v>
                </c:pt>
                <c:pt idx="529">
                  <c:v>270.51299599999999</c:v>
                </c:pt>
                <c:pt idx="530">
                  <c:v>270.329928</c:v>
                </c:pt>
                <c:pt idx="531">
                  <c:v>269.78220900000002</c:v>
                </c:pt>
                <c:pt idx="532">
                  <c:v>270.69631199999998</c:v>
                </c:pt>
                <c:pt idx="533">
                  <c:v>270.64391000000001</c:v>
                </c:pt>
                <c:pt idx="534">
                  <c:v>270.13840900000002</c:v>
                </c:pt>
                <c:pt idx="535">
                  <c:v>270.08622300000002</c:v>
                </c:pt>
                <c:pt idx="536">
                  <c:v>270.16450900000001</c:v>
                </c:pt>
                <c:pt idx="537">
                  <c:v>270.277669</c:v>
                </c:pt>
                <c:pt idx="538">
                  <c:v>269.790885</c:v>
                </c:pt>
                <c:pt idx="539">
                  <c:v>270.17320999999998</c:v>
                </c:pt>
                <c:pt idx="540">
                  <c:v>270.31250599999998</c:v>
                </c:pt>
                <c:pt idx="541">
                  <c:v>269.79956299999998</c:v>
                </c:pt>
                <c:pt idx="542">
                  <c:v>269.86031800000001</c:v>
                </c:pt>
                <c:pt idx="543">
                  <c:v>269.262631</c:v>
                </c:pt>
                <c:pt idx="544">
                  <c:v>270.277669</c:v>
                </c:pt>
                <c:pt idx="545">
                  <c:v>270.31250599999998</c:v>
                </c:pt>
                <c:pt idx="546">
                  <c:v>269.40964100000002</c:v>
                </c:pt>
                <c:pt idx="547">
                  <c:v>269.79956299999998</c:v>
                </c:pt>
                <c:pt idx="548">
                  <c:v>269.74750799999998</c:v>
                </c:pt>
                <c:pt idx="549">
                  <c:v>270.07752699999998</c:v>
                </c:pt>
                <c:pt idx="550">
                  <c:v>269.912417</c:v>
                </c:pt>
                <c:pt idx="551">
                  <c:v>269.28856200000001</c:v>
                </c:pt>
                <c:pt idx="552">
                  <c:v>270.31250599999998</c:v>
                </c:pt>
                <c:pt idx="553">
                  <c:v>269.05536000000001</c:v>
                </c:pt>
                <c:pt idx="554">
                  <c:v>269.36638599999998</c:v>
                </c:pt>
                <c:pt idx="555">
                  <c:v>269.71281599999998</c:v>
                </c:pt>
                <c:pt idx="556">
                  <c:v>268.75366000000002</c:v>
                </c:pt>
                <c:pt idx="557">
                  <c:v>269.40964100000002</c:v>
                </c:pt>
                <c:pt idx="558">
                  <c:v>269.20214399999998</c:v>
                </c:pt>
                <c:pt idx="559">
                  <c:v>269.31449900000001</c:v>
                </c:pt>
                <c:pt idx="560">
                  <c:v>269.64345900000001</c:v>
                </c:pt>
                <c:pt idx="561">
                  <c:v>269.40964100000002</c:v>
                </c:pt>
                <c:pt idx="562">
                  <c:v>269.48753499999998</c:v>
                </c:pt>
                <c:pt idx="563">
                  <c:v>269.71281599999998</c:v>
                </c:pt>
                <c:pt idx="564">
                  <c:v>268.96046699999999</c:v>
                </c:pt>
                <c:pt idx="565">
                  <c:v>269.34908799999999</c:v>
                </c:pt>
                <c:pt idx="566">
                  <c:v>269.45290999999997</c:v>
                </c:pt>
                <c:pt idx="567">
                  <c:v>268.88287700000001</c:v>
                </c:pt>
                <c:pt idx="568">
                  <c:v>269.029473</c:v>
                </c:pt>
                <c:pt idx="569">
                  <c:v>268.59016400000002</c:v>
                </c:pt>
                <c:pt idx="570">
                  <c:v>268.719224</c:v>
                </c:pt>
                <c:pt idx="571">
                  <c:v>269.29720700000001</c:v>
                </c:pt>
                <c:pt idx="572">
                  <c:v>269.15031900000002</c:v>
                </c:pt>
                <c:pt idx="573">
                  <c:v>268.74504999999999</c:v>
                </c:pt>
                <c:pt idx="574">
                  <c:v>269.28856200000001</c:v>
                </c:pt>
                <c:pt idx="575">
                  <c:v>269.01221800000002</c:v>
                </c:pt>
                <c:pt idx="576">
                  <c:v>269.28856200000001</c:v>
                </c:pt>
                <c:pt idx="577">
                  <c:v>269.37503600000002</c:v>
                </c:pt>
                <c:pt idx="578">
                  <c:v>268.59876400000002</c:v>
                </c:pt>
                <c:pt idx="579">
                  <c:v>269.124415</c:v>
                </c:pt>
                <c:pt idx="580">
                  <c:v>268.74504999999999</c:v>
                </c:pt>
                <c:pt idx="581">
                  <c:v>269.15895499999999</c:v>
                </c:pt>
                <c:pt idx="582">
                  <c:v>268.65897999999999</c:v>
                </c:pt>
                <c:pt idx="583">
                  <c:v>268.40968900000001</c:v>
                </c:pt>
                <c:pt idx="584">
                  <c:v>268.75366000000002</c:v>
                </c:pt>
                <c:pt idx="585">
                  <c:v>268.17800499999998</c:v>
                </c:pt>
                <c:pt idx="586">
                  <c:v>268.779494</c:v>
                </c:pt>
                <c:pt idx="587">
                  <c:v>268.84840700000001</c:v>
                </c:pt>
                <c:pt idx="588">
                  <c:v>268.32383299999998</c:v>
                </c:pt>
                <c:pt idx="589">
                  <c:v>268.94322099999999</c:v>
                </c:pt>
                <c:pt idx="590">
                  <c:v>267.502408</c:v>
                </c:pt>
                <c:pt idx="591">
                  <c:v>268.90011500000003</c:v>
                </c:pt>
                <c:pt idx="592">
                  <c:v>268.306669</c:v>
                </c:pt>
                <c:pt idx="593">
                  <c:v>268.874259</c:v>
                </c:pt>
                <c:pt idx="594">
                  <c:v>268.96909099999999</c:v>
                </c:pt>
                <c:pt idx="595">
                  <c:v>268.08373</c:v>
                </c:pt>
                <c:pt idx="596">
                  <c:v>268.45263699999998</c:v>
                </c:pt>
                <c:pt idx="597">
                  <c:v>267.90393499999999</c:v>
                </c:pt>
                <c:pt idx="598">
                  <c:v>268.28950700000001</c:v>
                </c:pt>
                <c:pt idx="599">
                  <c:v>268.29808700000001</c:v>
                </c:pt>
                <c:pt idx="600">
                  <c:v>267.73292500000002</c:v>
                </c:pt>
                <c:pt idx="601">
                  <c:v>268.65037599999999</c:v>
                </c:pt>
                <c:pt idx="602">
                  <c:v>268.10943500000002</c:v>
                </c:pt>
                <c:pt idx="603">
                  <c:v>268.23803299999997</c:v>
                </c:pt>
                <c:pt idx="604">
                  <c:v>268.152287</c:v>
                </c:pt>
                <c:pt idx="605">
                  <c:v>267.46829100000002</c:v>
                </c:pt>
                <c:pt idx="606">
                  <c:v>267.97239999999999</c:v>
                </c:pt>
                <c:pt idx="607">
                  <c:v>268.32383299999998</c:v>
                </c:pt>
                <c:pt idx="608">
                  <c:v>267.77565700000002</c:v>
                </c:pt>
                <c:pt idx="609">
                  <c:v>268.32383299999998</c:v>
                </c:pt>
                <c:pt idx="610">
                  <c:v>268.00664499999999</c:v>
                </c:pt>
                <c:pt idx="611">
                  <c:v>268.32383299999998</c:v>
                </c:pt>
                <c:pt idx="612">
                  <c:v>267.91249099999999</c:v>
                </c:pt>
                <c:pt idx="613">
                  <c:v>267.87826899999999</c:v>
                </c:pt>
                <c:pt idx="614">
                  <c:v>267.51946900000002</c:v>
                </c:pt>
                <c:pt idx="615">
                  <c:v>267.587738</c:v>
                </c:pt>
                <c:pt idx="616">
                  <c:v>269.17622899999998</c:v>
                </c:pt>
                <c:pt idx="617">
                  <c:v>269.31449900000001</c:v>
                </c:pt>
                <c:pt idx="618">
                  <c:v>268.77088199999997</c:v>
                </c:pt>
                <c:pt idx="619">
                  <c:v>268.762271</c:v>
                </c:pt>
                <c:pt idx="620">
                  <c:v>269.13304900000003</c:v>
                </c:pt>
                <c:pt idx="621">
                  <c:v>268.84840700000001</c:v>
                </c:pt>
                <c:pt idx="622">
                  <c:v>267.91249099999999</c:v>
                </c:pt>
                <c:pt idx="623">
                  <c:v>268.58156400000001</c:v>
                </c:pt>
                <c:pt idx="624">
                  <c:v>268.63317000000001</c:v>
                </c:pt>
                <c:pt idx="625">
                  <c:v>268.49559900000003</c:v>
                </c:pt>
                <c:pt idx="626">
                  <c:v>269.029473</c:v>
                </c:pt>
                <c:pt idx="627">
                  <c:v>268.26376699999997</c:v>
                </c:pt>
                <c:pt idx="628">
                  <c:v>268.80533200000002</c:v>
                </c:pt>
                <c:pt idx="629">
                  <c:v>268.37533999999999</c:v>
                </c:pt>
                <c:pt idx="630">
                  <c:v>268.22087900000002</c:v>
                </c:pt>
                <c:pt idx="631">
                  <c:v>268.32383299999998</c:v>
                </c:pt>
                <c:pt idx="632">
                  <c:v>268.33241600000002</c:v>
                </c:pt>
                <c:pt idx="633">
                  <c:v>268.54717199999999</c:v>
                </c:pt>
                <c:pt idx="634">
                  <c:v>261.22969599999999</c:v>
                </c:pt>
                <c:pt idx="635">
                  <c:v>268.44404600000001</c:v>
                </c:pt>
                <c:pt idx="636">
                  <c:v>267.65604200000001</c:v>
                </c:pt>
                <c:pt idx="637">
                  <c:v>268.16085900000002</c:v>
                </c:pt>
                <c:pt idx="638">
                  <c:v>267.75856199999998</c:v>
                </c:pt>
                <c:pt idx="639">
                  <c:v>268.24660999999998</c:v>
                </c:pt>
                <c:pt idx="640">
                  <c:v>267.07657</c:v>
                </c:pt>
                <c:pt idx="641">
                  <c:v>268.02377100000001</c:v>
                </c:pt>
                <c:pt idx="642">
                  <c:v>268.43545599999999</c:v>
                </c:pt>
                <c:pt idx="643">
                  <c:v>267.37451399999998</c:v>
                </c:pt>
                <c:pt idx="644">
                  <c:v>267.52800100000002</c:v>
                </c:pt>
                <c:pt idx="645">
                  <c:v>267.80985199999998</c:v>
                </c:pt>
                <c:pt idx="646">
                  <c:v>267.383036</c:v>
                </c:pt>
                <c:pt idx="647">
                  <c:v>267.707292</c:v>
                </c:pt>
                <c:pt idx="648">
                  <c:v>267.51093800000001</c:v>
                </c:pt>
                <c:pt idx="649">
                  <c:v>267.630424</c:v>
                </c:pt>
                <c:pt idx="650">
                  <c:v>267.11058700000001</c:v>
                </c:pt>
                <c:pt idx="651">
                  <c:v>267.630424</c:v>
                </c:pt>
                <c:pt idx="652">
                  <c:v>267.587738</c:v>
                </c:pt>
                <c:pt idx="653">
                  <c:v>267.664582</c:v>
                </c:pt>
                <c:pt idx="654">
                  <c:v>267.51093800000001</c:v>
                </c:pt>
                <c:pt idx="655">
                  <c:v>267.28080299999999</c:v>
                </c:pt>
                <c:pt idx="656">
                  <c:v>266.97457100000003</c:v>
                </c:pt>
                <c:pt idx="657">
                  <c:v>266.898123</c:v>
                </c:pt>
                <c:pt idx="658">
                  <c:v>267.55359900000002</c:v>
                </c:pt>
                <c:pt idx="659">
                  <c:v>266.983068</c:v>
                </c:pt>
                <c:pt idx="660">
                  <c:v>267.62188500000002</c:v>
                </c:pt>
                <c:pt idx="661">
                  <c:v>266.72839399999998</c:v>
                </c:pt>
                <c:pt idx="662">
                  <c:v>267.44270899999998</c:v>
                </c:pt>
                <c:pt idx="663">
                  <c:v>266.14448399999998</c:v>
                </c:pt>
                <c:pt idx="664">
                  <c:v>267.13610599999998</c:v>
                </c:pt>
                <c:pt idx="665">
                  <c:v>267.19566800000001</c:v>
                </c:pt>
                <c:pt idx="666">
                  <c:v>266.550411</c:v>
                </c:pt>
                <c:pt idx="667">
                  <c:v>266.34729299999998</c:v>
                </c:pt>
                <c:pt idx="668">
                  <c:v>267.44270899999998</c:v>
                </c:pt>
                <c:pt idx="669">
                  <c:v>267.28931899999998</c:v>
                </c:pt>
                <c:pt idx="670">
                  <c:v>266.91510799999998</c:v>
                </c:pt>
                <c:pt idx="671">
                  <c:v>267.17864800000001</c:v>
                </c:pt>
                <c:pt idx="672">
                  <c:v>266.43188800000001</c:v>
                </c:pt>
                <c:pt idx="673">
                  <c:v>266.94058899999999</c:v>
                </c:pt>
                <c:pt idx="674">
                  <c:v>266.62666100000001</c:v>
                </c:pt>
                <c:pt idx="675">
                  <c:v>266.47420599999998</c:v>
                </c:pt>
                <c:pt idx="676">
                  <c:v>266.52500500000002</c:v>
                </c:pt>
                <c:pt idx="677">
                  <c:v>266.50806999999998</c:v>
                </c:pt>
                <c:pt idx="678">
                  <c:v>266.82171799999998</c:v>
                </c:pt>
                <c:pt idx="679">
                  <c:v>266.47420599999998</c:v>
                </c:pt>
                <c:pt idx="680">
                  <c:v>266.37266599999998</c:v>
                </c:pt>
                <c:pt idx="681">
                  <c:v>266.10227099999997</c:v>
                </c:pt>
                <c:pt idx="682">
                  <c:v>265.86612600000001</c:v>
                </c:pt>
                <c:pt idx="683">
                  <c:v>266.609713</c:v>
                </c:pt>
                <c:pt idx="684">
                  <c:v>266.05163299999998</c:v>
                </c:pt>
                <c:pt idx="685">
                  <c:v>265.73979200000002</c:v>
                </c:pt>
                <c:pt idx="686">
                  <c:v>266.26275199999998</c:v>
                </c:pt>
                <c:pt idx="687">
                  <c:v>266.07695000000001</c:v>
                </c:pt>
                <c:pt idx="688">
                  <c:v>266.16137300000003</c:v>
                </c:pt>
                <c:pt idx="689">
                  <c:v>265.11829599999999</c:v>
                </c:pt>
                <c:pt idx="690">
                  <c:v>265.85770000000002</c:v>
                </c:pt>
                <c:pt idx="691">
                  <c:v>265.81557800000002</c:v>
                </c:pt>
                <c:pt idx="692">
                  <c:v>266.04319600000002</c:v>
                </c:pt>
                <c:pt idx="693">
                  <c:v>265.487483</c:v>
                </c:pt>
                <c:pt idx="694">
                  <c:v>265.86612600000001</c:v>
                </c:pt>
                <c:pt idx="695">
                  <c:v>266.13604099999998</c:v>
                </c:pt>
                <c:pt idx="696">
                  <c:v>266.03475800000001</c:v>
                </c:pt>
                <c:pt idx="697">
                  <c:v>265.714539</c:v>
                </c:pt>
                <c:pt idx="698">
                  <c:v>266.06007199999999</c:v>
                </c:pt>
                <c:pt idx="699">
                  <c:v>265.04290700000001</c:v>
                </c:pt>
                <c:pt idx="700">
                  <c:v>265.487483</c:v>
                </c:pt>
                <c:pt idx="701">
                  <c:v>265.52950099999998</c:v>
                </c:pt>
                <c:pt idx="702">
                  <c:v>265.46227800000003</c:v>
                </c:pt>
                <c:pt idx="703">
                  <c:v>265.45387799999997</c:v>
                </c:pt>
                <c:pt idx="704">
                  <c:v>265.34472099999999</c:v>
                </c:pt>
                <c:pt idx="705">
                  <c:v>265.34472099999999</c:v>
                </c:pt>
                <c:pt idx="706">
                  <c:v>265.151816</c:v>
                </c:pt>
                <c:pt idx="707">
                  <c:v>266.01788499999998</c:v>
                </c:pt>
                <c:pt idx="708">
                  <c:v>264.31635</c:v>
                </c:pt>
                <c:pt idx="709">
                  <c:v>265.17696100000001</c:v>
                </c:pt>
                <c:pt idx="710">
                  <c:v>265.44547799999998</c:v>
                </c:pt>
                <c:pt idx="711">
                  <c:v>264.89225699999997</c:v>
                </c:pt>
                <c:pt idx="712">
                  <c:v>265.36990300000002</c:v>
                </c:pt>
                <c:pt idx="713">
                  <c:v>265.33632799999998</c:v>
                </c:pt>
                <c:pt idx="714">
                  <c:v>265.35311400000001</c:v>
                </c:pt>
                <c:pt idx="715">
                  <c:v>264.750134</c:v>
                </c:pt>
                <c:pt idx="716">
                  <c:v>264.87552899999997</c:v>
                </c:pt>
                <c:pt idx="717">
                  <c:v>264.90898800000002</c:v>
                </c:pt>
                <c:pt idx="718">
                  <c:v>264.69165700000002</c:v>
                </c:pt>
                <c:pt idx="719">
                  <c:v>264.55809299999999</c:v>
                </c:pt>
                <c:pt idx="720">
                  <c:v>265.35311400000001</c:v>
                </c:pt>
                <c:pt idx="721">
                  <c:v>264.92572000000001</c:v>
                </c:pt>
                <c:pt idx="722">
                  <c:v>264.09999099999999</c:v>
                </c:pt>
                <c:pt idx="723">
                  <c:v>264.42466300000001</c:v>
                </c:pt>
                <c:pt idx="724">
                  <c:v>264.867166</c:v>
                </c:pt>
                <c:pt idx="725">
                  <c:v>264.34133700000001</c:v>
                </c:pt>
                <c:pt idx="726">
                  <c:v>264.49970000000002</c:v>
                </c:pt>
                <c:pt idx="727">
                  <c:v>264.10830600000003</c:v>
                </c:pt>
                <c:pt idx="728">
                  <c:v>264.87552899999997</c:v>
                </c:pt>
                <c:pt idx="729">
                  <c:v>264.59981699999997</c:v>
                </c:pt>
                <c:pt idx="730">
                  <c:v>264.058424</c:v>
                </c:pt>
                <c:pt idx="731">
                  <c:v>264.66660400000001</c:v>
                </c:pt>
                <c:pt idx="732">
                  <c:v>264.54974900000002</c:v>
                </c:pt>
                <c:pt idx="733">
                  <c:v>264.08336200000002</c:v>
                </c:pt>
                <c:pt idx="734">
                  <c:v>264.28304100000003</c:v>
                </c:pt>
                <c:pt idx="735">
                  <c:v>264.35799800000001</c:v>
                </c:pt>
                <c:pt idx="736">
                  <c:v>264.29136699999998</c:v>
                </c:pt>
                <c:pt idx="737">
                  <c:v>264.59981699999997</c:v>
                </c:pt>
                <c:pt idx="738">
                  <c:v>263.66833300000002</c:v>
                </c:pt>
                <c:pt idx="739">
                  <c:v>264.79191900000001</c:v>
                </c:pt>
                <c:pt idx="740">
                  <c:v>264.09167600000001</c:v>
                </c:pt>
                <c:pt idx="741">
                  <c:v>264.27471500000001</c:v>
                </c:pt>
                <c:pt idx="742">
                  <c:v>263.27939199999997</c:v>
                </c:pt>
                <c:pt idx="743">
                  <c:v>264.41632800000002</c:v>
                </c:pt>
                <c:pt idx="744">
                  <c:v>264.34966800000001</c:v>
                </c:pt>
                <c:pt idx="745">
                  <c:v>264.00855999999999</c:v>
                </c:pt>
                <c:pt idx="746">
                  <c:v>263.44475799999998</c:v>
                </c:pt>
                <c:pt idx="747">
                  <c:v>263.78440899999998</c:v>
                </c:pt>
                <c:pt idx="748">
                  <c:v>263.67662000000001</c:v>
                </c:pt>
                <c:pt idx="749">
                  <c:v>263.73464999999999</c:v>
                </c:pt>
                <c:pt idx="750">
                  <c:v>262.74338299999999</c:v>
                </c:pt>
                <c:pt idx="751">
                  <c:v>263.71806700000002</c:v>
                </c:pt>
                <c:pt idx="752">
                  <c:v>263.75952699999999</c:v>
                </c:pt>
                <c:pt idx="753">
                  <c:v>263.45303200000001</c:v>
                </c:pt>
                <c:pt idx="754">
                  <c:v>263.54407800000001</c:v>
                </c:pt>
                <c:pt idx="755">
                  <c:v>262.86688400000003</c:v>
                </c:pt>
                <c:pt idx="756">
                  <c:v>262.77630499999998</c:v>
                </c:pt>
                <c:pt idx="757">
                  <c:v>262.93279799999999</c:v>
                </c:pt>
                <c:pt idx="758">
                  <c:v>263.21330399999999</c:v>
                </c:pt>
                <c:pt idx="759">
                  <c:v>264.00855999999999</c:v>
                </c:pt>
                <c:pt idx="760">
                  <c:v>262.36537099999998</c:v>
                </c:pt>
                <c:pt idx="761">
                  <c:v>262.91631699999999</c:v>
                </c:pt>
                <c:pt idx="762">
                  <c:v>262.69401599999998</c:v>
                </c:pt>
                <c:pt idx="763">
                  <c:v>263.19678699999997</c:v>
                </c:pt>
                <c:pt idx="764">
                  <c:v>262.99874599999998</c:v>
                </c:pt>
                <c:pt idx="765">
                  <c:v>262.98225600000001</c:v>
                </c:pt>
                <c:pt idx="766">
                  <c:v>262.90807699999999</c:v>
                </c:pt>
                <c:pt idx="767">
                  <c:v>262.82570399999997</c:v>
                </c:pt>
                <c:pt idx="768">
                  <c:v>262.86688400000003</c:v>
                </c:pt>
                <c:pt idx="769">
                  <c:v>262.14400000000001</c:v>
                </c:pt>
                <c:pt idx="770">
                  <c:v>261.89029399999998</c:v>
                </c:pt>
                <c:pt idx="771">
                  <c:v>262.85041000000001</c:v>
                </c:pt>
                <c:pt idx="772">
                  <c:v>262.69401599999998</c:v>
                </c:pt>
                <c:pt idx="773">
                  <c:v>262.79277000000002</c:v>
                </c:pt>
                <c:pt idx="774">
                  <c:v>262.57889599999999</c:v>
                </c:pt>
                <c:pt idx="775">
                  <c:v>262.43103400000001</c:v>
                </c:pt>
                <c:pt idx="776">
                  <c:v>262.43924399999997</c:v>
                </c:pt>
                <c:pt idx="777">
                  <c:v>262.39819799999998</c:v>
                </c:pt>
                <c:pt idx="778">
                  <c:v>262.47208999999998</c:v>
                </c:pt>
                <c:pt idx="779">
                  <c:v>261.98844400000002</c:v>
                </c:pt>
                <c:pt idx="780">
                  <c:v>262.43103400000001</c:v>
                </c:pt>
                <c:pt idx="781">
                  <c:v>262.88335899999998</c:v>
                </c:pt>
                <c:pt idx="782">
                  <c:v>262.02936199999999</c:v>
                </c:pt>
                <c:pt idx="783">
                  <c:v>262.14400000000001</c:v>
                </c:pt>
                <c:pt idx="784">
                  <c:v>261.98026199999998</c:v>
                </c:pt>
                <c:pt idx="785">
                  <c:v>262.18496599999997</c:v>
                </c:pt>
                <c:pt idx="786">
                  <c:v>260.45106800000002</c:v>
                </c:pt>
                <c:pt idx="787">
                  <c:v>261.85759300000001</c:v>
                </c:pt>
                <c:pt idx="788">
                  <c:v>261.89029399999998</c:v>
                </c:pt>
                <c:pt idx="789">
                  <c:v>261.490274</c:v>
                </c:pt>
                <c:pt idx="790">
                  <c:v>261.95571899999999</c:v>
                </c:pt>
                <c:pt idx="791">
                  <c:v>262.08666899999997</c:v>
                </c:pt>
                <c:pt idx="792">
                  <c:v>261.82490100000001</c:v>
                </c:pt>
                <c:pt idx="793">
                  <c:v>261.98026199999998</c:v>
                </c:pt>
                <c:pt idx="794">
                  <c:v>261.95571899999999</c:v>
                </c:pt>
                <c:pt idx="795">
                  <c:v>261.132113</c:v>
                </c:pt>
                <c:pt idx="796">
                  <c:v>261.99662699999999</c:v>
                </c:pt>
                <c:pt idx="797">
                  <c:v>261.465823</c:v>
                </c:pt>
                <c:pt idx="798">
                  <c:v>261.132113</c:v>
                </c:pt>
                <c:pt idx="799">
                  <c:v>261.457674</c:v>
                </c:pt>
                <c:pt idx="800">
                  <c:v>261.49842599999999</c:v>
                </c:pt>
                <c:pt idx="801">
                  <c:v>261.69421299999999</c:v>
                </c:pt>
                <c:pt idx="802">
                  <c:v>261.85759300000001</c:v>
                </c:pt>
                <c:pt idx="803">
                  <c:v>261.18089500000002</c:v>
                </c:pt>
                <c:pt idx="804">
                  <c:v>261.75954100000001</c:v>
                </c:pt>
                <c:pt idx="805">
                  <c:v>261.39249699999999</c:v>
                </c:pt>
                <c:pt idx="806">
                  <c:v>261.17276399999997</c:v>
                </c:pt>
                <c:pt idx="807">
                  <c:v>261.22156100000001</c:v>
                </c:pt>
                <c:pt idx="808">
                  <c:v>261.140242</c:v>
                </c:pt>
                <c:pt idx="809">
                  <c:v>261.27851500000003</c:v>
                </c:pt>
                <c:pt idx="810">
                  <c:v>261.17276399999997</c:v>
                </c:pt>
                <c:pt idx="811">
                  <c:v>261.02647999999999</c:v>
                </c:pt>
                <c:pt idx="812">
                  <c:v>260.467242</c:v>
                </c:pt>
                <c:pt idx="813">
                  <c:v>260.74250899999998</c:v>
                </c:pt>
                <c:pt idx="814">
                  <c:v>260.75061399999998</c:v>
                </c:pt>
                <c:pt idx="815">
                  <c:v>260.63719099999997</c:v>
                </c:pt>
                <c:pt idx="816">
                  <c:v>261.11585600000001</c:v>
                </c:pt>
                <c:pt idx="817">
                  <c:v>260.78303899999997</c:v>
                </c:pt>
                <c:pt idx="818">
                  <c:v>261.05897399999998</c:v>
                </c:pt>
                <c:pt idx="819">
                  <c:v>260.79925400000002</c:v>
                </c:pt>
                <c:pt idx="820">
                  <c:v>260.24906199999998</c:v>
                </c:pt>
                <c:pt idx="821">
                  <c:v>260.44298199999997</c:v>
                </c:pt>
                <c:pt idx="822">
                  <c:v>261.12398400000001</c:v>
                </c:pt>
                <c:pt idx="823">
                  <c:v>260.80736200000001</c:v>
                </c:pt>
                <c:pt idx="824">
                  <c:v>260.815471</c:v>
                </c:pt>
                <c:pt idx="825">
                  <c:v>260.00706700000001</c:v>
                </c:pt>
                <c:pt idx="826">
                  <c:v>260.63719099999997</c:v>
                </c:pt>
                <c:pt idx="827">
                  <c:v>260.523867</c:v>
                </c:pt>
                <c:pt idx="828">
                  <c:v>260.76682499999998</c:v>
                </c:pt>
                <c:pt idx="829">
                  <c:v>260.76682499999998</c:v>
                </c:pt>
                <c:pt idx="830">
                  <c:v>260.24906199999998</c:v>
                </c:pt>
                <c:pt idx="831">
                  <c:v>260.15221000000003</c:v>
                </c:pt>
                <c:pt idx="832">
                  <c:v>260.09574600000002</c:v>
                </c:pt>
                <c:pt idx="833">
                  <c:v>259.68510700000002</c:v>
                </c:pt>
                <c:pt idx="834">
                  <c:v>260.18448599999999</c:v>
                </c:pt>
                <c:pt idx="835">
                  <c:v>259.41206699999998</c:v>
                </c:pt>
                <c:pt idx="836">
                  <c:v>259.87818700000003</c:v>
                </c:pt>
                <c:pt idx="837">
                  <c:v>259.66099200000002</c:v>
                </c:pt>
                <c:pt idx="838">
                  <c:v>259.68510700000002</c:v>
                </c:pt>
                <c:pt idx="839">
                  <c:v>259.83793800000001</c:v>
                </c:pt>
                <c:pt idx="840">
                  <c:v>259.70118600000001</c:v>
                </c:pt>
                <c:pt idx="841">
                  <c:v>259.428112</c:v>
                </c:pt>
                <c:pt idx="842">
                  <c:v>259.78965599999998</c:v>
                </c:pt>
                <c:pt idx="843">
                  <c:v>259.58064100000001</c:v>
                </c:pt>
                <c:pt idx="844">
                  <c:v>260.17641600000002</c:v>
                </c:pt>
                <c:pt idx="845">
                  <c:v>260.370228</c:v>
                </c:pt>
                <c:pt idx="846">
                  <c:v>260.03124600000001</c:v>
                </c:pt>
                <c:pt idx="847">
                  <c:v>259.468234</c:v>
                </c:pt>
                <c:pt idx="848">
                  <c:v>259.80574799999999</c:v>
                </c:pt>
                <c:pt idx="849">
                  <c:v>259.91844800000001</c:v>
                </c:pt>
                <c:pt idx="850">
                  <c:v>259.71726699999999</c:v>
                </c:pt>
                <c:pt idx="851">
                  <c:v>260.03930700000001</c:v>
                </c:pt>
                <c:pt idx="852">
                  <c:v>259.58064100000001</c:v>
                </c:pt>
                <c:pt idx="853">
                  <c:v>258.51668799999999</c:v>
                </c:pt>
                <c:pt idx="854">
                  <c:v>259.74139200000002</c:v>
                </c:pt>
                <c:pt idx="855">
                  <c:v>259.52442500000001</c:v>
                </c:pt>
                <c:pt idx="856">
                  <c:v>259.43613499999998</c:v>
                </c:pt>
                <c:pt idx="857">
                  <c:v>258.85172999999998</c:v>
                </c:pt>
                <c:pt idx="858">
                  <c:v>259.371962</c:v>
                </c:pt>
                <c:pt idx="859">
                  <c:v>259.78965599999998</c:v>
                </c:pt>
                <c:pt idx="860">
                  <c:v>258.93962199999999</c:v>
                </c:pt>
                <c:pt idx="861">
                  <c:v>259.28377599999999</c:v>
                </c:pt>
                <c:pt idx="862">
                  <c:v>259.18764099999999</c:v>
                </c:pt>
                <c:pt idx="863">
                  <c:v>259.30782099999999</c:v>
                </c:pt>
                <c:pt idx="864">
                  <c:v>259.07557400000002</c:v>
                </c:pt>
                <c:pt idx="865">
                  <c:v>259.428112</c:v>
                </c:pt>
                <c:pt idx="866">
                  <c:v>258.81179800000001</c:v>
                </c:pt>
                <c:pt idx="867">
                  <c:v>259.23569900000001</c:v>
                </c:pt>
                <c:pt idx="868">
                  <c:v>258.835756</c:v>
                </c:pt>
                <c:pt idx="869">
                  <c:v>258.85971699999999</c:v>
                </c:pt>
                <c:pt idx="870">
                  <c:v>258.708034</c:v>
                </c:pt>
                <c:pt idx="871">
                  <c:v>259.17963300000002</c:v>
                </c:pt>
                <c:pt idx="872">
                  <c:v>259.13959999999997</c:v>
                </c:pt>
                <c:pt idx="873">
                  <c:v>258.27790299999998</c:v>
                </c:pt>
                <c:pt idx="874">
                  <c:v>258.73995200000002</c:v>
                </c:pt>
                <c:pt idx="875">
                  <c:v>258.25404800000001</c:v>
                </c:pt>
                <c:pt idx="876">
                  <c:v>258.75591500000002</c:v>
                </c:pt>
                <c:pt idx="877">
                  <c:v>258.15867500000002</c:v>
                </c:pt>
                <c:pt idx="878">
                  <c:v>258.44500599999998</c:v>
                </c:pt>
                <c:pt idx="879">
                  <c:v>258.42112100000003</c:v>
                </c:pt>
                <c:pt idx="880">
                  <c:v>258.81179800000001</c:v>
                </c:pt>
                <c:pt idx="881">
                  <c:v>258.47685999999999</c:v>
                </c:pt>
                <c:pt idx="882">
                  <c:v>258.81179800000001</c:v>
                </c:pt>
                <c:pt idx="883">
                  <c:v>258.92363699999999</c:v>
                </c:pt>
                <c:pt idx="884">
                  <c:v>257.31926399999998</c:v>
                </c:pt>
                <c:pt idx="885">
                  <c:v>258.12689999999998</c:v>
                </c:pt>
                <c:pt idx="886">
                  <c:v>258.41316</c:v>
                </c:pt>
                <c:pt idx="887">
                  <c:v>258.007812</c:v>
                </c:pt>
                <c:pt idx="888">
                  <c:v>258.07131199999998</c:v>
                </c:pt>
                <c:pt idx="889">
                  <c:v>257.46932299999997</c:v>
                </c:pt>
                <c:pt idx="890">
                  <c:v>258.13484299999999</c:v>
                </c:pt>
                <c:pt idx="891">
                  <c:v>258.39724000000001</c:v>
                </c:pt>
                <c:pt idx="892">
                  <c:v>257.97607399999998</c:v>
                </c:pt>
                <c:pt idx="893">
                  <c:v>258.89167300000003</c:v>
                </c:pt>
                <c:pt idx="894">
                  <c:v>258.25404800000001</c:v>
                </c:pt>
                <c:pt idx="895">
                  <c:v>257.88090599999998</c:v>
                </c:pt>
                <c:pt idx="896">
                  <c:v>257.86505199999999</c:v>
                </c:pt>
                <c:pt idx="897">
                  <c:v>257.667035</c:v>
                </c:pt>
                <c:pt idx="898">
                  <c:v>258.079252</c:v>
                </c:pt>
                <c:pt idx="899">
                  <c:v>257.27191299999998</c:v>
                </c:pt>
                <c:pt idx="900">
                  <c:v>257.77788700000002</c:v>
                </c:pt>
                <c:pt idx="901">
                  <c:v>258.524655</c:v>
                </c:pt>
                <c:pt idx="902">
                  <c:v>257.86505199999999</c:v>
                </c:pt>
                <c:pt idx="903">
                  <c:v>258.10307399999999</c:v>
                </c:pt>
                <c:pt idx="904">
                  <c:v>258.08719200000002</c:v>
                </c:pt>
                <c:pt idx="905">
                  <c:v>257.42191700000001</c:v>
                </c:pt>
                <c:pt idx="906">
                  <c:v>257.730367</c:v>
                </c:pt>
                <c:pt idx="907">
                  <c:v>257.011796</c:v>
                </c:pt>
                <c:pt idx="908">
                  <c:v>257.564187</c:v>
                </c:pt>
                <c:pt idx="909">
                  <c:v>257.07480600000002</c:v>
                </c:pt>
                <c:pt idx="910">
                  <c:v>257.46932299999997</c:v>
                </c:pt>
                <c:pt idx="911">
                  <c:v>257.53255799999999</c:v>
                </c:pt>
                <c:pt idx="912">
                  <c:v>257.54837099999997</c:v>
                </c:pt>
                <c:pt idx="913">
                  <c:v>257.30347799999998</c:v>
                </c:pt>
                <c:pt idx="914">
                  <c:v>256.82294999999999</c:v>
                </c:pt>
                <c:pt idx="915">
                  <c:v>256.02343999999999</c:v>
                </c:pt>
                <c:pt idx="916">
                  <c:v>257.53255799999999</c:v>
                </c:pt>
                <c:pt idx="917">
                  <c:v>257.17726399999998</c:v>
                </c:pt>
                <c:pt idx="918">
                  <c:v>257.706614</c:v>
                </c:pt>
                <c:pt idx="919">
                  <c:v>256.98030199999999</c:v>
                </c:pt>
                <c:pt idx="920">
                  <c:v>257.12208399999997</c:v>
                </c:pt>
                <c:pt idx="921">
                  <c:v>256.78364099999999</c:v>
                </c:pt>
                <c:pt idx="922">
                  <c:v>256.98817500000001</c:v>
                </c:pt>
                <c:pt idx="923">
                  <c:v>256.74434500000001</c:v>
                </c:pt>
                <c:pt idx="924">
                  <c:v>257.31137100000001</c:v>
                </c:pt>
                <c:pt idx="925">
                  <c:v>256.187637</c:v>
                </c:pt>
                <c:pt idx="926">
                  <c:v>257.25613299999998</c:v>
                </c:pt>
                <c:pt idx="927">
                  <c:v>257.248244</c:v>
                </c:pt>
                <c:pt idx="928">
                  <c:v>257.043297</c:v>
                </c:pt>
                <c:pt idx="929">
                  <c:v>256.81508700000001</c:v>
                </c:pt>
                <c:pt idx="930">
                  <c:v>257.14573000000001</c:v>
                </c:pt>
                <c:pt idx="931">
                  <c:v>256.88586700000002</c:v>
                </c:pt>
                <c:pt idx="932">
                  <c:v>256.33637900000002</c:v>
                </c:pt>
                <c:pt idx="933">
                  <c:v>256.94881600000002</c:v>
                </c:pt>
                <c:pt idx="934">
                  <c:v>256.63438100000002</c:v>
                </c:pt>
                <c:pt idx="935">
                  <c:v>256.24241699999999</c:v>
                </c:pt>
                <c:pt idx="936">
                  <c:v>256.52451000000002</c:v>
                </c:pt>
                <c:pt idx="937">
                  <c:v>255.89847800000001</c:v>
                </c:pt>
                <c:pt idx="938">
                  <c:v>256.90160200000003</c:v>
                </c:pt>
                <c:pt idx="939">
                  <c:v>256.47745099999997</c:v>
                </c:pt>
                <c:pt idx="940">
                  <c:v>256.17981400000002</c:v>
                </c:pt>
                <c:pt idx="941">
                  <c:v>256.109422</c:v>
                </c:pt>
                <c:pt idx="942">
                  <c:v>256.28155900000002</c:v>
                </c:pt>
                <c:pt idx="943">
                  <c:v>255.664503</c:v>
                </c:pt>
                <c:pt idx="944">
                  <c:v>256.73648800000001</c:v>
                </c:pt>
                <c:pt idx="945">
                  <c:v>256.57158600000002</c:v>
                </c:pt>
                <c:pt idx="946">
                  <c:v>256.132881</c:v>
                </c:pt>
                <c:pt idx="947">
                  <c:v>256.28155900000002</c:v>
                </c:pt>
                <c:pt idx="948">
                  <c:v>256.32071400000001</c:v>
                </c:pt>
                <c:pt idx="949">
                  <c:v>256.32071400000001</c:v>
                </c:pt>
                <c:pt idx="950">
                  <c:v>255.97656499999999</c:v>
                </c:pt>
                <c:pt idx="951">
                  <c:v>255.79703599999999</c:v>
                </c:pt>
                <c:pt idx="952">
                  <c:v>256.19546200000002</c:v>
                </c:pt>
                <c:pt idx="953">
                  <c:v>255.664503</c:v>
                </c:pt>
                <c:pt idx="954">
                  <c:v>256.08596599999998</c:v>
                </c:pt>
                <c:pt idx="955">
                  <c:v>255.85164900000001</c:v>
                </c:pt>
                <c:pt idx="956">
                  <c:v>255.87506099999999</c:v>
                </c:pt>
                <c:pt idx="957">
                  <c:v>255.49319299999999</c:v>
                </c:pt>
                <c:pt idx="958">
                  <c:v>255.43873300000001</c:v>
                </c:pt>
                <c:pt idx="959">
                  <c:v>254.95738900000001</c:v>
                </c:pt>
                <c:pt idx="960">
                  <c:v>255.82043899999999</c:v>
                </c:pt>
                <c:pt idx="961">
                  <c:v>255.664503</c:v>
                </c:pt>
                <c:pt idx="962">
                  <c:v>256.05469900000003</c:v>
                </c:pt>
                <c:pt idx="963">
                  <c:v>255.104705</c:v>
                </c:pt>
                <c:pt idx="964">
                  <c:v>255.508757</c:v>
                </c:pt>
                <c:pt idx="965">
                  <c:v>255.726854</c:v>
                </c:pt>
                <c:pt idx="966">
                  <c:v>255.298801</c:v>
                </c:pt>
                <c:pt idx="967">
                  <c:v>255.46985000000001</c:v>
                </c:pt>
                <c:pt idx="968">
                  <c:v>255.415401</c:v>
                </c:pt>
                <c:pt idx="969">
                  <c:v>255.477631</c:v>
                </c:pt>
                <c:pt idx="970">
                  <c:v>255.51653999999999</c:v>
                </c:pt>
                <c:pt idx="971">
                  <c:v>254.91090299999999</c:v>
                </c:pt>
                <c:pt idx="972">
                  <c:v>255.75804099999999</c:v>
                </c:pt>
                <c:pt idx="973">
                  <c:v>255.70346900000001</c:v>
                </c:pt>
                <c:pt idx="974">
                  <c:v>254.75607400000001</c:v>
                </c:pt>
                <c:pt idx="975">
                  <c:v>255.37652199999999</c:v>
                </c:pt>
                <c:pt idx="976">
                  <c:v>255.11246299999999</c:v>
                </c:pt>
                <c:pt idx="977">
                  <c:v>254.75607400000001</c:v>
                </c:pt>
                <c:pt idx="978">
                  <c:v>255.15126100000001</c:v>
                </c:pt>
                <c:pt idx="979">
                  <c:v>255.46207000000001</c:v>
                </c:pt>
                <c:pt idx="980">
                  <c:v>254.980638</c:v>
                </c:pt>
                <c:pt idx="981">
                  <c:v>255.019396</c:v>
                </c:pt>
                <c:pt idx="982">
                  <c:v>255.24442400000001</c:v>
                </c:pt>
                <c:pt idx="983">
                  <c:v>254.92639600000001</c:v>
                </c:pt>
                <c:pt idx="984">
                  <c:v>254.841207</c:v>
                </c:pt>
                <c:pt idx="985">
                  <c:v>254.771548</c:v>
                </c:pt>
                <c:pt idx="986">
                  <c:v>255.02714900000001</c:v>
                </c:pt>
                <c:pt idx="987">
                  <c:v>254.524182</c:v>
                </c:pt>
                <c:pt idx="988">
                  <c:v>254.75607400000001</c:v>
                </c:pt>
                <c:pt idx="989">
                  <c:v>254.48557500000001</c:v>
                </c:pt>
                <c:pt idx="990">
                  <c:v>254.63234600000001</c:v>
                </c:pt>
                <c:pt idx="991">
                  <c:v>254.28500399999999</c:v>
                </c:pt>
                <c:pt idx="992">
                  <c:v>254.57825299999999</c:v>
                </c:pt>
                <c:pt idx="993">
                  <c:v>254.802503</c:v>
                </c:pt>
                <c:pt idx="994">
                  <c:v>254.55507700000001</c:v>
                </c:pt>
                <c:pt idx="995">
                  <c:v>254.29271299999999</c:v>
                </c:pt>
                <c:pt idx="996">
                  <c:v>254.725131</c:v>
                </c:pt>
                <c:pt idx="997">
                  <c:v>254.04627500000001</c:v>
                </c:pt>
                <c:pt idx="998">
                  <c:v>254.48557500000001</c:v>
                </c:pt>
                <c:pt idx="999">
                  <c:v>250.36884000000001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1-47B4-B77E-6F200D2698BD}"/>
            </c:ext>
          </c:extLst>
        </c:ser>
        <c:ser>
          <c:idx val="2"/>
          <c:order val="2"/>
          <c:tx>
            <c:strRef>
              <c:f>'decoding-7B'!$M$1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'decoding-7B'!$M$2:$M$1001</c:f>
              <c:numCache>
                <c:formatCode>General</c:formatCode>
                <c:ptCount val="1000"/>
                <c:pt idx="0">
                  <c:v>307.24500699999999</c:v>
                </c:pt>
                <c:pt idx="1">
                  <c:v>461.55921799999999</c:v>
                </c:pt>
                <c:pt idx="2">
                  <c:v>579.88441899999998</c:v>
                </c:pt>
                <c:pt idx="3">
                  <c:v>576.14065900000003</c:v>
                </c:pt>
                <c:pt idx="4">
                  <c:v>580.78775900000005</c:v>
                </c:pt>
                <c:pt idx="5">
                  <c:v>580.88830399999995</c:v>
                </c:pt>
                <c:pt idx="6">
                  <c:v>580.36585000000002</c:v>
                </c:pt>
                <c:pt idx="7">
                  <c:v>580.76765399999999</c:v>
                </c:pt>
                <c:pt idx="8">
                  <c:v>580.36585000000002</c:v>
                </c:pt>
                <c:pt idx="9">
                  <c:v>580.40600600000005</c:v>
                </c:pt>
                <c:pt idx="10">
                  <c:v>580.40600600000005</c:v>
                </c:pt>
                <c:pt idx="11">
                  <c:v>581.33111599999995</c:v>
                </c:pt>
                <c:pt idx="12">
                  <c:v>580.20528400000001</c:v>
                </c:pt>
                <c:pt idx="13">
                  <c:v>580.98888399999998</c:v>
                </c:pt>
                <c:pt idx="14">
                  <c:v>579.34376199999997</c:v>
                </c:pt>
                <c:pt idx="15">
                  <c:v>580.90841699999999</c:v>
                </c:pt>
                <c:pt idx="16">
                  <c:v>581.63342</c:v>
                </c:pt>
                <c:pt idx="17">
                  <c:v>579.56390799999997</c:v>
                </c:pt>
                <c:pt idx="18">
                  <c:v>580.42608499999994</c:v>
                </c:pt>
                <c:pt idx="19">
                  <c:v>579.42379600000004</c:v>
                </c:pt>
                <c:pt idx="20">
                  <c:v>578.42496100000005</c:v>
                </c:pt>
                <c:pt idx="21">
                  <c:v>580.16515700000002</c:v>
                </c:pt>
                <c:pt idx="22">
                  <c:v>578.04630699999996</c:v>
                </c:pt>
                <c:pt idx="23">
                  <c:v>578.90397199999995</c:v>
                </c:pt>
                <c:pt idx="24">
                  <c:v>576.49701100000004</c:v>
                </c:pt>
                <c:pt idx="25">
                  <c:v>576.77447700000005</c:v>
                </c:pt>
                <c:pt idx="26">
                  <c:v>578.56459099999995</c:v>
                </c:pt>
                <c:pt idx="27">
                  <c:v>577.906927</c:v>
                </c:pt>
                <c:pt idx="28">
                  <c:v>578.72424999999998</c:v>
                </c:pt>
                <c:pt idx="29">
                  <c:v>578.90397199999995</c:v>
                </c:pt>
                <c:pt idx="30">
                  <c:v>578.30533200000002</c:v>
                </c:pt>
                <c:pt idx="31">
                  <c:v>578.36514099999999</c:v>
                </c:pt>
                <c:pt idx="32">
                  <c:v>577.44943899999998</c:v>
                </c:pt>
                <c:pt idx="33">
                  <c:v>577.70793000000003</c:v>
                </c:pt>
                <c:pt idx="34">
                  <c:v>577.09190999999998</c:v>
                </c:pt>
                <c:pt idx="35">
                  <c:v>578.16582800000003</c:v>
                </c:pt>
                <c:pt idx="36">
                  <c:v>577.44943899999998</c:v>
                </c:pt>
                <c:pt idx="37">
                  <c:v>578.02639099999999</c:v>
                </c:pt>
                <c:pt idx="38">
                  <c:v>577.27061900000001</c:v>
                </c:pt>
                <c:pt idx="39">
                  <c:v>576.39797999999996</c:v>
                </c:pt>
                <c:pt idx="40">
                  <c:v>576.00219700000002</c:v>
                </c:pt>
                <c:pt idx="41">
                  <c:v>574.95599700000002</c:v>
                </c:pt>
                <c:pt idx="42">
                  <c:v>574.46382500000004</c:v>
                </c:pt>
                <c:pt idx="43">
                  <c:v>575.35034299999995</c:v>
                </c:pt>
                <c:pt idx="44">
                  <c:v>574.28684899999996</c:v>
                </c:pt>
                <c:pt idx="45">
                  <c:v>574.66059299999995</c:v>
                </c:pt>
                <c:pt idx="46">
                  <c:v>576.21981000000005</c:v>
                </c:pt>
                <c:pt idx="47">
                  <c:v>574.995407</c:v>
                </c:pt>
                <c:pt idx="48">
                  <c:v>575.11367099999995</c:v>
                </c:pt>
                <c:pt idx="49">
                  <c:v>575.05453299999999</c:v>
                </c:pt>
                <c:pt idx="50">
                  <c:v>574.73933699999998</c:v>
                </c:pt>
                <c:pt idx="51">
                  <c:v>573.42319999999995</c:v>
                </c:pt>
                <c:pt idx="52">
                  <c:v>573.16852900000004</c:v>
                </c:pt>
                <c:pt idx="53">
                  <c:v>573.30563099999995</c:v>
                </c:pt>
                <c:pt idx="54">
                  <c:v>573.893959</c:v>
                </c:pt>
                <c:pt idx="55">
                  <c:v>572.93364799999995</c:v>
                </c:pt>
                <c:pt idx="56">
                  <c:v>572.40586800000005</c:v>
                </c:pt>
                <c:pt idx="57">
                  <c:v>572.07406100000003</c:v>
                </c:pt>
                <c:pt idx="58">
                  <c:v>565.88019399999996</c:v>
                </c:pt>
                <c:pt idx="59">
                  <c:v>571.89855499999999</c:v>
                </c:pt>
                <c:pt idx="60">
                  <c:v>571.41160000000002</c:v>
                </c:pt>
                <c:pt idx="61">
                  <c:v>570.51776800000005</c:v>
                </c:pt>
                <c:pt idx="62">
                  <c:v>572.52306899999996</c:v>
                </c:pt>
                <c:pt idx="63">
                  <c:v>571.08094500000004</c:v>
                </c:pt>
                <c:pt idx="64">
                  <c:v>571.13926800000002</c:v>
                </c:pt>
                <c:pt idx="65">
                  <c:v>570.78950799999996</c:v>
                </c:pt>
                <c:pt idx="66">
                  <c:v>571.13926800000002</c:v>
                </c:pt>
                <c:pt idx="67">
                  <c:v>570.28505399999995</c:v>
                </c:pt>
                <c:pt idx="68">
                  <c:v>571.70367299999998</c:v>
                </c:pt>
                <c:pt idx="69">
                  <c:v>569.91697799999997</c:v>
                </c:pt>
                <c:pt idx="70">
                  <c:v>570.53716899999995</c:v>
                </c:pt>
                <c:pt idx="71">
                  <c:v>569.53004299999998</c:v>
                </c:pt>
                <c:pt idx="72">
                  <c:v>566.26218400000005</c:v>
                </c:pt>
                <c:pt idx="73">
                  <c:v>569.95570099999998</c:v>
                </c:pt>
                <c:pt idx="74">
                  <c:v>570.14939200000003</c:v>
                </c:pt>
                <c:pt idx="75">
                  <c:v>569.20156099999997</c:v>
                </c:pt>
                <c:pt idx="76">
                  <c:v>569.317452</c:v>
                </c:pt>
                <c:pt idx="77">
                  <c:v>569.18224999999995</c:v>
                </c:pt>
                <c:pt idx="78">
                  <c:v>569.54937700000005</c:v>
                </c:pt>
                <c:pt idx="79">
                  <c:v>568.35312799999997</c:v>
                </c:pt>
                <c:pt idx="80">
                  <c:v>570.26567</c:v>
                </c:pt>
                <c:pt idx="81">
                  <c:v>567.98754099999996</c:v>
                </c:pt>
                <c:pt idx="82">
                  <c:v>568.31462299999998</c:v>
                </c:pt>
                <c:pt idx="83">
                  <c:v>568.02600199999995</c:v>
                </c:pt>
                <c:pt idx="84">
                  <c:v>568.89274699999999</c:v>
                </c:pt>
                <c:pt idx="85">
                  <c:v>568.04523400000005</c:v>
                </c:pt>
                <c:pt idx="86">
                  <c:v>566.70211099999995</c:v>
                </c:pt>
                <c:pt idx="87">
                  <c:v>567.66083600000002</c:v>
                </c:pt>
                <c:pt idx="88">
                  <c:v>566.93191000000002</c:v>
                </c:pt>
                <c:pt idx="89">
                  <c:v>567.62242400000002</c:v>
                </c:pt>
                <c:pt idx="90">
                  <c:v>566.491626</c:v>
                </c:pt>
                <c:pt idx="91">
                  <c:v>568.17989699999998</c:v>
                </c:pt>
                <c:pt idx="92">
                  <c:v>565.84202400000004</c:v>
                </c:pt>
                <c:pt idx="93">
                  <c:v>567.31532100000004</c:v>
                </c:pt>
                <c:pt idx="94">
                  <c:v>566.56814799999995</c:v>
                </c:pt>
                <c:pt idx="95">
                  <c:v>567.77610100000004</c:v>
                </c:pt>
                <c:pt idx="96">
                  <c:v>565.59403999999995</c:v>
                </c:pt>
                <c:pt idx="97">
                  <c:v>566.491626</c:v>
                </c:pt>
                <c:pt idx="98">
                  <c:v>565.95655099999999</c:v>
                </c:pt>
                <c:pt idx="99">
                  <c:v>566.24307299999998</c:v>
                </c:pt>
                <c:pt idx="100">
                  <c:v>566.39600299999995</c:v>
                </c:pt>
                <c:pt idx="101">
                  <c:v>565.89928199999997</c:v>
                </c:pt>
                <c:pt idx="102">
                  <c:v>565.4606</c:v>
                </c:pt>
                <c:pt idx="103">
                  <c:v>562.97493399999996</c:v>
                </c:pt>
                <c:pt idx="104">
                  <c:v>562.74833100000001</c:v>
                </c:pt>
                <c:pt idx="105">
                  <c:v>559.01692700000001</c:v>
                </c:pt>
                <c:pt idx="106">
                  <c:v>556.84609499999999</c:v>
                </c:pt>
                <c:pt idx="107">
                  <c:v>556.80913299999997</c:v>
                </c:pt>
                <c:pt idx="108">
                  <c:v>555.40821700000004</c:v>
                </c:pt>
                <c:pt idx="109">
                  <c:v>555.978791</c:v>
                </c:pt>
                <c:pt idx="110">
                  <c:v>555.426604</c:v>
                </c:pt>
                <c:pt idx="111">
                  <c:v>556.51361699999995</c:v>
                </c:pt>
                <c:pt idx="112">
                  <c:v>558.47728099999995</c:v>
                </c:pt>
                <c:pt idx="113">
                  <c:v>558.40292899999997</c:v>
                </c:pt>
                <c:pt idx="114">
                  <c:v>556.93852100000004</c:v>
                </c:pt>
                <c:pt idx="115">
                  <c:v>557.41962899999999</c:v>
                </c:pt>
                <c:pt idx="116">
                  <c:v>555.92352300000005</c:v>
                </c:pt>
                <c:pt idx="117">
                  <c:v>556.55053899999996</c:v>
                </c:pt>
                <c:pt idx="118">
                  <c:v>556.55053899999996</c:v>
                </c:pt>
                <c:pt idx="119">
                  <c:v>556.69827799999996</c:v>
                </c:pt>
                <c:pt idx="120">
                  <c:v>554.87551299999996</c:v>
                </c:pt>
                <c:pt idx="121">
                  <c:v>555.35306200000002</c:v>
                </c:pt>
                <c:pt idx="122">
                  <c:v>558.34717799999999</c:v>
                </c:pt>
                <c:pt idx="123">
                  <c:v>558.66324799999995</c:v>
                </c:pt>
                <c:pt idx="124">
                  <c:v>559.31510900000001</c:v>
                </c:pt>
                <c:pt idx="125">
                  <c:v>558.12428499999999</c:v>
                </c:pt>
                <c:pt idx="126">
                  <c:v>556.86457800000005</c:v>
                </c:pt>
                <c:pt idx="127">
                  <c:v>555.739375</c:v>
                </c:pt>
                <c:pt idx="128">
                  <c:v>556.23685399999999</c:v>
                </c:pt>
                <c:pt idx="129">
                  <c:v>557.97578799999997</c:v>
                </c:pt>
                <c:pt idx="130">
                  <c:v>557.36407399999996</c:v>
                </c:pt>
                <c:pt idx="131">
                  <c:v>557.08646599999997</c:v>
                </c:pt>
                <c:pt idx="132">
                  <c:v>556.32907799999998</c:v>
                </c:pt>
                <c:pt idx="133">
                  <c:v>556.95700999999997</c:v>
                </c:pt>
                <c:pt idx="134">
                  <c:v>556.99399100000005</c:v>
                </c:pt>
                <c:pt idx="135">
                  <c:v>554.28888600000005</c:v>
                </c:pt>
                <c:pt idx="136">
                  <c:v>557.06796799999995</c:v>
                </c:pt>
                <c:pt idx="137">
                  <c:v>556.07092899999998</c:v>
                </c:pt>
                <c:pt idx="138">
                  <c:v>556.62439900000004</c:v>
                </c:pt>
                <c:pt idx="139">
                  <c:v>557.36407399999996</c:v>
                </c:pt>
                <c:pt idx="140">
                  <c:v>557.71610899999996</c:v>
                </c:pt>
                <c:pt idx="141">
                  <c:v>557.38259100000005</c:v>
                </c:pt>
                <c:pt idx="142">
                  <c:v>557.12346400000001</c:v>
                </c:pt>
                <c:pt idx="143">
                  <c:v>557.56782999999996</c:v>
                </c:pt>
                <c:pt idx="144">
                  <c:v>554.27057400000001</c:v>
                </c:pt>
                <c:pt idx="145">
                  <c:v>557.36407399999996</c:v>
                </c:pt>
                <c:pt idx="146">
                  <c:v>557.58636000000001</c:v>
                </c:pt>
                <c:pt idx="147">
                  <c:v>556.01564299999995</c:v>
                </c:pt>
                <c:pt idx="148">
                  <c:v>553.66695300000003</c:v>
                </c:pt>
                <c:pt idx="149">
                  <c:v>555.22441000000003</c:v>
                </c:pt>
                <c:pt idx="150">
                  <c:v>555.88668399999995</c:v>
                </c:pt>
                <c:pt idx="151">
                  <c:v>554.39878399999998</c:v>
                </c:pt>
                <c:pt idx="152">
                  <c:v>556.16309799999999</c:v>
                </c:pt>
                <c:pt idx="153">
                  <c:v>552.55462199999999</c:v>
                </c:pt>
                <c:pt idx="154">
                  <c:v>554.50872600000002</c:v>
                </c:pt>
                <c:pt idx="155">
                  <c:v>553.46603800000003</c:v>
                </c:pt>
                <c:pt idx="156">
                  <c:v>554.47207400000002</c:v>
                </c:pt>
                <c:pt idx="157">
                  <c:v>555.05908799999997</c:v>
                </c:pt>
                <c:pt idx="158">
                  <c:v>554.80211599999996</c:v>
                </c:pt>
                <c:pt idx="159">
                  <c:v>554.39878399999998</c:v>
                </c:pt>
                <c:pt idx="160">
                  <c:v>554.43542600000001</c:v>
                </c:pt>
                <c:pt idx="161">
                  <c:v>554.49039900000002</c:v>
                </c:pt>
                <c:pt idx="162">
                  <c:v>554.41710499999999</c:v>
                </c:pt>
                <c:pt idx="163">
                  <c:v>554.52705300000002</c:v>
                </c:pt>
                <c:pt idx="164">
                  <c:v>552.59102099999996</c:v>
                </c:pt>
                <c:pt idx="165">
                  <c:v>553.64868200000001</c:v>
                </c:pt>
                <c:pt idx="166">
                  <c:v>553.41126799999995</c:v>
                </c:pt>
                <c:pt idx="167">
                  <c:v>551.51926400000002</c:v>
                </c:pt>
                <c:pt idx="168">
                  <c:v>552.42726400000004</c:v>
                </c:pt>
                <c:pt idx="169">
                  <c:v>552.31814599999996</c:v>
                </c:pt>
                <c:pt idx="170">
                  <c:v>552.37269900000001</c:v>
                </c:pt>
                <c:pt idx="171">
                  <c:v>552.71845599999995</c:v>
                </c:pt>
                <c:pt idx="172">
                  <c:v>551.41050399999995</c:v>
                </c:pt>
                <c:pt idx="173">
                  <c:v>553.21053800000004</c:v>
                </c:pt>
                <c:pt idx="174">
                  <c:v>551.428628</c:v>
                </c:pt>
                <c:pt idx="175">
                  <c:v>552.79130099999998</c:v>
                </c:pt>
                <c:pt idx="176">
                  <c:v>551.33802200000002</c:v>
                </c:pt>
                <c:pt idx="177">
                  <c:v>551.08448299999998</c:v>
                </c:pt>
                <c:pt idx="178">
                  <c:v>548.43633699999998</c:v>
                </c:pt>
                <c:pt idx="179">
                  <c:v>551.48300600000005</c:v>
                </c:pt>
                <c:pt idx="180">
                  <c:v>551.33802200000002</c:v>
                </c:pt>
                <c:pt idx="181">
                  <c:v>552.42726400000004</c:v>
                </c:pt>
                <c:pt idx="182">
                  <c:v>549.26226899999995</c:v>
                </c:pt>
                <c:pt idx="183">
                  <c:v>551.04828199999997</c:v>
                </c:pt>
                <c:pt idx="184">
                  <c:v>550.30721300000005</c:v>
                </c:pt>
                <c:pt idx="185">
                  <c:v>548.34671200000003</c:v>
                </c:pt>
                <c:pt idx="186">
                  <c:v>550.61424399999999</c:v>
                </c:pt>
                <c:pt idx="187">
                  <c:v>550.59617300000002</c:v>
                </c:pt>
                <c:pt idx="188">
                  <c:v>548.52599199999997</c:v>
                </c:pt>
                <c:pt idx="189">
                  <c:v>550.054621</c:v>
                </c:pt>
                <c:pt idx="190">
                  <c:v>549.47813799999994</c:v>
                </c:pt>
                <c:pt idx="191">
                  <c:v>550.43359599999997</c:v>
                </c:pt>
                <c:pt idx="192">
                  <c:v>549.04656899999998</c:v>
                </c:pt>
                <c:pt idx="193">
                  <c:v>548.86694799999998</c:v>
                </c:pt>
                <c:pt idx="194">
                  <c:v>548.63361699999996</c:v>
                </c:pt>
                <c:pt idx="195">
                  <c:v>548.32879000000003</c:v>
                </c:pt>
                <c:pt idx="196">
                  <c:v>548.86694799999998</c:v>
                </c:pt>
                <c:pt idx="197">
                  <c:v>548.759232</c:v>
                </c:pt>
                <c:pt idx="198">
                  <c:v>548.16754900000001</c:v>
                </c:pt>
                <c:pt idx="199">
                  <c:v>547.63076100000001</c:v>
                </c:pt>
                <c:pt idx="200">
                  <c:v>547.612886</c:v>
                </c:pt>
                <c:pt idx="201">
                  <c:v>547.809574</c:v>
                </c:pt>
                <c:pt idx="202">
                  <c:v>546.45352100000002</c:v>
                </c:pt>
                <c:pt idx="203">
                  <c:v>547.14855</c:v>
                </c:pt>
                <c:pt idx="204">
                  <c:v>547.18424100000004</c:v>
                </c:pt>
                <c:pt idx="205">
                  <c:v>547.00583600000004</c:v>
                </c:pt>
                <c:pt idx="206">
                  <c:v>547.13070700000003</c:v>
                </c:pt>
                <c:pt idx="207">
                  <c:v>546.41792599999997</c:v>
                </c:pt>
                <c:pt idx="208">
                  <c:v>545.26360899999997</c:v>
                </c:pt>
                <c:pt idx="209">
                  <c:v>546.38233600000001</c:v>
                </c:pt>
                <c:pt idx="210">
                  <c:v>544.89171799999997</c:v>
                </c:pt>
                <c:pt idx="211">
                  <c:v>546.80972599999996</c:v>
                </c:pt>
                <c:pt idx="212">
                  <c:v>544.89171799999997</c:v>
                </c:pt>
                <c:pt idx="213">
                  <c:v>545.92008299999998</c:v>
                </c:pt>
                <c:pt idx="214">
                  <c:v>543.62050399999998</c:v>
                </c:pt>
                <c:pt idx="215">
                  <c:v>545.831278</c:v>
                </c:pt>
                <c:pt idx="216">
                  <c:v>544.06122500000004</c:v>
                </c:pt>
                <c:pt idx="217">
                  <c:v>545.03333099999998</c:v>
                </c:pt>
                <c:pt idx="218">
                  <c:v>545.03333099999998</c:v>
                </c:pt>
                <c:pt idx="219">
                  <c:v>544.83863199999996</c:v>
                </c:pt>
                <c:pt idx="220">
                  <c:v>544.02594099999999</c:v>
                </c:pt>
                <c:pt idx="221">
                  <c:v>545.35222999999996</c:v>
                </c:pt>
                <c:pt idx="222">
                  <c:v>544.02594099999999</c:v>
                </c:pt>
                <c:pt idx="223">
                  <c:v>544.92711399999996</c:v>
                </c:pt>
                <c:pt idx="224">
                  <c:v>544.00830099999996</c:v>
                </c:pt>
                <c:pt idx="225">
                  <c:v>544.11415999999997</c:v>
                </c:pt>
                <c:pt idx="226">
                  <c:v>541.32275000000004</c:v>
                </c:pt>
                <c:pt idx="227">
                  <c:v>544.07886900000005</c:v>
                </c:pt>
                <c:pt idx="228">
                  <c:v>544.46731999999997</c:v>
                </c:pt>
                <c:pt idx="229">
                  <c:v>543.21567100000004</c:v>
                </c:pt>
                <c:pt idx="230">
                  <c:v>544.29068299999994</c:v>
                </c:pt>
                <c:pt idx="231">
                  <c:v>541.86473699999999</c:v>
                </c:pt>
                <c:pt idx="232">
                  <c:v>542.02229199999999</c:v>
                </c:pt>
                <c:pt idx="233">
                  <c:v>535.75653799999998</c:v>
                </c:pt>
                <c:pt idx="234">
                  <c:v>536.40745600000002</c:v>
                </c:pt>
                <c:pt idx="235">
                  <c:v>534.66381999999999</c:v>
                </c:pt>
                <c:pt idx="236">
                  <c:v>536.59617500000002</c:v>
                </c:pt>
                <c:pt idx="237">
                  <c:v>536.27028900000005</c:v>
                </c:pt>
                <c:pt idx="238">
                  <c:v>536.71633799999995</c:v>
                </c:pt>
                <c:pt idx="239">
                  <c:v>536.21887000000004</c:v>
                </c:pt>
                <c:pt idx="240">
                  <c:v>535.26084700000001</c:v>
                </c:pt>
                <c:pt idx="241">
                  <c:v>536.42460700000004</c:v>
                </c:pt>
                <c:pt idx="242">
                  <c:v>536.08180000000004</c:v>
                </c:pt>
                <c:pt idx="243">
                  <c:v>535.77364799999998</c:v>
                </c:pt>
                <c:pt idx="244">
                  <c:v>535.68811300000004</c:v>
                </c:pt>
                <c:pt idx="245">
                  <c:v>535.91056000000003</c:v>
                </c:pt>
                <c:pt idx="246">
                  <c:v>534.459431</c:v>
                </c:pt>
                <c:pt idx="247">
                  <c:v>535.36332900000002</c:v>
                </c:pt>
                <c:pt idx="248">
                  <c:v>536.73350800000003</c:v>
                </c:pt>
                <c:pt idx="249">
                  <c:v>534.80016599999999</c:v>
                </c:pt>
                <c:pt idx="250">
                  <c:v>537.14593100000002</c:v>
                </c:pt>
                <c:pt idx="251">
                  <c:v>536.37315799999999</c:v>
                </c:pt>
                <c:pt idx="252">
                  <c:v>536.81937700000003</c:v>
                </c:pt>
                <c:pt idx="253">
                  <c:v>535.39749800000004</c:v>
                </c:pt>
                <c:pt idx="254">
                  <c:v>535.34624599999995</c:v>
                </c:pt>
                <c:pt idx="255">
                  <c:v>534.71494099999995</c:v>
                </c:pt>
                <c:pt idx="256">
                  <c:v>535.84209499999997</c:v>
                </c:pt>
                <c:pt idx="257">
                  <c:v>535.44875999999999</c:v>
                </c:pt>
                <c:pt idx="258">
                  <c:v>536.37315799999999</c:v>
                </c:pt>
                <c:pt idx="259">
                  <c:v>536.40745600000002</c:v>
                </c:pt>
                <c:pt idx="260">
                  <c:v>535.85920999999996</c:v>
                </c:pt>
                <c:pt idx="261">
                  <c:v>536.87091199999998</c:v>
                </c:pt>
                <c:pt idx="262">
                  <c:v>535.77364799999998</c:v>
                </c:pt>
                <c:pt idx="263">
                  <c:v>535.91056000000003</c:v>
                </c:pt>
                <c:pt idx="264">
                  <c:v>535.175476</c:v>
                </c:pt>
                <c:pt idx="265">
                  <c:v>534.459431</c:v>
                </c:pt>
                <c:pt idx="266">
                  <c:v>535.39749800000004</c:v>
                </c:pt>
                <c:pt idx="267">
                  <c:v>535.97904300000005</c:v>
                </c:pt>
                <c:pt idx="268">
                  <c:v>534.86836500000004</c:v>
                </c:pt>
                <c:pt idx="269">
                  <c:v>534.80016599999999</c:v>
                </c:pt>
                <c:pt idx="270">
                  <c:v>535.99616600000002</c:v>
                </c:pt>
                <c:pt idx="271">
                  <c:v>534.08512399999995</c:v>
                </c:pt>
                <c:pt idx="272">
                  <c:v>535.56840999999997</c:v>
                </c:pt>
                <c:pt idx="273">
                  <c:v>534.42538100000002</c:v>
                </c:pt>
                <c:pt idx="274">
                  <c:v>534.13613499999997</c:v>
                </c:pt>
                <c:pt idx="275">
                  <c:v>535.12426600000003</c:v>
                </c:pt>
                <c:pt idx="276">
                  <c:v>533.59252000000004</c:v>
                </c:pt>
                <c:pt idx="277">
                  <c:v>534.97069599999998</c:v>
                </c:pt>
                <c:pt idx="278">
                  <c:v>535.02187600000002</c:v>
                </c:pt>
                <c:pt idx="279">
                  <c:v>534.64678100000003</c:v>
                </c:pt>
                <c:pt idx="280">
                  <c:v>533.86418900000001</c:v>
                </c:pt>
                <c:pt idx="281">
                  <c:v>534.47645699999998</c:v>
                </c:pt>
                <c:pt idx="282">
                  <c:v>532.06951700000002</c:v>
                </c:pt>
                <c:pt idx="283">
                  <c:v>534.56160599999998</c:v>
                </c:pt>
                <c:pt idx="284">
                  <c:v>532.84685300000001</c:v>
                </c:pt>
                <c:pt idx="285">
                  <c:v>534.39133600000002</c:v>
                </c:pt>
                <c:pt idx="286">
                  <c:v>531.86710600000004</c:v>
                </c:pt>
                <c:pt idx="287">
                  <c:v>529.95186100000001</c:v>
                </c:pt>
                <c:pt idx="288">
                  <c:v>532.91455399999995</c:v>
                </c:pt>
                <c:pt idx="289">
                  <c:v>533.168589</c:v>
                </c:pt>
                <c:pt idx="290">
                  <c:v>531.68169899999998</c:v>
                </c:pt>
                <c:pt idx="291">
                  <c:v>533.796246</c:v>
                </c:pt>
                <c:pt idx="292">
                  <c:v>532.57621700000004</c:v>
                </c:pt>
                <c:pt idx="293">
                  <c:v>532.49170000000004</c:v>
                </c:pt>
                <c:pt idx="294">
                  <c:v>532.59312399999999</c:v>
                </c:pt>
                <c:pt idx="295">
                  <c:v>532.22142599999995</c:v>
                </c:pt>
                <c:pt idx="296">
                  <c:v>530.84056299999997</c:v>
                </c:pt>
                <c:pt idx="297">
                  <c:v>531.17669799999999</c:v>
                </c:pt>
                <c:pt idx="298">
                  <c:v>530.42099299999995</c:v>
                </c:pt>
                <c:pt idx="299">
                  <c:v>531.32809699999996</c:v>
                </c:pt>
                <c:pt idx="300">
                  <c:v>531.64800200000002</c:v>
                </c:pt>
                <c:pt idx="301">
                  <c:v>531.26079800000002</c:v>
                </c:pt>
                <c:pt idx="302">
                  <c:v>530.05231900000001</c:v>
                </c:pt>
                <c:pt idx="303">
                  <c:v>530.95816200000002</c:v>
                </c:pt>
                <c:pt idx="304">
                  <c:v>530.37068899999997</c:v>
                </c:pt>
                <c:pt idx="305">
                  <c:v>530.37068899999997</c:v>
                </c:pt>
                <c:pt idx="306">
                  <c:v>530.53840600000001</c:v>
                </c:pt>
                <c:pt idx="307">
                  <c:v>529.21632699999998</c:v>
                </c:pt>
                <c:pt idx="308">
                  <c:v>529.28310899999997</c:v>
                </c:pt>
                <c:pt idx="309">
                  <c:v>529.26641199999995</c:v>
                </c:pt>
                <c:pt idx="310">
                  <c:v>529.61727399999995</c:v>
                </c:pt>
                <c:pt idx="311">
                  <c:v>529.24971600000003</c:v>
                </c:pt>
                <c:pt idx="312">
                  <c:v>529.28310899999997</c:v>
                </c:pt>
                <c:pt idx="313">
                  <c:v>526.98881800000004</c:v>
                </c:pt>
                <c:pt idx="314">
                  <c:v>529.41672500000004</c:v>
                </c:pt>
                <c:pt idx="315">
                  <c:v>529.53369299999997</c:v>
                </c:pt>
                <c:pt idx="316">
                  <c:v>527.154402</c:v>
                </c:pt>
                <c:pt idx="317">
                  <c:v>528.54943000000003</c:v>
                </c:pt>
                <c:pt idx="318">
                  <c:v>526.93916300000001</c:v>
                </c:pt>
                <c:pt idx="319">
                  <c:v>528.81598699999995</c:v>
                </c:pt>
                <c:pt idx="320">
                  <c:v>527.46929899999998</c:v>
                </c:pt>
                <c:pt idx="321">
                  <c:v>527.98388699999998</c:v>
                </c:pt>
                <c:pt idx="322">
                  <c:v>527.93404399999997</c:v>
                </c:pt>
                <c:pt idx="323">
                  <c:v>527.58540900000003</c:v>
                </c:pt>
                <c:pt idx="324">
                  <c:v>525.79967399999998</c:v>
                </c:pt>
                <c:pt idx="325">
                  <c:v>526.06346399999995</c:v>
                </c:pt>
                <c:pt idx="326">
                  <c:v>526.55878499999994</c:v>
                </c:pt>
                <c:pt idx="327">
                  <c:v>527.28694399999995</c:v>
                </c:pt>
                <c:pt idx="328">
                  <c:v>526.45964600000002</c:v>
                </c:pt>
                <c:pt idx="329">
                  <c:v>526.17895599999997</c:v>
                </c:pt>
                <c:pt idx="330">
                  <c:v>525.25644199999999</c:v>
                </c:pt>
                <c:pt idx="331">
                  <c:v>526.54225899999994</c:v>
                </c:pt>
                <c:pt idx="332">
                  <c:v>525.55261099999996</c:v>
                </c:pt>
                <c:pt idx="333">
                  <c:v>527.43613400000004</c:v>
                </c:pt>
                <c:pt idx="334">
                  <c:v>524.59948099999997</c:v>
                </c:pt>
                <c:pt idx="335">
                  <c:v>524.22247200000004</c:v>
                </c:pt>
                <c:pt idx="336">
                  <c:v>522.83386800000005</c:v>
                </c:pt>
                <c:pt idx="337">
                  <c:v>525.12491799999998</c:v>
                </c:pt>
                <c:pt idx="338">
                  <c:v>524.28800000000001</c:v>
                </c:pt>
                <c:pt idx="339">
                  <c:v>524.89490999999998</c:v>
                </c:pt>
                <c:pt idx="340">
                  <c:v>523.89507900000001</c:v>
                </c:pt>
                <c:pt idx="341">
                  <c:v>524.28800000000001</c:v>
                </c:pt>
                <c:pt idx="342">
                  <c:v>523.42108399999995</c:v>
                </c:pt>
                <c:pt idx="343">
                  <c:v>523.94416200000001</c:v>
                </c:pt>
                <c:pt idx="344">
                  <c:v>523.257836</c:v>
                </c:pt>
                <c:pt idx="345">
                  <c:v>524.23885299999995</c:v>
                </c:pt>
                <c:pt idx="346">
                  <c:v>523.96052499999996</c:v>
                </c:pt>
                <c:pt idx="347">
                  <c:v>523.61711600000001</c:v>
                </c:pt>
                <c:pt idx="348">
                  <c:v>523.43741399999999</c:v>
                </c:pt>
                <c:pt idx="349">
                  <c:v>522.63842199999999</c:v>
                </c:pt>
                <c:pt idx="350">
                  <c:v>522.75241500000004</c:v>
                </c:pt>
                <c:pt idx="351">
                  <c:v>522.06920600000001</c:v>
                </c:pt>
                <c:pt idx="352">
                  <c:v>521.955511</c:v>
                </c:pt>
                <c:pt idx="353">
                  <c:v>521.92303600000002</c:v>
                </c:pt>
                <c:pt idx="354">
                  <c:v>522.18295000000001</c:v>
                </c:pt>
                <c:pt idx="355">
                  <c:v>521.45260099999996</c:v>
                </c:pt>
                <c:pt idx="356">
                  <c:v>519.59540400000003</c:v>
                </c:pt>
                <c:pt idx="357">
                  <c:v>520.99919299999999</c:v>
                </c:pt>
                <c:pt idx="358">
                  <c:v>522.15044699999999</c:v>
                </c:pt>
                <c:pt idx="359">
                  <c:v>518.48742200000004</c:v>
                </c:pt>
                <c:pt idx="360">
                  <c:v>520.90213600000004</c:v>
                </c:pt>
                <c:pt idx="361">
                  <c:v>514.59117300000003</c:v>
                </c:pt>
                <c:pt idx="362">
                  <c:v>515.74595799999997</c:v>
                </c:pt>
                <c:pt idx="363">
                  <c:v>514.70168100000001</c:v>
                </c:pt>
                <c:pt idx="364">
                  <c:v>514.55960700000003</c:v>
                </c:pt>
                <c:pt idx="365">
                  <c:v>516.14262399999996</c:v>
                </c:pt>
                <c:pt idx="366">
                  <c:v>515.36573099999998</c:v>
                </c:pt>
                <c:pt idx="367">
                  <c:v>516.39681099999996</c:v>
                </c:pt>
                <c:pt idx="368">
                  <c:v>515.25493700000004</c:v>
                </c:pt>
                <c:pt idx="369">
                  <c:v>515.60330699999997</c:v>
                </c:pt>
                <c:pt idx="370">
                  <c:v>515.06511499999999</c:v>
                </c:pt>
                <c:pt idx="371">
                  <c:v>515.77766799999995</c:v>
                </c:pt>
                <c:pt idx="372">
                  <c:v>514.90703699999995</c:v>
                </c:pt>
                <c:pt idx="373">
                  <c:v>513.77173500000004</c:v>
                </c:pt>
                <c:pt idx="374">
                  <c:v>515.84110199999998</c:v>
                </c:pt>
                <c:pt idx="375">
                  <c:v>515.413228</c:v>
                </c:pt>
                <c:pt idx="376">
                  <c:v>515.28658700000005</c:v>
                </c:pt>
                <c:pt idx="377">
                  <c:v>514.05509099999995</c:v>
                </c:pt>
                <c:pt idx="378">
                  <c:v>514.19688599999995</c:v>
                </c:pt>
                <c:pt idx="379">
                  <c:v>515.42906300000004</c:v>
                </c:pt>
                <c:pt idx="380">
                  <c:v>515.63499999999999</c:v>
                </c:pt>
                <c:pt idx="381">
                  <c:v>515.84110199999998</c:v>
                </c:pt>
                <c:pt idx="382">
                  <c:v>515.38156200000003</c:v>
                </c:pt>
                <c:pt idx="383">
                  <c:v>516.015625</c:v>
                </c:pt>
                <c:pt idx="384">
                  <c:v>514.97025699999995</c:v>
                </c:pt>
                <c:pt idx="385">
                  <c:v>515.60330699999997</c:v>
                </c:pt>
                <c:pt idx="386">
                  <c:v>514.14961200000005</c:v>
                </c:pt>
                <c:pt idx="387">
                  <c:v>515.55577400000004</c:v>
                </c:pt>
                <c:pt idx="388">
                  <c:v>515.14419099999998</c:v>
                </c:pt>
                <c:pt idx="389">
                  <c:v>515.682547</c:v>
                </c:pt>
                <c:pt idx="390">
                  <c:v>514.98606400000006</c:v>
                </c:pt>
                <c:pt idx="391">
                  <c:v>515.28658700000005</c:v>
                </c:pt>
                <c:pt idx="392">
                  <c:v>514.07084199999997</c:v>
                </c:pt>
                <c:pt idx="393">
                  <c:v>514.81223699999998</c:v>
                </c:pt>
                <c:pt idx="394">
                  <c:v>513.75600199999997</c:v>
                </c:pt>
                <c:pt idx="395">
                  <c:v>516.015625</c:v>
                </c:pt>
                <c:pt idx="396">
                  <c:v>514.73326399999996</c:v>
                </c:pt>
                <c:pt idx="397">
                  <c:v>515.00187200000005</c:v>
                </c:pt>
                <c:pt idx="398">
                  <c:v>514.71747200000004</c:v>
                </c:pt>
                <c:pt idx="399">
                  <c:v>514.55960700000003</c:v>
                </c:pt>
                <c:pt idx="400">
                  <c:v>513.74027000000001</c:v>
                </c:pt>
                <c:pt idx="401">
                  <c:v>514.05509099999995</c:v>
                </c:pt>
                <c:pt idx="402">
                  <c:v>514.51226699999995</c:v>
                </c:pt>
                <c:pt idx="403">
                  <c:v>514.98606400000006</c:v>
                </c:pt>
                <c:pt idx="404">
                  <c:v>513.83467599999994</c:v>
                </c:pt>
                <c:pt idx="405">
                  <c:v>512.28140499999995</c:v>
                </c:pt>
                <c:pt idx="406">
                  <c:v>512.42222300000003</c:v>
                </c:pt>
                <c:pt idx="407">
                  <c:v>512.015625</c:v>
                </c:pt>
                <c:pt idx="408">
                  <c:v>512.39092300000004</c:v>
                </c:pt>
                <c:pt idx="409">
                  <c:v>513.75600199999997</c:v>
                </c:pt>
                <c:pt idx="410">
                  <c:v>512.64142800000002</c:v>
                </c:pt>
                <c:pt idx="411">
                  <c:v>512.51614500000005</c:v>
                </c:pt>
                <c:pt idx="412">
                  <c:v>512.93921999999998</c:v>
                </c:pt>
                <c:pt idx="413">
                  <c:v>513.03333099999998</c:v>
                </c:pt>
                <c:pt idx="414">
                  <c:v>512</c:v>
                </c:pt>
                <c:pt idx="415">
                  <c:v>512.65709200000003</c:v>
                </c:pt>
                <c:pt idx="416">
                  <c:v>510.79969599999998</c:v>
                </c:pt>
                <c:pt idx="417">
                  <c:v>511.79695600000002</c:v>
                </c:pt>
                <c:pt idx="418">
                  <c:v>512.71975999999995</c:v>
                </c:pt>
                <c:pt idx="419">
                  <c:v>512.46918000000005</c:v>
                </c:pt>
                <c:pt idx="420">
                  <c:v>510.038791</c:v>
                </c:pt>
                <c:pt idx="421">
                  <c:v>512.03125199999999</c:v>
                </c:pt>
                <c:pt idx="422">
                  <c:v>510.721948</c:v>
                </c:pt>
                <c:pt idx="423">
                  <c:v>511.54727600000001</c:v>
                </c:pt>
                <c:pt idx="424">
                  <c:v>510.55098700000002</c:v>
                </c:pt>
                <c:pt idx="425">
                  <c:v>509.141054</c:v>
                </c:pt>
                <c:pt idx="426">
                  <c:v>511.36017600000002</c:v>
                </c:pt>
                <c:pt idx="427">
                  <c:v>511.62527399999999</c:v>
                </c:pt>
                <c:pt idx="428">
                  <c:v>510.48884800000002</c:v>
                </c:pt>
                <c:pt idx="429">
                  <c:v>509.65144700000002</c:v>
                </c:pt>
                <c:pt idx="430">
                  <c:v>510.98638599999998</c:v>
                </c:pt>
                <c:pt idx="431">
                  <c:v>510.038791</c:v>
                </c:pt>
                <c:pt idx="432">
                  <c:v>508.36967499999997</c:v>
                </c:pt>
                <c:pt idx="433">
                  <c:v>509.58952699999998</c:v>
                </c:pt>
                <c:pt idx="434">
                  <c:v>510.08531199999999</c:v>
                </c:pt>
                <c:pt idx="435">
                  <c:v>509.01747599999999</c:v>
                </c:pt>
                <c:pt idx="436">
                  <c:v>508.94027</c:v>
                </c:pt>
                <c:pt idx="437">
                  <c:v>509.682413</c:v>
                </c:pt>
                <c:pt idx="438">
                  <c:v>508.739645</c:v>
                </c:pt>
                <c:pt idx="439">
                  <c:v>508.292665</c:v>
                </c:pt>
                <c:pt idx="440">
                  <c:v>509.21832000000001</c:v>
                </c:pt>
                <c:pt idx="441">
                  <c:v>506.29857900000002</c:v>
                </c:pt>
                <c:pt idx="442">
                  <c:v>508.69336900000002</c:v>
                </c:pt>
                <c:pt idx="443">
                  <c:v>508.07716299999998</c:v>
                </c:pt>
                <c:pt idx="444">
                  <c:v>508.20028500000001</c:v>
                </c:pt>
                <c:pt idx="445">
                  <c:v>508.10793799999999</c:v>
                </c:pt>
                <c:pt idx="446">
                  <c:v>508.84765399999998</c:v>
                </c:pt>
                <c:pt idx="447">
                  <c:v>507.66206699999998</c:v>
                </c:pt>
                <c:pt idx="448">
                  <c:v>509.20286499999997</c:v>
                </c:pt>
                <c:pt idx="449">
                  <c:v>507.64670599999999</c:v>
                </c:pt>
                <c:pt idx="450">
                  <c:v>507.692792</c:v>
                </c:pt>
                <c:pt idx="451">
                  <c:v>507.26298600000001</c:v>
                </c:pt>
                <c:pt idx="452">
                  <c:v>507.55456099999998</c:v>
                </c:pt>
                <c:pt idx="453">
                  <c:v>506.68084099999999</c:v>
                </c:pt>
                <c:pt idx="454">
                  <c:v>507.61598700000002</c:v>
                </c:pt>
                <c:pt idx="455">
                  <c:v>506.29857900000002</c:v>
                </c:pt>
                <c:pt idx="456">
                  <c:v>505.93214899999998</c:v>
                </c:pt>
                <c:pt idx="457">
                  <c:v>505.73388799999998</c:v>
                </c:pt>
                <c:pt idx="458">
                  <c:v>507.416405</c:v>
                </c:pt>
                <c:pt idx="459">
                  <c:v>506.757362</c:v>
                </c:pt>
                <c:pt idx="460">
                  <c:v>506.94110899999998</c:v>
                </c:pt>
                <c:pt idx="461">
                  <c:v>504.017064</c:v>
                </c:pt>
                <c:pt idx="462">
                  <c:v>504.76009399999998</c:v>
                </c:pt>
                <c:pt idx="463">
                  <c:v>505.62719600000003</c:v>
                </c:pt>
                <c:pt idx="464">
                  <c:v>505.47485799999998</c:v>
                </c:pt>
                <c:pt idx="465">
                  <c:v>505.70339999999999</c:v>
                </c:pt>
                <c:pt idx="466">
                  <c:v>504.63863300000003</c:v>
                </c:pt>
                <c:pt idx="467">
                  <c:v>504.047349</c:v>
                </c:pt>
                <c:pt idx="468">
                  <c:v>504.805657</c:v>
                </c:pt>
                <c:pt idx="469">
                  <c:v>504.98799000000002</c:v>
                </c:pt>
                <c:pt idx="470">
                  <c:v>505.20087899999999</c:v>
                </c:pt>
                <c:pt idx="471">
                  <c:v>504.805657</c:v>
                </c:pt>
                <c:pt idx="472">
                  <c:v>503.21583700000002</c:v>
                </c:pt>
                <c:pt idx="473">
                  <c:v>503.71441399999998</c:v>
                </c:pt>
                <c:pt idx="474">
                  <c:v>501.83105999999998</c:v>
                </c:pt>
                <c:pt idx="475">
                  <c:v>503.95650499999999</c:v>
                </c:pt>
                <c:pt idx="476">
                  <c:v>504.289759</c:v>
                </c:pt>
                <c:pt idx="477">
                  <c:v>504.092783</c:v>
                </c:pt>
                <c:pt idx="478">
                  <c:v>503.336613</c:v>
                </c:pt>
                <c:pt idx="479">
                  <c:v>503.53299900000002</c:v>
                </c:pt>
                <c:pt idx="480">
                  <c:v>503.57834100000002</c:v>
                </c:pt>
                <c:pt idx="481">
                  <c:v>501.99623000000003</c:v>
                </c:pt>
                <c:pt idx="482">
                  <c:v>502.41715299999998</c:v>
                </c:pt>
                <c:pt idx="483">
                  <c:v>500.28972700000003</c:v>
                </c:pt>
                <c:pt idx="484">
                  <c:v>502.55259999999998</c:v>
                </c:pt>
                <c:pt idx="485">
                  <c:v>502.146479</c:v>
                </c:pt>
                <c:pt idx="486">
                  <c:v>502.823713</c:v>
                </c:pt>
                <c:pt idx="487">
                  <c:v>501.24633299999999</c:v>
                </c:pt>
                <c:pt idx="488">
                  <c:v>501.50104599999997</c:v>
                </c:pt>
                <c:pt idx="489">
                  <c:v>491.16505699999999</c:v>
                </c:pt>
                <c:pt idx="490">
                  <c:v>493.012518</c:v>
                </c:pt>
                <c:pt idx="491">
                  <c:v>492.08705300000003</c:v>
                </c:pt>
                <c:pt idx="492">
                  <c:v>492.10148700000002</c:v>
                </c:pt>
                <c:pt idx="493">
                  <c:v>491.84181100000001</c:v>
                </c:pt>
                <c:pt idx="494">
                  <c:v>491.07879600000001</c:v>
                </c:pt>
                <c:pt idx="495">
                  <c:v>493.22992799999997</c:v>
                </c:pt>
                <c:pt idx="496">
                  <c:v>492.76635199999998</c:v>
                </c:pt>
                <c:pt idx="497">
                  <c:v>493.21542799999997</c:v>
                </c:pt>
                <c:pt idx="498">
                  <c:v>491.88507099999998</c:v>
                </c:pt>
                <c:pt idx="499">
                  <c:v>490.11761300000001</c:v>
                </c:pt>
                <c:pt idx="500">
                  <c:v>491.81297499999999</c:v>
                </c:pt>
                <c:pt idx="501">
                  <c:v>492.39033799999999</c:v>
                </c:pt>
                <c:pt idx="502">
                  <c:v>492.07262100000003</c:v>
                </c:pt>
                <c:pt idx="503">
                  <c:v>491.352057</c:v>
                </c:pt>
                <c:pt idx="504">
                  <c:v>490.93509699999998</c:v>
                </c:pt>
                <c:pt idx="505">
                  <c:v>489.65986600000002</c:v>
                </c:pt>
                <c:pt idx="506">
                  <c:v>491.19381700000002</c:v>
                </c:pt>
                <c:pt idx="507">
                  <c:v>491.58240799999999</c:v>
                </c:pt>
                <c:pt idx="508">
                  <c:v>491.32327900000001</c:v>
                </c:pt>
                <c:pt idx="509">
                  <c:v>491.55360200000001</c:v>
                </c:pt>
                <c:pt idx="510">
                  <c:v>491.97161499999999</c:v>
                </c:pt>
                <c:pt idx="511">
                  <c:v>490.518843</c:v>
                </c:pt>
                <c:pt idx="512">
                  <c:v>490.26083399999999</c:v>
                </c:pt>
                <c:pt idx="513">
                  <c:v>489.77422300000001</c:v>
                </c:pt>
                <c:pt idx="514">
                  <c:v>489.702744</c:v>
                </c:pt>
                <c:pt idx="515">
                  <c:v>490.06034799999998</c:v>
                </c:pt>
                <c:pt idx="516">
                  <c:v>490.07466299999999</c:v>
                </c:pt>
                <c:pt idx="517">
                  <c:v>489.61699599999997</c:v>
                </c:pt>
                <c:pt idx="518">
                  <c:v>490.01740799999999</c:v>
                </c:pt>
                <c:pt idx="519">
                  <c:v>488.86086399999999</c:v>
                </c:pt>
                <c:pt idx="520">
                  <c:v>489.34566100000001</c:v>
                </c:pt>
                <c:pt idx="521">
                  <c:v>489.50271300000003</c:v>
                </c:pt>
                <c:pt idx="522">
                  <c:v>488.67575399999998</c:v>
                </c:pt>
                <c:pt idx="523">
                  <c:v>487.62471699999998</c:v>
                </c:pt>
                <c:pt idx="524">
                  <c:v>485.55019800000002</c:v>
                </c:pt>
                <c:pt idx="525">
                  <c:v>487.044329</c:v>
                </c:pt>
                <c:pt idx="526">
                  <c:v>488.13546700000001</c:v>
                </c:pt>
                <c:pt idx="527">
                  <c:v>488.14967000000001</c:v>
                </c:pt>
                <c:pt idx="528">
                  <c:v>487.667238</c:v>
                </c:pt>
                <c:pt idx="529">
                  <c:v>485.04484100000002</c:v>
                </c:pt>
                <c:pt idx="530">
                  <c:v>487.851585</c:v>
                </c:pt>
                <c:pt idx="531">
                  <c:v>487.044329</c:v>
                </c:pt>
                <c:pt idx="532">
                  <c:v>487.044329</c:v>
                </c:pt>
                <c:pt idx="533">
                  <c:v>486.69111199999998</c:v>
                </c:pt>
                <c:pt idx="534">
                  <c:v>487.228205</c:v>
                </c:pt>
                <c:pt idx="535">
                  <c:v>485.74701099999999</c:v>
                </c:pt>
                <c:pt idx="536">
                  <c:v>486.00029000000001</c:v>
                </c:pt>
                <c:pt idx="537">
                  <c:v>486.00029000000001</c:v>
                </c:pt>
                <c:pt idx="538">
                  <c:v>485.32546500000001</c:v>
                </c:pt>
                <c:pt idx="539">
                  <c:v>486.31021199999998</c:v>
                </c:pt>
                <c:pt idx="540">
                  <c:v>485.97213499999998</c:v>
                </c:pt>
                <c:pt idx="541">
                  <c:v>486.59230300000002</c:v>
                </c:pt>
                <c:pt idx="542">
                  <c:v>485.19914399999999</c:v>
                </c:pt>
                <c:pt idx="543">
                  <c:v>486.57819000000001</c:v>
                </c:pt>
                <c:pt idx="544">
                  <c:v>485.87361700000002</c:v>
                </c:pt>
                <c:pt idx="545">
                  <c:v>485.17108200000001</c:v>
                </c:pt>
                <c:pt idx="546">
                  <c:v>484.91866599999997</c:v>
                </c:pt>
                <c:pt idx="547">
                  <c:v>485.73294700000002</c:v>
                </c:pt>
                <c:pt idx="548">
                  <c:v>485.39567199999999</c:v>
                </c:pt>
                <c:pt idx="549">
                  <c:v>484.45658500000002</c:v>
                </c:pt>
                <c:pt idx="550">
                  <c:v>484.31673499999999</c:v>
                </c:pt>
                <c:pt idx="551">
                  <c:v>485.04484100000002</c:v>
                </c:pt>
                <c:pt idx="552">
                  <c:v>483.70235000000002</c:v>
                </c:pt>
                <c:pt idx="553">
                  <c:v>484.652512</c:v>
                </c:pt>
                <c:pt idx="554">
                  <c:v>482.46436999999997</c:v>
                </c:pt>
                <c:pt idx="555">
                  <c:v>483.869755</c:v>
                </c:pt>
                <c:pt idx="556">
                  <c:v>483.716296</c:v>
                </c:pt>
                <c:pt idx="557">
                  <c:v>482.17318599999999</c:v>
                </c:pt>
                <c:pt idx="558">
                  <c:v>482.61703499999999</c:v>
                </c:pt>
                <c:pt idx="559">
                  <c:v>482.95045900000002</c:v>
                </c:pt>
                <c:pt idx="560">
                  <c:v>483.66051700000003</c:v>
                </c:pt>
                <c:pt idx="561">
                  <c:v>483.40967000000001</c:v>
                </c:pt>
                <c:pt idx="562">
                  <c:v>482.86705999999998</c:v>
                </c:pt>
                <c:pt idx="563">
                  <c:v>481.14990399999999</c:v>
                </c:pt>
                <c:pt idx="564">
                  <c:v>481.14990399999999</c:v>
                </c:pt>
                <c:pt idx="565">
                  <c:v>481.93772300000001</c:v>
                </c:pt>
                <c:pt idx="566">
                  <c:v>482.17318599999999</c:v>
                </c:pt>
                <c:pt idx="567">
                  <c:v>482.13161700000001</c:v>
                </c:pt>
                <c:pt idx="568">
                  <c:v>481.13610599999998</c:v>
                </c:pt>
                <c:pt idx="569">
                  <c:v>479.89748300000002</c:v>
                </c:pt>
                <c:pt idx="570">
                  <c:v>480.36465700000002</c:v>
                </c:pt>
                <c:pt idx="571">
                  <c:v>480.02105799999998</c:v>
                </c:pt>
                <c:pt idx="572">
                  <c:v>480.99816499999997</c:v>
                </c:pt>
                <c:pt idx="573">
                  <c:v>481.75781799999999</c:v>
                </c:pt>
                <c:pt idx="574">
                  <c:v>480.39216599999997</c:v>
                </c:pt>
                <c:pt idx="575">
                  <c:v>481.09471500000001</c:v>
                </c:pt>
                <c:pt idx="576">
                  <c:v>481.343165</c:v>
                </c:pt>
                <c:pt idx="577">
                  <c:v>480.818961</c:v>
                </c:pt>
                <c:pt idx="578">
                  <c:v>480.543522</c:v>
                </c:pt>
                <c:pt idx="579">
                  <c:v>480.33715100000001</c:v>
                </c:pt>
                <c:pt idx="580">
                  <c:v>479.99359099999998</c:v>
                </c:pt>
                <c:pt idx="581">
                  <c:v>480.46095200000002</c:v>
                </c:pt>
                <c:pt idx="582">
                  <c:v>479.23948799999999</c:v>
                </c:pt>
                <c:pt idx="583">
                  <c:v>479.63681100000002</c:v>
                </c:pt>
                <c:pt idx="584">
                  <c:v>479.554552</c:v>
                </c:pt>
                <c:pt idx="585">
                  <c:v>478.73351400000001</c:v>
                </c:pt>
                <c:pt idx="586">
                  <c:v>479.73281500000002</c:v>
                </c:pt>
                <c:pt idx="587">
                  <c:v>478.93851000000001</c:v>
                </c:pt>
                <c:pt idx="588">
                  <c:v>480.58481799999998</c:v>
                </c:pt>
                <c:pt idx="589">
                  <c:v>479.71909799999997</c:v>
                </c:pt>
                <c:pt idx="590">
                  <c:v>479.80141300000003</c:v>
                </c:pt>
                <c:pt idx="591">
                  <c:v>479.691665</c:v>
                </c:pt>
                <c:pt idx="592">
                  <c:v>479.28055999999998</c:v>
                </c:pt>
                <c:pt idx="593">
                  <c:v>479.25317799999999</c:v>
                </c:pt>
                <c:pt idx="594">
                  <c:v>478.35132399999998</c:v>
                </c:pt>
                <c:pt idx="595">
                  <c:v>478.02421900000002</c:v>
                </c:pt>
                <c:pt idx="596">
                  <c:v>479.44491799999997</c:v>
                </c:pt>
                <c:pt idx="597">
                  <c:v>478.46045900000001</c:v>
                </c:pt>
                <c:pt idx="598">
                  <c:v>478.96585599999997</c:v>
                </c:pt>
                <c:pt idx="599">
                  <c:v>478.58329500000002</c:v>
                </c:pt>
                <c:pt idx="600">
                  <c:v>478.52869399999997</c:v>
                </c:pt>
                <c:pt idx="601">
                  <c:v>475.35603800000001</c:v>
                </c:pt>
                <c:pt idx="602">
                  <c:v>478.201345</c:v>
                </c:pt>
                <c:pt idx="603">
                  <c:v>477.65675900000002</c:v>
                </c:pt>
                <c:pt idx="604">
                  <c:v>478.555993</c:v>
                </c:pt>
                <c:pt idx="605">
                  <c:v>478.21497599999998</c:v>
                </c:pt>
                <c:pt idx="606">
                  <c:v>477.19483500000001</c:v>
                </c:pt>
                <c:pt idx="607">
                  <c:v>476.88286299999999</c:v>
                </c:pt>
                <c:pt idx="608">
                  <c:v>475.74694499999998</c:v>
                </c:pt>
                <c:pt idx="609">
                  <c:v>477.75197200000002</c:v>
                </c:pt>
                <c:pt idx="610">
                  <c:v>477.04557999999997</c:v>
                </c:pt>
                <c:pt idx="611">
                  <c:v>477.65675900000002</c:v>
                </c:pt>
                <c:pt idx="612">
                  <c:v>477.41209900000001</c:v>
                </c:pt>
                <c:pt idx="613">
                  <c:v>476.92353200000002</c:v>
                </c:pt>
                <c:pt idx="614">
                  <c:v>476.09796</c:v>
                </c:pt>
                <c:pt idx="615">
                  <c:v>475.19447100000002</c:v>
                </c:pt>
                <c:pt idx="616">
                  <c:v>477.30344200000002</c:v>
                </c:pt>
                <c:pt idx="617">
                  <c:v>478.26950599999998</c:v>
                </c:pt>
                <c:pt idx="618">
                  <c:v>478.77449899999999</c:v>
                </c:pt>
                <c:pt idx="619">
                  <c:v>479.28055999999998</c:v>
                </c:pt>
                <c:pt idx="620">
                  <c:v>478.62425500000001</c:v>
                </c:pt>
                <c:pt idx="621">
                  <c:v>478.21497599999998</c:v>
                </c:pt>
                <c:pt idx="622">
                  <c:v>478.99320499999999</c:v>
                </c:pt>
                <c:pt idx="623">
                  <c:v>477.92889700000001</c:v>
                </c:pt>
                <c:pt idx="624">
                  <c:v>477.30344200000002</c:v>
                </c:pt>
                <c:pt idx="625">
                  <c:v>476.395377</c:v>
                </c:pt>
                <c:pt idx="626">
                  <c:v>477.12698</c:v>
                </c:pt>
                <c:pt idx="627">
                  <c:v>477.12698</c:v>
                </c:pt>
                <c:pt idx="628">
                  <c:v>478.47410400000001</c:v>
                </c:pt>
                <c:pt idx="629">
                  <c:v>477.07270999999997</c:v>
                </c:pt>
                <c:pt idx="630">
                  <c:v>477.032016</c:v>
                </c:pt>
                <c:pt idx="631">
                  <c:v>477.72476399999999</c:v>
                </c:pt>
                <c:pt idx="632">
                  <c:v>476.80154599999997</c:v>
                </c:pt>
                <c:pt idx="633">
                  <c:v>474.21396900000002</c:v>
                </c:pt>
                <c:pt idx="634">
                  <c:v>476.99132900000001</c:v>
                </c:pt>
                <c:pt idx="635">
                  <c:v>475.84139800000003</c:v>
                </c:pt>
                <c:pt idx="636">
                  <c:v>476.16552200000001</c:v>
                </c:pt>
                <c:pt idx="637">
                  <c:v>476.07094000000001</c:v>
                </c:pt>
                <c:pt idx="638">
                  <c:v>476.63899500000002</c:v>
                </c:pt>
                <c:pt idx="639">
                  <c:v>477.04557999999997</c:v>
                </c:pt>
                <c:pt idx="640">
                  <c:v>476.23310300000003</c:v>
                </c:pt>
                <c:pt idx="641">
                  <c:v>476.12498199999999</c:v>
                </c:pt>
                <c:pt idx="642">
                  <c:v>476.246622</c:v>
                </c:pt>
                <c:pt idx="643">
                  <c:v>473.67842100000001</c:v>
                </c:pt>
                <c:pt idx="644">
                  <c:v>475.46381000000002</c:v>
                </c:pt>
                <c:pt idx="645">
                  <c:v>475.45033599999999</c:v>
                </c:pt>
                <c:pt idx="646">
                  <c:v>475.74694499999998</c:v>
                </c:pt>
                <c:pt idx="647">
                  <c:v>475.24831499999999</c:v>
                </c:pt>
                <c:pt idx="648">
                  <c:v>474.75072899999998</c:v>
                </c:pt>
                <c:pt idx="649">
                  <c:v>472.85070899999999</c:v>
                </c:pt>
                <c:pt idx="650">
                  <c:v>475.03301399999998</c:v>
                </c:pt>
                <c:pt idx="651">
                  <c:v>472.54438900000002</c:v>
                </c:pt>
                <c:pt idx="652">
                  <c:v>473.78543400000001</c:v>
                </c:pt>
                <c:pt idx="653">
                  <c:v>474.64327900000001</c:v>
                </c:pt>
                <c:pt idx="654">
                  <c:v>474.28099700000001</c:v>
                </c:pt>
                <c:pt idx="655">
                  <c:v>472.50446399999998</c:v>
                </c:pt>
                <c:pt idx="656">
                  <c:v>471.946215</c:v>
                </c:pt>
                <c:pt idx="657">
                  <c:v>473.90588100000002</c:v>
                </c:pt>
                <c:pt idx="658">
                  <c:v>473.79881399999999</c:v>
                </c:pt>
                <c:pt idx="659">
                  <c:v>473.731922</c:v>
                </c:pt>
                <c:pt idx="660">
                  <c:v>472.69083999999998</c:v>
                </c:pt>
                <c:pt idx="661">
                  <c:v>473.09071399999999</c:v>
                </c:pt>
                <c:pt idx="662">
                  <c:v>472.877364</c:v>
                </c:pt>
                <c:pt idx="663">
                  <c:v>472.99734999999998</c:v>
                </c:pt>
                <c:pt idx="664">
                  <c:v>472.37142799999998</c:v>
                </c:pt>
                <c:pt idx="665">
                  <c:v>472.34483</c:v>
                </c:pt>
                <c:pt idx="666">
                  <c:v>470.727982</c:v>
                </c:pt>
                <c:pt idx="667">
                  <c:v>473.19746199999997</c:v>
                </c:pt>
                <c:pt idx="668">
                  <c:v>472.93068399999999</c:v>
                </c:pt>
                <c:pt idx="669">
                  <c:v>472.58432199999999</c:v>
                </c:pt>
                <c:pt idx="670">
                  <c:v>472.29164200000002</c:v>
                </c:pt>
                <c:pt idx="671">
                  <c:v>472.17201399999999</c:v>
                </c:pt>
                <c:pt idx="672">
                  <c:v>470.45078799999999</c:v>
                </c:pt>
                <c:pt idx="673">
                  <c:v>471.16423300000002</c:v>
                </c:pt>
                <c:pt idx="674">
                  <c:v>471.70736900000003</c:v>
                </c:pt>
                <c:pt idx="675">
                  <c:v>471.74716000000001</c:v>
                </c:pt>
                <c:pt idx="676">
                  <c:v>472.35812800000002</c:v>
                </c:pt>
                <c:pt idx="677">
                  <c:v>471.81349299999999</c:v>
                </c:pt>
                <c:pt idx="678">
                  <c:v>471.98604599999999</c:v>
                </c:pt>
                <c:pt idx="679">
                  <c:v>470.39802600000002</c:v>
                </c:pt>
                <c:pt idx="680">
                  <c:v>471.62780800000002</c:v>
                </c:pt>
                <c:pt idx="681">
                  <c:v>470.46397999999999</c:v>
                </c:pt>
                <c:pt idx="682">
                  <c:v>468.58496300000002</c:v>
                </c:pt>
                <c:pt idx="683">
                  <c:v>470.50356199999999</c:v>
                </c:pt>
                <c:pt idx="684">
                  <c:v>471.32306999999997</c:v>
                </c:pt>
                <c:pt idx="685">
                  <c:v>470.97905800000001</c:v>
                </c:pt>
                <c:pt idx="686">
                  <c:v>471.01872600000002</c:v>
                </c:pt>
                <c:pt idx="687">
                  <c:v>470.17392000000001</c:v>
                </c:pt>
                <c:pt idx="688">
                  <c:v>470.54315000000003</c:v>
                </c:pt>
                <c:pt idx="689">
                  <c:v>469.62116200000003</c:v>
                </c:pt>
                <c:pt idx="690">
                  <c:v>469.476606</c:v>
                </c:pt>
                <c:pt idx="691">
                  <c:v>469.59487200000001</c:v>
                </c:pt>
                <c:pt idx="692">
                  <c:v>467.579387</c:v>
                </c:pt>
                <c:pt idx="693">
                  <c:v>469.450333</c:v>
                </c:pt>
                <c:pt idx="694">
                  <c:v>469.38466299999999</c:v>
                </c:pt>
                <c:pt idx="695">
                  <c:v>467.91844900000001</c:v>
                </c:pt>
                <c:pt idx="696">
                  <c:v>469.476606</c:v>
                </c:pt>
                <c:pt idx="697">
                  <c:v>467.70973800000002</c:v>
                </c:pt>
                <c:pt idx="698">
                  <c:v>469.14840199999998</c:v>
                </c:pt>
                <c:pt idx="699">
                  <c:v>469.03036100000003</c:v>
                </c:pt>
                <c:pt idx="700">
                  <c:v>469.279629</c:v>
                </c:pt>
                <c:pt idx="701">
                  <c:v>468.79445600000003</c:v>
                </c:pt>
                <c:pt idx="702">
                  <c:v>468.36258099999998</c:v>
                </c:pt>
                <c:pt idx="703">
                  <c:v>469.31901099999999</c:v>
                </c:pt>
                <c:pt idx="704">
                  <c:v>468.11428599999999</c:v>
                </c:pt>
                <c:pt idx="705">
                  <c:v>467.77494000000002</c:v>
                </c:pt>
                <c:pt idx="706">
                  <c:v>467.80102599999998</c:v>
                </c:pt>
                <c:pt idx="707">
                  <c:v>468.12734699999999</c:v>
                </c:pt>
                <c:pt idx="708">
                  <c:v>467.55332600000003</c:v>
                </c:pt>
                <c:pt idx="709">
                  <c:v>468.244934</c:v>
                </c:pt>
                <c:pt idx="710">
                  <c:v>466.99370900000002</c:v>
                </c:pt>
                <c:pt idx="711">
                  <c:v>467.90539899999999</c:v>
                </c:pt>
                <c:pt idx="712">
                  <c:v>467.01970799999998</c:v>
                </c:pt>
                <c:pt idx="713">
                  <c:v>467.07171499999998</c:v>
                </c:pt>
                <c:pt idx="714">
                  <c:v>467.735816</c:v>
                </c:pt>
                <c:pt idx="715">
                  <c:v>466.42246299999999</c:v>
                </c:pt>
                <c:pt idx="716">
                  <c:v>467.95760300000001</c:v>
                </c:pt>
                <c:pt idx="717">
                  <c:v>466.18917399999998</c:v>
                </c:pt>
                <c:pt idx="718">
                  <c:v>466.26691099999999</c:v>
                </c:pt>
                <c:pt idx="719">
                  <c:v>466.694929</c:v>
                </c:pt>
                <c:pt idx="720">
                  <c:v>467.006708</c:v>
                </c:pt>
                <c:pt idx="721">
                  <c:v>466.53919500000001</c:v>
                </c:pt>
                <c:pt idx="722">
                  <c:v>466.240996</c:v>
                </c:pt>
                <c:pt idx="723">
                  <c:v>465.56821000000002</c:v>
                </c:pt>
                <c:pt idx="724">
                  <c:v>465.387406</c:v>
                </c:pt>
                <c:pt idx="725">
                  <c:v>466.15031499999998</c:v>
                </c:pt>
                <c:pt idx="726">
                  <c:v>464.74282499999998</c:v>
                </c:pt>
                <c:pt idx="727">
                  <c:v>466.57811900000002</c:v>
                </c:pt>
                <c:pt idx="728">
                  <c:v>464.768574</c:v>
                </c:pt>
                <c:pt idx="729">
                  <c:v>464.92312800000002</c:v>
                </c:pt>
                <c:pt idx="730">
                  <c:v>464.91024499999997</c:v>
                </c:pt>
                <c:pt idx="731">
                  <c:v>463.85622999999998</c:v>
                </c:pt>
                <c:pt idx="732">
                  <c:v>465.51653700000003</c:v>
                </c:pt>
                <c:pt idx="733">
                  <c:v>465.168048</c:v>
                </c:pt>
                <c:pt idx="734">
                  <c:v>463.997345</c:v>
                </c:pt>
                <c:pt idx="735">
                  <c:v>464.53693700000002</c:v>
                </c:pt>
                <c:pt idx="736">
                  <c:v>464.33123000000001</c:v>
                </c:pt>
                <c:pt idx="737">
                  <c:v>462.755923</c:v>
                </c:pt>
                <c:pt idx="738">
                  <c:v>464.08719000000002</c:v>
                </c:pt>
                <c:pt idx="739">
                  <c:v>464.279832</c:v>
                </c:pt>
                <c:pt idx="740">
                  <c:v>464.04868099999999</c:v>
                </c:pt>
                <c:pt idx="741">
                  <c:v>463.76647500000001</c:v>
                </c:pt>
                <c:pt idx="742">
                  <c:v>463.88188100000002</c:v>
                </c:pt>
                <c:pt idx="743">
                  <c:v>462.94746099999998</c:v>
                </c:pt>
                <c:pt idx="744">
                  <c:v>464.151386</c:v>
                </c:pt>
                <c:pt idx="745">
                  <c:v>463.34381000000002</c:v>
                </c:pt>
                <c:pt idx="746">
                  <c:v>465.30996199999998</c:v>
                </c:pt>
                <c:pt idx="747">
                  <c:v>463.54864199999997</c:v>
                </c:pt>
                <c:pt idx="748">
                  <c:v>463.85622999999998</c:v>
                </c:pt>
                <c:pt idx="749">
                  <c:v>465.464876</c:v>
                </c:pt>
                <c:pt idx="750">
                  <c:v>464.38263999999998</c:v>
                </c:pt>
                <c:pt idx="751">
                  <c:v>464.94889699999999</c:v>
                </c:pt>
                <c:pt idx="752">
                  <c:v>464.10002800000001</c:v>
                </c:pt>
                <c:pt idx="753">
                  <c:v>464.639858</c:v>
                </c:pt>
                <c:pt idx="754">
                  <c:v>464.151386</c:v>
                </c:pt>
                <c:pt idx="755">
                  <c:v>464.614124</c:v>
                </c:pt>
                <c:pt idx="756">
                  <c:v>464.69133599999998</c:v>
                </c:pt>
                <c:pt idx="757">
                  <c:v>464.39549399999999</c:v>
                </c:pt>
                <c:pt idx="758">
                  <c:v>464.29268000000002</c:v>
                </c:pt>
                <c:pt idx="759">
                  <c:v>463.66394000000003</c:v>
                </c:pt>
                <c:pt idx="760">
                  <c:v>463.356606</c:v>
                </c:pt>
                <c:pt idx="761">
                  <c:v>449.40576399999998</c:v>
                </c:pt>
                <c:pt idx="762">
                  <c:v>461.11521499999998</c:v>
                </c:pt>
                <c:pt idx="763">
                  <c:v>463.95885099999998</c:v>
                </c:pt>
                <c:pt idx="764">
                  <c:v>463.75365599999998</c:v>
                </c:pt>
                <c:pt idx="765">
                  <c:v>463.510222</c:v>
                </c:pt>
                <c:pt idx="766">
                  <c:v>462.99856499999999</c:v>
                </c:pt>
                <c:pt idx="767">
                  <c:v>463.53583500000002</c:v>
                </c:pt>
                <c:pt idx="768">
                  <c:v>463.29262999999997</c:v>
                </c:pt>
                <c:pt idx="769">
                  <c:v>462.22045900000001</c:v>
                </c:pt>
                <c:pt idx="770">
                  <c:v>462.57729699999999</c:v>
                </c:pt>
                <c:pt idx="771">
                  <c:v>462.449792</c:v>
                </c:pt>
                <c:pt idx="772">
                  <c:v>462.67935199999999</c:v>
                </c:pt>
                <c:pt idx="773">
                  <c:v>462.14406500000001</c:v>
                </c:pt>
                <c:pt idx="774">
                  <c:v>463.356606</c:v>
                </c:pt>
                <c:pt idx="775">
                  <c:v>461.38151399999998</c:v>
                </c:pt>
                <c:pt idx="776">
                  <c:v>461.59731499999998</c:v>
                </c:pt>
                <c:pt idx="777">
                  <c:v>461.25466699999998</c:v>
                </c:pt>
                <c:pt idx="778">
                  <c:v>461.50843099999997</c:v>
                </c:pt>
                <c:pt idx="779">
                  <c:v>461.71164399999998</c:v>
                </c:pt>
                <c:pt idx="780">
                  <c:v>461.241986</c:v>
                </c:pt>
                <c:pt idx="781">
                  <c:v>461.41958199999999</c:v>
                </c:pt>
                <c:pt idx="782">
                  <c:v>461.53382299999998</c:v>
                </c:pt>
                <c:pt idx="783">
                  <c:v>461.02651800000001</c:v>
                </c:pt>
                <c:pt idx="784">
                  <c:v>461.22930600000001</c:v>
                </c:pt>
                <c:pt idx="785">
                  <c:v>461.82603</c:v>
                </c:pt>
                <c:pt idx="786">
                  <c:v>461.16591499999998</c:v>
                </c:pt>
                <c:pt idx="787">
                  <c:v>460.97584799999998</c:v>
                </c:pt>
                <c:pt idx="788">
                  <c:v>459.97740900000002</c:v>
                </c:pt>
                <c:pt idx="789">
                  <c:v>460.04047300000002</c:v>
                </c:pt>
                <c:pt idx="790">
                  <c:v>459.99002000000002</c:v>
                </c:pt>
                <c:pt idx="791">
                  <c:v>460.33079099999998</c:v>
                </c:pt>
                <c:pt idx="792">
                  <c:v>459.71272800000003</c:v>
                </c:pt>
                <c:pt idx="793">
                  <c:v>459.82612499999999</c:v>
                </c:pt>
                <c:pt idx="794">
                  <c:v>460.04047300000002</c:v>
                </c:pt>
                <c:pt idx="795">
                  <c:v>459.99002000000002</c:v>
                </c:pt>
                <c:pt idx="796">
                  <c:v>460.15403199999997</c:v>
                </c:pt>
                <c:pt idx="797">
                  <c:v>459.86393700000002</c:v>
                </c:pt>
                <c:pt idx="798">
                  <c:v>460.14141100000001</c:v>
                </c:pt>
                <c:pt idx="799">
                  <c:v>459.13401399999998</c:v>
                </c:pt>
                <c:pt idx="800">
                  <c:v>458.933063</c:v>
                </c:pt>
                <c:pt idx="801">
                  <c:v>458.97072800000001</c:v>
                </c:pt>
                <c:pt idx="802">
                  <c:v>458.73228899999998</c:v>
                </c:pt>
                <c:pt idx="803">
                  <c:v>460.10355399999997</c:v>
                </c:pt>
                <c:pt idx="804">
                  <c:v>458.18106299999999</c:v>
                </c:pt>
                <c:pt idx="805">
                  <c:v>458.88285300000001</c:v>
                </c:pt>
                <c:pt idx="806">
                  <c:v>458.45650999999998</c:v>
                </c:pt>
                <c:pt idx="807">
                  <c:v>457.60619700000001</c:v>
                </c:pt>
                <c:pt idx="808">
                  <c:v>459.02095800000001</c:v>
                </c:pt>
                <c:pt idx="809">
                  <c:v>458.24363599999998</c:v>
                </c:pt>
                <c:pt idx="810">
                  <c:v>458.11850800000002</c:v>
                </c:pt>
                <c:pt idx="811">
                  <c:v>457.73104499999999</c:v>
                </c:pt>
                <c:pt idx="812">
                  <c:v>457.96844499999997</c:v>
                </c:pt>
                <c:pt idx="813">
                  <c:v>456.29939100000001</c:v>
                </c:pt>
                <c:pt idx="814">
                  <c:v>458.49409700000001</c:v>
                </c:pt>
                <c:pt idx="815">
                  <c:v>457.34423700000002</c:v>
                </c:pt>
                <c:pt idx="816">
                  <c:v>456.94563699999998</c:v>
                </c:pt>
                <c:pt idx="817">
                  <c:v>457.74353400000001</c:v>
                </c:pt>
                <c:pt idx="818">
                  <c:v>457.76851299999998</c:v>
                </c:pt>
                <c:pt idx="819">
                  <c:v>457.07012500000002</c:v>
                </c:pt>
                <c:pt idx="820">
                  <c:v>457.20713999999998</c:v>
                </c:pt>
                <c:pt idx="821">
                  <c:v>456.08851399999998</c:v>
                </c:pt>
                <c:pt idx="822">
                  <c:v>455.92738700000001</c:v>
                </c:pt>
                <c:pt idx="823">
                  <c:v>455.28401600000001</c:v>
                </c:pt>
                <c:pt idx="824">
                  <c:v>456.13811500000003</c:v>
                </c:pt>
                <c:pt idx="825">
                  <c:v>454.11330400000003</c:v>
                </c:pt>
                <c:pt idx="826">
                  <c:v>456.70929599999999</c:v>
                </c:pt>
                <c:pt idx="827">
                  <c:v>456.58500500000002</c:v>
                </c:pt>
                <c:pt idx="828">
                  <c:v>455.53125199999999</c:v>
                </c:pt>
                <c:pt idx="829">
                  <c:v>455.85305899999997</c:v>
                </c:pt>
                <c:pt idx="830">
                  <c:v>455.59310299999999</c:v>
                </c:pt>
                <c:pt idx="831">
                  <c:v>455.81590499999999</c:v>
                </c:pt>
                <c:pt idx="832">
                  <c:v>455.32108399999998</c:v>
                </c:pt>
                <c:pt idx="833">
                  <c:v>454.72871700000002</c:v>
                </c:pt>
                <c:pt idx="834">
                  <c:v>454.605501</c:v>
                </c:pt>
                <c:pt idx="835">
                  <c:v>455.43232499999999</c:v>
                </c:pt>
                <c:pt idx="836">
                  <c:v>454.93833699999999</c:v>
                </c:pt>
                <c:pt idx="837">
                  <c:v>455.87783300000001</c:v>
                </c:pt>
                <c:pt idx="838">
                  <c:v>454.51928900000001</c:v>
                </c:pt>
                <c:pt idx="839">
                  <c:v>455.33344199999999</c:v>
                </c:pt>
                <c:pt idx="840">
                  <c:v>454.064142</c:v>
                </c:pt>
                <c:pt idx="841">
                  <c:v>454.765694</c:v>
                </c:pt>
                <c:pt idx="842">
                  <c:v>453.41376100000002</c:v>
                </c:pt>
                <c:pt idx="843">
                  <c:v>454.92600099999999</c:v>
                </c:pt>
                <c:pt idx="844">
                  <c:v>448.732641</c:v>
                </c:pt>
                <c:pt idx="845">
                  <c:v>453.91672299999999</c:v>
                </c:pt>
                <c:pt idx="846">
                  <c:v>453.426016</c:v>
                </c:pt>
                <c:pt idx="847">
                  <c:v>453.95356900000002</c:v>
                </c:pt>
                <c:pt idx="848">
                  <c:v>453.046446</c:v>
                </c:pt>
                <c:pt idx="849">
                  <c:v>453.80622099999999</c:v>
                </c:pt>
                <c:pt idx="850">
                  <c:v>452.70415500000001</c:v>
                </c:pt>
                <c:pt idx="851">
                  <c:v>452.50879300000003</c:v>
                </c:pt>
                <c:pt idx="852">
                  <c:v>452.54541</c:v>
                </c:pt>
                <c:pt idx="853">
                  <c:v>452.87523599999997</c:v>
                </c:pt>
                <c:pt idx="854">
                  <c:v>452.960825</c:v>
                </c:pt>
                <c:pt idx="855">
                  <c:v>452.33798899999999</c:v>
                </c:pt>
                <c:pt idx="856">
                  <c:v>451.960238</c:v>
                </c:pt>
                <c:pt idx="857">
                  <c:v>453.47503899999998</c:v>
                </c:pt>
                <c:pt idx="858">
                  <c:v>453.25451800000002</c:v>
                </c:pt>
                <c:pt idx="859">
                  <c:v>449.285416</c:v>
                </c:pt>
                <c:pt idx="860">
                  <c:v>451.19449200000003</c:v>
                </c:pt>
                <c:pt idx="861">
                  <c:v>452.50879300000003</c:v>
                </c:pt>
                <c:pt idx="862">
                  <c:v>451.704701</c:v>
                </c:pt>
                <c:pt idx="863">
                  <c:v>452.00894499999998</c:v>
                </c:pt>
                <c:pt idx="864">
                  <c:v>452.191688</c:v>
                </c:pt>
                <c:pt idx="865">
                  <c:v>452.191688</c:v>
                </c:pt>
                <c:pt idx="866">
                  <c:v>450.84287699999999</c:v>
                </c:pt>
                <c:pt idx="867">
                  <c:v>450.129212</c:v>
                </c:pt>
                <c:pt idx="868">
                  <c:v>450.84287699999999</c:v>
                </c:pt>
                <c:pt idx="869">
                  <c:v>451.5102</c:v>
                </c:pt>
                <c:pt idx="870">
                  <c:v>451.32800700000001</c:v>
                </c:pt>
                <c:pt idx="871">
                  <c:v>450.77019799999999</c:v>
                </c:pt>
                <c:pt idx="872">
                  <c:v>450.86710900000003</c:v>
                </c:pt>
                <c:pt idx="873">
                  <c:v>452.728588</c:v>
                </c:pt>
                <c:pt idx="874">
                  <c:v>451.87502699999999</c:v>
                </c:pt>
                <c:pt idx="875">
                  <c:v>450.66122300000001</c:v>
                </c:pt>
                <c:pt idx="876">
                  <c:v>451.473749</c:v>
                </c:pt>
                <c:pt idx="877">
                  <c:v>451.57096300000001</c:v>
                </c:pt>
                <c:pt idx="878">
                  <c:v>450.57650100000001</c:v>
                </c:pt>
                <c:pt idx="879">
                  <c:v>451.43730499999998</c:v>
                </c:pt>
                <c:pt idx="880">
                  <c:v>451.17022500000002</c:v>
                </c:pt>
                <c:pt idx="881">
                  <c:v>450.93982</c:v>
                </c:pt>
                <c:pt idx="882">
                  <c:v>450.39506</c:v>
                </c:pt>
                <c:pt idx="883">
                  <c:v>451.08531199999999</c:v>
                </c:pt>
                <c:pt idx="884">
                  <c:v>449.77925499999998</c:v>
                </c:pt>
                <c:pt idx="885">
                  <c:v>450.06883599999998</c:v>
                </c:pt>
                <c:pt idx="886">
                  <c:v>450.63701300000002</c:v>
                </c:pt>
                <c:pt idx="887">
                  <c:v>450.129212</c:v>
                </c:pt>
                <c:pt idx="888">
                  <c:v>449.26135399999998</c:v>
                </c:pt>
                <c:pt idx="889">
                  <c:v>448.50471800000003</c:v>
                </c:pt>
                <c:pt idx="890">
                  <c:v>449.14108299999998</c:v>
                </c:pt>
                <c:pt idx="891">
                  <c:v>449.64665500000001</c:v>
                </c:pt>
                <c:pt idx="892">
                  <c:v>449.694864</c:v>
                </c:pt>
                <c:pt idx="893">
                  <c:v>449.36965300000003</c:v>
                </c:pt>
                <c:pt idx="894">
                  <c:v>449.12905899999998</c:v>
                </c:pt>
                <c:pt idx="895">
                  <c:v>449.81543199999999</c:v>
                </c:pt>
                <c:pt idx="896">
                  <c:v>449.61050499999999</c:v>
                </c:pt>
                <c:pt idx="897">
                  <c:v>448.75664699999999</c:v>
                </c:pt>
                <c:pt idx="898">
                  <c:v>448.43279100000001</c:v>
                </c:pt>
                <c:pt idx="899">
                  <c:v>449.27338500000002</c:v>
                </c:pt>
                <c:pt idx="900">
                  <c:v>449.52617800000002</c:v>
                </c:pt>
                <c:pt idx="901">
                  <c:v>448.50471800000003</c:v>
                </c:pt>
                <c:pt idx="902">
                  <c:v>448.54069099999998</c:v>
                </c:pt>
                <c:pt idx="903">
                  <c:v>448.27702699999998</c:v>
                </c:pt>
                <c:pt idx="904">
                  <c:v>448.39683600000001</c:v>
                </c:pt>
                <c:pt idx="905">
                  <c:v>448.96079600000002</c:v>
                </c:pt>
                <c:pt idx="906">
                  <c:v>448.15728200000001</c:v>
                </c:pt>
                <c:pt idx="907">
                  <c:v>446.86810100000002</c:v>
                </c:pt>
                <c:pt idx="908">
                  <c:v>448.85269399999999</c:v>
                </c:pt>
                <c:pt idx="909">
                  <c:v>448.45676400000002</c:v>
                </c:pt>
                <c:pt idx="910">
                  <c:v>447.94190200000003</c:v>
                </c:pt>
                <c:pt idx="911">
                  <c:v>447.26123000000001</c:v>
                </c:pt>
                <c:pt idx="912">
                  <c:v>447.95386200000002</c:v>
                </c:pt>
                <c:pt idx="913">
                  <c:v>447.73867799999999</c:v>
                </c:pt>
                <c:pt idx="914">
                  <c:v>447.82233600000001</c:v>
                </c:pt>
                <c:pt idx="915">
                  <c:v>447.79843099999999</c:v>
                </c:pt>
                <c:pt idx="916">
                  <c:v>447.18970100000001</c:v>
                </c:pt>
                <c:pt idx="917">
                  <c:v>447.72672899999998</c:v>
                </c:pt>
                <c:pt idx="918">
                  <c:v>445.432524</c:v>
                </c:pt>
                <c:pt idx="919">
                  <c:v>446.856199</c:v>
                </c:pt>
                <c:pt idx="920">
                  <c:v>446.630178</c:v>
                </c:pt>
                <c:pt idx="921">
                  <c:v>446.79669799999999</c:v>
                </c:pt>
                <c:pt idx="922">
                  <c:v>447.475956</c:v>
                </c:pt>
                <c:pt idx="923">
                  <c:v>447.08244999999999</c:v>
                </c:pt>
                <c:pt idx="924">
                  <c:v>446.58262400000001</c:v>
                </c:pt>
                <c:pt idx="925">
                  <c:v>445.88237199999998</c:v>
                </c:pt>
                <c:pt idx="926">
                  <c:v>446.04833400000001</c:v>
                </c:pt>
                <c:pt idx="927">
                  <c:v>446.01276100000001</c:v>
                </c:pt>
                <c:pt idx="928">
                  <c:v>446.46378199999998</c:v>
                </c:pt>
                <c:pt idx="929">
                  <c:v>445.60998699999999</c:v>
                </c:pt>
                <c:pt idx="930">
                  <c:v>446.25002699999999</c:v>
                </c:pt>
                <c:pt idx="931">
                  <c:v>446.14322600000003</c:v>
                </c:pt>
                <c:pt idx="932">
                  <c:v>445.68101200000001</c:v>
                </c:pt>
                <c:pt idx="933">
                  <c:v>445.33793400000002</c:v>
                </c:pt>
                <c:pt idx="934">
                  <c:v>445.88237199999998</c:v>
                </c:pt>
                <c:pt idx="935">
                  <c:v>444.78303299999999</c:v>
                </c:pt>
                <c:pt idx="936">
                  <c:v>445.255202</c:v>
                </c:pt>
                <c:pt idx="937">
                  <c:v>444.51198900000003</c:v>
                </c:pt>
                <c:pt idx="938">
                  <c:v>445.76390300000003</c:v>
                </c:pt>
                <c:pt idx="939">
                  <c:v>444.77124099999997</c:v>
                </c:pt>
                <c:pt idx="940">
                  <c:v>444.81841100000003</c:v>
                </c:pt>
                <c:pt idx="941">
                  <c:v>444.24127499999997</c:v>
                </c:pt>
                <c:pt idx="942">
                  <c:v>444.05314700000002</c:v>
                </c:pt>
                <c:pt idx="943">
                  <c:v>444.83020499999998</c:v>
                </c:pt>
                <c:pt idx="944">
                  <c:v>445.59815099999997</c:v>
                </c:pt>
                <c:pt idx="945">
                  <c:v>444.335399</c:v>
                </c:pt>
                <c:pt idx="946">
                  <c:v>443.923901</c:v>
                </c:pt>
                <c:pt idx="947">
                  <c:v>443.82995199999999</c:v>
                </c:pt>
                <c:pt idx="948">
                  <c:v>443.65390300000001</c:v>
                </c:pt>
                <c:pt idx="949">
                  <c:v>443.72430600000001</c:v>
                </c:pt>
                <c:pt idx="950">
                  <c:v>444.06490000000002</c:v>
                </c:pt>
                <c:pt idx="951">
                  <c:v>443.75951500000002</c:v>
                </c:pt>
                <c:pt idx="952">
                  <c:v>443.068082</c:v>
                </c:pt>
                <c:pt idx="953">
                  <c:v>442.04078600000003</c:v>
                </c:pt>
                <c:pt idx="954">
                  <c:v>443.37251600000002</c:v>
                </c:pt>
                <c:pt idx="955">
                  <c:v>443.00958500000002</c:v>
                </c:pt>
                <c:pt idx="956">
                  <c:v>443.13829900000002</c:v>
                </c:pt>
                <c:pt idx="957">
                  <c:v>443.29051199999998</c:v>
                </c:pt>
                <c:pt idx="958">
                  <c:v>442.74069800000001</c:v>
                </c:pt>
                <c:pt idx="959">
                  <c:v>442.48380600000002</c:v>
                </c:pt>
                <c:pt idx="960">
                  <c:v>442.48380600000002</c:v>
                </c:pt>
                <c:pt idx="961">
                  <c:v>442.65892700000001</c:v>
                </c:pt>
                <c:pt idx="962">
                  <c:v>442.822498</c:v>
                </c:pt>
                <c:pt idx="963">
                  <c:v>442.04078600000003</c:v>
                </c:pt>
                <c:pt idx="964">
                  <c:v>442.77575100000001</c:v>
                </c:pt>
                <c:pt idx="965">
                  <c:v>442.39046500000001</c:v>
                </c:pt>
                <c:pt idx="966">
                  <c:v>442.06408099999999</c:v>
                </c:pt>
                <c:pt idx="967">
                  <c:v>441.77307300000001</c:v>
                </c:pt>
                <c:pt idx="968">
                  <c:v>441.95927399999999</c:v>
                </c:pt>
                <c:pt idx="969">
                  <c:v>441.66840400000001</c:v>
                </c:pt>
                <c:pt idx="970">
                  <c:v>442.087378</c:v>
                </c:pt>
                <c:pt idx="971">
                  <c:v>440.83283399999999</c:v>
                </c:pt>
                <c:pt idx="972">
                  <c:v>442.30882400000002</c:v>
                </c:pt>
                <c:pt idx="973">
                  <c:v>442.00584900000001</c:v>
                </c:pt>
                <c:pt idx="974">
                  <c:v>441.79633999999999</c:v>
                </c:pt>
                <c:pt idx="975">
                  <c:v>440.75176699999997</c:v>
                </c:pt>
                <c:pt idx="976">
                  <c:v>440.70545600000003</c:v>
                </c:pt>
                <c:pt idx="977">
                  <c:v>441.20380799999998</c:v>
                </c:pt>
                <c:pt idx="978">
                  <c:v>440.78650599999997</c:v>
                </c:pt>
                <c:pt idx="979">
                  <c:v>440.56658199999998</c:v>
                </c:pt>
                <c:pt idx="980">
                  <c:v>440.00042000000002</c:v>
                </c:pt>
                <c:pt idx="981">
                  <c:v>439.91965800000003</c:v>
                </c:pt>
                <c:pt idx="982">
                  <c:v>439.63146599999999</c:v>
                </c:pt>
                <c:pt idx="983">
                  <c:v>441.07621499999999</c:v>
                </c:pt>
                <c:pt idx="984">
                  <c:v>440.427795</c:v>
                </c:pt>
                <c:pt idx="985">
                  <c:v>440.87917199999998</c:v>
                </c:pt>
                <c:pt idx="986">
                  <c:v>440.647581</c:v>
                </c:pt>
                <c:pt idx="987">
                  <c:v>440.03504099999998</c:v>
                </c:pt>
                <c:pt idx="988">
                  <c:v>439.78127899999998</c:v>
                </c:pt>
                <c:pt idx="989">
                  <c:v>438.975797</c:v>
                </c:pt>
                <c:pt idx="990">
                  <c:v>438.792101</c:v>
                </c:pt>
                <c:pt idx="991">
                  <c:v>439.02174500000001</c:v>
                </c:pt>
                <c:pt idx="992">
                  <c:v>438.17326100000002</c:v>
                </c:pt>
                <c:pt idx="993">
                  <c:v>439.11367000000001</c:v>
                </c:pt>
                <c:pt idx="994">
                  <c:v>439.87352199999998</c:v>
                </c:pt>
                <c:pt idx="995">
                  <c:v>438.700311</c:v>
                </c:pt>
                <c:pt idx="996">
                  <c:v>439.10217799999998</c:v>
                </c:pt>
                <c:pt idx="997">
                  <c:v>439.10217799999998</c:v>
                </c:pt>
                <c:pt idx="998">
                  <c:v>439.401184</c:v>
                </c:pt>
                <c:pt idx="999">
                  <c:v>430.96961099999999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61-47B4-B77E-6F200D2698BD}"/>
            </c:ext>
          </c:extLst>
        </c:ser>
        <c:ser>
          <c:idx val="3"/>
          <c:order val="3"/>
          <c:tx>
            <c:strRef>
              <c:f>'decoding-7B'!$N$1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'decoding-7B'!$N$2:$N$1001</c:f>
              <c:numCache>
                <c:formatCode>General</c:formatCode>
                <c:ptCount val="1000"/>
                <c:pt idx="0">
                  <c:v>304.479311</c:v>
                </c:pt>
                <c:pt idx="1">
                  <c:v>606.61003700000003</c:v>
                </c:pt>
                <c:pt idx="2">
                  <c:v>792.48085800000001</c:v>
                </c:pt>
                <c:pt idx="3">
                  <c:v>947.94564500000001</c:v>
                </c:pt>
                <c:pt idx="4">
                  <c:v>1118.294684</c:v>
                </c:pt>
                <c:pt idx="5">
                  <c:v>1116.1743059999999</c:v>
                </c:pt>
                <c:pt idx="6">
                  <c:v>1117.140498</c:v>
                </c:pt>
                <c:pt idx="7">
                  <c:v>1113.9879820000001</c:v>
                </c:pt>
                <c:pt idx="8">
                  <c:v>1117.1776930000001</c:v>
                </c:pt>
                <c:pt idx="9">
                  <c:v>1115.580557</c:v>
                </c:pt>
                <c:pt idx="10">
                  <c:v>1118.1456229999999</c:v>
                </c:pt>
                <c:pt idx="11">
                  <c:v>1115.358064</c:v>
                </c:pt>
                <c:pt idx="12">
                  <c:v>1117.698678</c:v>
                </c:pt>
                <c:pt idx="13">
                  <c:v>1115.358064</c:v>
                </c:pt>
                <c:pt idx="14">
                  <c:v>1117.5869970000001</c:v>
                </c:pt>
                <c:pt idx="15">
                  <c:v>1116.8802049999999</c:v>
                </c:pt>
                <c:pt idx="16">
                  <c:v>1114.4689780000001</c:v>
                </c:pt>
                <c:pt idx="17">
                  <c:v>1115.8402450000001</c:v>
                </c:pt>
                <c:pt idx="18">
                  <c:v>1115.358064</c:v>
                </c:pt>
                <c:pt idx="19">
                  <c:v>1116.694356</c:v>
                </c:pt>
                <c:pt idx="20">
                  <c:v>1115.1356599999999</c:v>
                </c:pt>
                <c:pt idx="21">
                  <c:v>1116.694356</c:v>
                </c:pt>
                <c:pt idx="22">
                  <c:v>1108.394675</c:v>
                </c:pt>
                <c:pt idx="23">
                  <c:v>1114.3949520000001</c:v>
                </c:pt>
                <c:pt idx="24">
                  <c:v>1113.5813089999999</c:v>
                </c:pt>
                <c:pt idx="25">
                  <c:v>1111.405121</c:v>
                </c:pt>
                <c:pt idx="26">
                  <c:v>1113.027233</c:v>
                </c:pt>
                <c:pt idx="27">
                  <c:v>1113.8030940000001</c:v>
                </c:pt>
                <c:pt idx="28">
                  <c:v>1114.765183</c:v>
                </c:pt>
                <c:pt idx="29">
                  <c:v>1111.6628679999999</c:v>
                </c:pt>
                <c:pt idx="30">
                  <c:v>1112.768853</c:v>
                </c:pt>
                <c:pt idx="31">
                  <c:v>1107.5897669999999</c:v>
                </c:pt>
                <c:pt idx="32">
                  <c:v>1112.0681400000001</c:v>
                </c:pt>
                <c:pt idx="33">
                  <c:v>1110.044727</c:v>
                </c:pt>
                <c:pt idx="34">
                  <c:v>1107.8823259999999</c:v>
                </c:pt>
                <c:pt idx="35">
                  <c:v>1106.8955599999999</c:v>
                </c:pt>
                <c:pt idx="36">
                  <c:v>1104.563566</c:v>
                </c:pt>
                <c:pt idx="37">
                  <c:v>1105.947001</c:v>
                </c:pt>
                <c:pt idx="38">
                  <c:v>1098.2728460000001</c:v>
                </c:pt>
                <c:pt idx="39">
                  <c:v>1106.9320749999999</c:v>
                </c:pt>
                <c:pt idx="40">
                  <c:v>1104.3817919999999</c:v>
                </c:pt>
                <c:pt idx="41">
                  <c:v>1104.7090270000001</c:v>
                </c:pt>
                <c:pt idx="42">
                  <c:v>1107.480098</c:v>
                </c:pt>
                <c:pt idx="43">
                  <c:v>1104.018425</c:v>
                </c:pt>
                <c:pt idx="44">
                  <c:v>1102.6035750000001</c:v>
                </c:pt>
                <c:pt idx="45">
                  <c:v>1101.1200739999999</c:v>
                </c:pt>
                <c:pt idx="46">
                  <c:v>1098.3087949999999</c:v>
                </c:pt>
                <c:pt idx="47">
                  <c:v>1100.8310750000001</c:v>
                </c:pt>
                <c:pt idx="48">
                  <c:v>1100.975555</c:v>
                </c:pt>
                <c:pt idx="49">
                  <c:v>1100.4339500000001</c:v>
                </c:pt>
                <c:pt idx="50">
                  <c:v>1098.812326</c:v>
                </c:pt>
                <c:pt idx="51">
                  <c:v>1096.514232</c:v>
                </c:pt>
                <c:pt idx="52">
                  <c:v>1098.344746</c:v>
                </c:pt>
                <c:pt idx="53">
                  <c:v>1091.4495010000001</c:v>
                </c:pt>
                <c:pt idx="54">
                  <c:v>1097.76981</c:v>
                </c:pt>
                <c:pt idx="55">
                  <c:v>1097.1954740000001</c:v>
                </c:pt>
                <c:pt idx="56">
                  <c:v>1095.72648</c:v>
                </c:pt>
                <c:pt idx="57">
                  <c:v>1094.047343</c:v>
                </c:pt>
                <c:pt idx="58">
                  <c:v>1094.904131</c:v>
                </c:pt>
                <c:pt idx="59">
                  <c:v>1095.0113240000001</c:v>
                </c:pt>
                <c:pt idx="60">
                  <c:v>1090.2791790000001</c:v>
                </c:pt>
                <c:pt idx="61">
                  <c:v>1093.655096</c:v>
                </c:pt>
                <c:pt idx="62">
                  <c:v>1094.3327899999999</c:v>
                </c:pt>
                <c:pt idx="63">
                  <c:v>1088.193027</c:v>
                </c:pt>
                <c:pt idx="64">
                  <c:v>1091.130073</c:v>
                </c:pt>
                <c:pt idx="65">
                  <c:v>1089.3942400000001</c:v>
                </c:pt>
                <c:pt idx="66">
                  <c:v>1089.854229</c:v>
                </c:pt>
                <c:pt idx="67">
                  <c:v>1086.607254</c:v>
                </c:pt>
                <c:pt idx="68">
                  <c:v>1092.8358519999999</c:v>
                </c:pt>
                <c:pt idx="69">
                  <c:v>1091.591529</c:v>
                </c:pt>
                <c:pt idx="70">
                  <c:v>1087.029675</c:v>
                </c:pt>
                <c:pt idx="71">
                  <c:v>1088.5107379999999</c:v>
                </c:pt>
                <c:pt idx="72">
                  <c:v>1085.3419590000001</c:v>
                </c:pt>
                <c:pt idx="73">
                  <c:v>1084.745482</c:v>
                </c:pt>
                <c:pt idx="74">
                  <c:v>1085.0260949999999</c:v>
                </c:pt>
                <c:pt idx="75">
                  <c:v>1086.0093859999999</c:v>
                </c:pt>
                <c:pt idx="76">
                  <c:v>1083.8344910000001</c:v>
                </c:pt>
                <c:pt idx="77">
                  <c:v>1084.9559280000001</c:v>
                </c:pt>
                <c:pt idx="78">
                  <c:v>1082.5407150000001</c:v>
                </c:pt>
                <c:pt idx="79">
                  <c:v>1082.5756409999999</c:v>
                </c:pt>
                <c:pt idx="80">
                  <c:v>1082.366117</c:v>
                </c:pt>
                <c:pt idx="81">
                  <c:v>1079.024729</c:v>
                </c:pt>
                <c:pt idx="82">
                  <c:v>1079.6149290000001</c:v>
                </c:pt>
                <c:pt idx="83">
                  <c:v>1081.2500239999999</c:v>
                </c:pt>
                <c:pt idx="84">
                  <c:v>1075.9798619999999</c:v>
                </c:pt>
                <c:pt idx="85">
                  <c:v>1077.36176</c:v>
                </c:pt>
                <c:pt idx="86">
                  <c:v>1078.8859520000001</c:v>
                </c:pt>
                <c:pt idx="87">
                  <c:v>1078.227249</c:v>
                </c:pt>
                <c:pt idx="88">
                  <c:v>1079.0594289999999</c:v>
                </c:pt>
                <c:pt idx="89">
                  <c:v>1075.4625639999999</c:v>
                </c:pt>
                <c:pt idx="90">
                  <c:v>1075.1868750000001</c:v>
                </c:pt>
                <c:pt idx="91">
                  <c:v>1079.0594289999999</c:v>
                </c:pt>
                <c:pt idx="92">
                  <c:v>1074.9802010000001</c:v>
                </c:pt>
                <c:pt idx="93">
                  <c:v>1071.444647</c:v>
                </c:pt>
                <c:pt idx="94">
                  <c:v>1070.590007</c:v>
                </c:pt>
                <c:pt idx="95">
                  <c:v>1073.741824</c:v>
                </c:pt>
                <c:pt idx="96">
                  <c:v>1073.948022</c:v>
                </c:pt>
                <c:pt idx="97">
                  <c:v>1072.9864419999999</c:v>
                </c:pt>
                <c:pt idx="98">
                  <c:v>1074.876894</c:v>
                </c:pt>
                <c:pt idx="99">
                  <c:v>1071.581516</c:v>
                </c:pt>
                <c:pt idx="100">
                  <c:v>1071.8895990000001</c:v>
                </c:pt>
                <c:pt idx="101">
                  <c:v>1071.034249</c:v>
                </c:pt>
                <c:pt idx="102">
                  <c:v>1069.225416</c:v>
                </c:pt>
                <c:pt idx="103">
                  <c:v>1065.152435</c:v>
                </c:pt>
                <c:pt idx="104">
                  <c:v>1066.371067</c:v>
                </c:pt>
                <c:pt idx="105">
                  <c:v>1065.4230010000001</c:v>
                </c:pt>
                <c:pt idx="106">
                  <c:v>1056.1672020000001</c:v>
                </c:pt>
                <c:pt idx="107">
                  <c:v>1047.593881</c:v>
                </c:pt>
                <c:pt idx="108">
                  <c:v>1046.7441980000001</c:v>
                </c:pt>
                <c:pt idx="109">
                  <c:v>1049.724136</c:v>
                </c:pt>
                <c:pt idx="110">
                  <c:v>1047.6265880000001</c:v>
                </c:pt>
                <c:pt idx="111">
                  <c:v>1048.477705</c:v>
                </c:pt>
                <c:pt idx="112">
                  <c:v>1046.091533</c:v>
                </c:pt>
                <c:pt idx="113">
                  <c:v>1044.398406</c:v>
                </c:pt>
                <c:pt idx="114">
                  <c:v>1047.103511</c:v>
                </c:pt>
                <c:pt idx="115">
                  <c:v>1040.802506</c:v>
                </c:pt>
                <c:pt idx="116">
                  <c:v>1045.569986</c:v>
                </c:pt>
                <c:pt idx="117">
                  <c:v>1043.0997259999999</c:v>
                </c:pt>
                <c:pt idx="118">
                  <c:v>1043.7811300000001</c:v>
                </c:pt>
                <c:pt idx="119">
                  <c:v>1044.040947</c:v>
                </c:pt>
                <c:pt idx="120">
                  <c:v>1044.4634249999999</c:v>
                </c:pt>
                <c:pt idx="121">
                  <c:v>1045.3094080000001</c:v>
                </c:pt>
                <c:pt idx="122">
                  <c:v>1045.3094080000001</c:v>
                </c:pt>
                <c:pt idx="123">
                  <c:v>1045.2442840000001</c:v>
                </c:pt>
                <c:pt idx="124">
                  <c:v>1043.456541</c:v>
                </c:pt>
                <c:pt idx="125">
                  <c:v>1043.0348770000001</c:v>
                </c:pt>
                <c:pt idx="126">
                  <c:v>1043.651271</c:v>
                </c:pt>
                <c:pt idx="127">
                  <c:v>1043.5863529999999</c:v>
                </c:pt>
                <c:pt idx="128">
                  <c:v>1039.3195599999999</c:v>
                </c:pt>
                <c:pt idx="129">
                  <c:v>1037.5840940000001</c:v>
                </c:pt>
                <c:pt idx="130">
                  <c:v>1037.648267</c:v>
                </c:pt>
                <c:pt idx="131">
                  <c:v>1038.3225649999999</c:v>
                </c:pt>
                <c:pt idx="132">
                  <c:v>1038.4189650000001</c:v>
                </c:pt>
                <c:pt idx="133">
                  <c:v>1035.98234</c:v>
                </c:pt>
                <c:pt idx="134">
                  <c:v>1040.963951</c:v>
                </c:pt>
                <c:pt idx="135">
                  <c:v>1039.0299130000001</c:v>
                </c:pt>
                <c:pt idx="136">
                  <c:v>1042.0307439999999</c:v>
                </c:pt>
                <c:pt idx="137">
                  <c:v>1037.5199279999999</c:v>
                </c:pt>
                <c:pt idx="138">
                  <c:v>1038.8047429999999</c:v>
                </c:pt>
                <c:pt idx="139">
                  <c:v>1037.2954119999999</c:v>
                </c:pt>
                <c:pt idx="140">
                  <c:v>1036.494363</c:v>
                </c:pt>
                <c:pt idx="141">
                  <c:v>1038.933399</c:v>
                </c:pt>
                <c:pt idx="142">
                  <c:v>1039.2551800000001</c:v>
                </c:pt>
                <c:pt idx="143">
                  <c:v>1039.8026649999999</c:v>
                </c:pt>
                <c:pt idx="144">
                  <c:v>1035.630617</c:v>
                </c:pt>
                <c:pt idx="145">
                  <c:v>1041.125446</c:v>
                </c:pt>
                <c:pt idx="146">
                  <c:v>1035.1513809999999</c:v>
                </c:pt>
                <c:pt idx="147">
                  <c:v>1038.3546960000001</c:v>
                </c:pt>
                <c:pt idx="148">
                  <c:v>1036.174289</c:v>
                </c:pt>
                <c:pt idx="149">
                  <c:v>1036.910754</c:v>
                </c:pt>
                <c:pt idx="150">
                  <c:v>1036.142292</c:v>
                </c:pt>
                <c:pt idx="151">
                  <c:v>1030.6681410000001</c:v>
                </c:pt>
                <c:pt idx="152">
                  <c:v>1034.449302</c:v>
                </c:pt>
                <c:pt idx="153">
                  <c:v>1032.3170070000001</c:v>
                </c:pt>
                <c:pt idx="154">
                  <c:v>1033.493455</c:v>
                </c:pt>
                <c:pt idx="155">
                  <c:v>1030.6364840000001</c:v>
                </c:pt>
                <c:pt idx="156">
                  <c:v>1029.65607</c:v>
                </c:pt>
                <c:pt idx="157">
                  <c:v>1028.866771</c:v>
                </c:pt>
                <c:pt idx="158">
                  <c:v>1031.0165</c:v>
                </c:pt>
                <c:pt idx="159">
                  <c:v>1030.44658</c:v>
                </c:pt>
                <c:pt idx="160">
                  <c:v>1031.143235</c:v>
                </c:pt>
                <c:pt idx="161">
                  <c:v>1032.0629919999999</c:v>
                </c:pt>
                <c:pt idx="162">
                  <c:v>1028.8036790000001</c:v>
                </c:pt>
                <c:pt idx="163">
                  <c:v>1028.488337</c:v>
                </c:pt>
                <c:pt idx="164">
                  <c:v>1024.0937590000001</c:v>
                </c:pt>
                <c:pt idx="165">
                  <c:v>1028.0471829999999</c:v>
                </c:pt>
                <c:pt idx="166">
                  <c:v>1029.814075</c:v>
                </c:pt>
                <c:pt idx="167">
                  <c:v>1027.6693519999999</c:v>
                </c:pt>
                <c:pt idx="168">
                  <c:v>1026.537523</c:v>
                </c:pt>
                <c:pt idx="169">
                  <c:v>1021.972771</c:v>
                </c:pt>
                <c:pt idx="170">
                  <c:v>1026.2235679999999</c:v>
                </c:pt>
                <c:pt idx="171">
                  <c:v>1025.09492</c:v>
                </c:pt>
                <c:pt idx="172">
                  <c:v>1024.562809</c:v>
                </c:pt>
                <c:pt idx="173">
                  <c:v>1021.910522</c:v>
                </c:pt>
                <c:pt idx="174">
                  <c:v>1019.1171450000001</c:v>
                </c:pt>
                <c:pt idx="175">
                  <c:v>1021.195204</c:v>
                </c:pt>
                <c:pt idx="176">
                  <c:v>1017.942299</c:v>
                </c:pt>
                <c:pt idx="177">
                  <c:v>1017.016701</c:v>
                </c:pt>
                <c:pt idx="178">
                  <c:v>1020.356758</c:v>
                </c:pt>
                <c:pt idx="179">
                  <c:v>1018.436641</c:v>
                </c:pt>
                <c:pt idx="180">
                  <c:v>1016.3389969999999</c:v>
                </c:pt>
                <c:pt idx="181">
                  <c:v>1018.498467</c:v>
                </c:pt>
                <c:pt idx="182">
                  <c:v>1018.993349</c:v>
                </c:pt>
                <c:pt idx="183">
                  <c:v>1017.078355</c:v>
                </c:pt>
                <c:pt idx="184">
                  <c:v>1013.637193</c:v>
                </c:pt>
                <c:pt idx="185">
                  <c:v>1016.955054</c:v>
                </c:pt>
                <c:pt idx="186">
                  <c:v>1013.422893</c:v>
                </c:pt>
                <c:pt idx="187">
                  <c:v>1013.23928</c:v>
                </c:pt>
                <c:pt idx="188">
                  <c:v>1017.016701</c:v>
                </c:pt>
                <c:pt idx="189">
                  <c:v>1013.9741330000001</c:v>
                </c:pt>
                <c:pt idx="190">
                  <c:v>1015.078412</c:v>
                </c:pt>
                <c:pt idx="191">
                  <c:v>1011.6202479999999</c:v>
                </c:pt>
                <c:pt idx="192">
                  <c:v>1012.872253</c:v>
                </c:pt>
                <c:pt idx="193">
                  <c:v>1013.422893</c:v>
                </c:pt>
                <c:pt idx="194">
                  <c:v>1007.731387</c:v>
                </c:pt>
                <c:pt idx="195">
                  <c:v>1011.31535</c:v>
                </c:pt>
                <c:pt idx="196">
                  <c:v>1009.97598</c:v>
                </c:pt>
                <c:pt idx="197">
                  <c:v>1009.9455819999999</c:v>
                </c:pt>
                <c:pt idx="198">
                  <c:v>1006.824257</c:v>
                </c:pt>
                <c:pt idx="199">
                  <c:v>1000.340816</c:v>
                </c:pt>
                <c:pt idx="200">
                  <c:v>1006.975332</c:v>
                </c:pt>
                <c:pt idx="201">
                  <c:v>1002.792266</c:v>
                </c:pt>
                <c:pt idx="202">
                  <c:v>1008.791774</c:v>
                </c:pt>
                <c:pt idx="203">
                  <c:v>1003.032075</c:v>
                </c:pt>
                <c:pt idx="204">
                  <c:v>1005.828297</c:v>
                </c:pt>
                <c:pt idx="205">
                  <c:v>1001.834174</c:v>
                </c:pt>
                <c:pt idx="206">
                  <c:v>1002.013677</c:v>
                </c:pt>
                <c:pt idx="207">
                  <c:v>1003.692142</c:v>
                </c:pt>
                <c:pt idx="208">
                  <c:v>998.13879899999995</c:v>
                </c:pt>
                <c:pt idx="209">
                  <c:v>999.41716799999995</c:v>
                </c:pt>
                <c:pt idx="210">
                  <c:v>1000.639132</c:v>
                </c:pt>
                <c:pt idx="211">
                  <c:v>998.02004699999998</c:v>
                </c:pt>
                <c:pt idx="212">
                  <c:v>1002.40282</c:v>
                </c:pt>
                <c:pt idx="213">
                  <c:v>997.78262800000005</c:v>
                </c:pt>
                <c:pt idx="214">
                  <c:v>998.52493800000002</c:v>
                </c:pt>
                <c:pt idx="215">
                  <c:v>999.83408799999995</c:v>
                </c:pt>
                <c:pt idx="216">
                  <c:v>997.51566700000001</c:v>
                </c:pt>
                <c:pt idx="217">
                  <c:v>994.64745800000003</c:v>
                </c:pt>
                <c:pt idx="218">
                  <c:v>996.06471299999998</c:v>
                </c:pt>
                <c:pt idx="219">
                  <c:v>993.94034199999999</c:v>
                </c:pt>
                <c:pt idx="220">
                  <c:v>997.159941</c:v>
                </c:pt>
                <c:pt idx="221">
                  <c:v>985.47481600000003</c:v>
                </c:pt>
                <c:pt idx="222">
                  <c:v>991.76638200000002</c:v>
                </c:pt>
                <c:pt idx="223">
                  <c:v>992.852172</c:v>
                </c:pt>
                <c:pt idx="224">
                  <c:v>995.65093000000002</c:v>
                </c:pt>
                <c:pt idx="225">
                  <c:v>992.73467500000004</c:v>
                </c:pt>
                <c:pt idx="226">
                  <c:v>993.26363200000003</c:v>
                </c:pt>
                <c:pt idx="227">
                  <c:v>992.000946</c:v>
                </c:pt>
                <c:pt idx="228">
                  <c:v>992.79341999999997</c:v>
                </c:pt>
                <c:pt idx="229">
                  <c:v>989.57272599999999</c:v>
                </c:pt>
                <c:pt idx="230">
                  <c:v>990.01068099999998</c:v>
                </c:pt>
                <c:pt idx="231">
                  <c:v>990.74146699999994</c:v>
                </c:pt>
                <c:pt idx="232">
                  <c:v>986.16993400000001</c:v>
                </c:pt>
                <c:pt idx="233">
                  <c:v>983.10720500000002</c:v>
                </c:pt>
                <c:pt idx="234">
                  <c:v>978.12073999999996</c:v>
                </c:pt>
                <c:pt idx="235">
                  <c:v>972.16954899999996</c:v>
                </c:pt>
                <c:pt idx="236">
                  <c:v>968.91317000000004</c:v>
                </c:pt>
                <c:pt idx="237">
                  <c:v>970.22993299999996</c:v>
                </c:pt>
                <c:pt idx="238">
                  <c:v>970.31410300000005</c:v>
                </c:pt>
                <c:pt idx="239">
                  <c:v>965.42847300000005</c:v>
                </c:pt>
                <c:pt idx="240">
                  <c:v>967.62788</c:v>
                </c:pt>
                <c:pt idx="241">
                  <c:v>970.06163600000002</c:v>
                </c:pt>
                <c:pt idx="242">
                  <c:v>970.14577699999995</c:v>
                </c:pt>
                <c:pt idx="243">
                  <c:v>970.76325799999995</c:v>
                </c:pt>
                <c:pt idx="244">
                  <c:v>970.28604499999994</c:v>
                </c:pt>
                <c:pt idx="245">
                  <c:v>969.557097</c:v>
                </c:pt>
                <c:pt idx="246">
                  <c:v>969.52908200000002</c:v>
                </c:pt>
                <c:pt idx="247">
                  <c:v>968.07455100000004</c:v>
                </c:pt>
                <c:pt idx="248">
                  <c:v>965.34514799999999</c:v>
                </c:pt>
                <c:pt idx="249">
                  <c:v>967.544175</c:v>
                </c:pt>
                <c:pt idx="250">
                  <c:v>966.34599500000002</c:v>
                </c:pt>
                <c:pt idx="251">
                  <c:v>968.38187600000003</c:v>
                </c:pt>
                <c:pt idx="252">
                  <c:v>970.22993299999996</c:v>
                </c:pt>
                <c:pt idx="253">
                  <c:v>968.68939599999999</c:v>
                </c:pt>
                <c:pt idx="254">
                  <c:v>967.739509</c:v>
                </c:pt>
                <c:pt idx="255">
                  <c:v>965.53959499999996</c:v>
                </c:pt>
                <c:pt idx="256">
                  <c:v>964.29094499999997</c:v>
                </c:pt>
                <c:pt idx="257">
                  <c:v>963.34965999999997</c:v>
                </c:pt>
                <c:pt idx="258">
                  <c:v>966.401659</c:v>
                </c:pt>
                <c:pt idx="259">
                  <c:v>966.12340600000005</c:v>
                </c:pt>
                <c:pt idx="260">
                  <c:v>964.15240500000004</c:v>
                </c:pt>
                <c:pt idx="261">
                  <c:v>965.51181199999996</c:v>
                </c:pt>
                <c:pt idx="262">
                  <c:v>960.53679899999997</c:v>
                </c:pt>
                <c:pt idx="263">
                  <c:v>962.85207600000001</c:v>
                </c:pt>
                <c:pt idx="264">
                  <c:v>962.57586300000003</c:v>
                </c:pt>
                <c:pt idx="265">
                  <c:v>964.73453900000004</c:v>
                </c:pt>
                <c:pt idx="266">
                  <c:v>962.85207600000001</c:v>
                </c:pt>
                <c:pt idx="267">
                  <c:v>963.15609400000005</c:v>
                </c:pt>
                <c:pt idx="268">
                  <c:v>960.59179500000005</c:v>
                </c:pt>
                <c:pt idx="269">
                  <c:v>960.78433199999995</c:v>
                </c:pt>
                <c:pt idx="270">
                  <c:v>959.68516199999999</c:v>
                </c:pt>
                <c:pt idx="271">
                  <c:v>961.33486100000005</c:v>
                </c:pt>
                <c:pt idx="272">
                  <c:v>955.42232300000001</c:v>
                </c:pt>
                <c:pt idx="273">
                  <c:v>961.47259199999996</c:v>
                </c:pt>
                <c:pt idx="274">
                  <c:v>963.70934599999998</c:v>
                </c:pt>
                <c:pt idx="275">
                  <c:v>959.87733500000002</c:v>
                </c:pt>
                <c:pt idx="276">
                  <c:v>958.23262999999997</c:v>
                </c:pt>
                <c:pt idx="277">
                  <c:v>960.70180700000003</c:v>
                </c:pt>
                <c:pt idx="278">
                  <c:v>960.72931300000005</c:v>
                </c:pt>
                <c:pt idx="279">
                  <c:v>958.39684699999998</c:v>
                </c:pt>
                <c:pt idx="280">
                  <c:v>957.439708</c:v>
                </c:pt>
                <c:pt idx="281">
                  <c:v>956.64809700000001</c:v>
                </c:pt>
                <c:pt idx="282">
                  <c:v>959.43819499999995</c:v>
                </c:pt>
                <c:pt idx="283">
                  <c:v>955.47673599999996</c:v>
                </c:pt>
                <c:pt idx="284">
                  <c:v>955.04161199999999</c:v>
                </c:pt>
                <c:pt idx="285">
                  <c:v>958.64327800000001</c:v>
                </c:pt>
                <c:pt idx="286">
                  <c:v>956.75720699999999</c:v>
                </c:pt>
                <c:pt idx="287">
                  <c:v>955.09598100000005</c:v>
                </c:pt>
                <c:pt idx="288">
                  <c:v>956.53901199999996</c:v>
                </c:pt>
                <c:pt idx="289">
                  <c:v>957.08468600000003</c:v>
                </c:pt>
                <c:pt idx="290">
                  <c:v>954.47111399999994</c:v>
                </c:pt>
                <c:pt idx="291">
                  <c:v>952.62845300000004</c:v>
                </c:pt>
                <c:pt idx="292">
                  <c:v>955.36791800000003</c:v>
                </c:pt>
                <c:pt idx="293">
                  <c:v>952.76369999999997</c:v>
                </c:pt>
                <c:pt idx="294">
                  <c:v>954.38966900000003</c:v>
                </c:pt>
                <c:pt idx="295">
                  <c:v>950.55048199999999</c:v>
                </c:pt>
                <c:pt idx="296">
                  <c:v>951.73678199999995</c:v>
                </c:pt>
                <c:pt idx="297">
                  <c:v>952.30401600000005</c:v>
                </c:pt>
                <c:pt idx="298">
                  <c:v>950.039129</c:v>
                </c:pt>
                <c:pt idx="299">
                  <c:v>951.00847399999998</c:v>
                </c:pt>
                <c:pt idx="300">
                  <c:v>947.73145</c:v>
                </c:pt>
                <c:pt idx="301">
                  <c:v>946.07471699999996</c:v>
                </c:pt>
                <c:pt idx="302">
                  <c:v>949.98533499999996</c:v>
                </c:pt>
                <c:pt idx="303">
                  <c:v>946.90235900000005</c:v>
                </c:pt>
                <c:pt idx="304">
                  <c:v>948.10635500000001</c:v>
                </c:pt>
                <c:pt idx="305">
                  <c:v>947.54410900000005</c:v>
                </c:pt>
                <c:pt idx="306">
                  <c:v>948.213525</c:v>
                </c:pt>
                <c:pt idx="307">
                  <c:v>946.76877100000002</c:v>
                </c:pt>
                <c:pt idx="308">
                  <c:v>947.30335100000002</c:v>
                </c:pt>
                <c:pt idx="309">
                  <c:v>945.91469600000005</c:v>
                </c:pt>
                <c:pt idx="310">
                  <c:v>947.30335100000002</c:v>
                </c:pt>
                <c:pt idx="311">
                  <c:v>942.46080400000005</c:v>
                </c:pt>
                <c:pt idx="312">
                  <c:v>944.68965900000001</c:v>
                </c:pt>
                <c:pt idx="313">
                  <c:v>938.97948799999995</c:v>
                </c:pt>
                <c:pt idx="314">
                  <c:v>941.56163500000002</c:v>
                </c:pt>
                <c:pt idx="315">
                  <c:v>941.825919</c:v>
                </c:pt>
                <c:pt idx="316">
                  <c:v>943.14956299999994</c:v>
                </c:pt>
                <c:pt idx="317">
                  <c:v>942.64613999999995</c:v>
                </c:pt>
                <c:pt idx="318">
                  <c:v>942.85804199999995</c:v>
                </c:pt>
                <c:pt idx="319">
                  <c:v>941.85235499999999</c:v>
                </c:pt>
                <c:pt idx="320">
                  <c:v>939.74211600000001</c:v>
                </c:pt>
                <c:pt idx="321">
                  <c:v>938.66427999999996</c:v>
                </c:pt>
                <c:pt idx="322">
                  <c:v>940.74329899999998</c:v>
                </c:pt>
                <c:pt idx="323">
                  <c:v>939.95271400000001</c:v>
                </c:pt>
                <c:pt idx="324">
                  <c:v>939.689481</c:v>
                </c:pt>
                <c:pt idx="325">
                  <c:v>939.03204300000004</c:v>
                </c:pt>
                <c:pt idx="326">
                  <c:v>938.58551</c:v>
                </c:pt>
                <c:pt idx="327">
                  <c:v>938.66427999999996</c:v>
                </c:pt>
                <c:pt idx="328">
                  <c:v>936.25469499999997</c:v>
                </c:pt>
                <c:pt idx="329">
                  <c:v>936.41146400000002</c:v>
                </c:pt>
                <c:pt idx="330">
                  <c:v>937.45793900000001</c:v>
                </c:pt>
                <c:pt idx="331">
                  <c:v>931.16225899999995</c:v>
                </c:pt>
                <c:pt idx="332">
                  <c:v>932.84492599999999</c:v>
                </c:pt>
                <c:pt idx="333">
                  <c:v>933.05244400000004</c:v>
                </c:pt>
                <c:pt idx="334">
                  <c:v>934.09141999999997</c:v>
                </c:pt>
                <c:pt idx="335">
                  <c:v>931.93812000000003</c:v>
                </c:pt>
                <c:pt idx="336">
                  <c:v>934.35152600000004</c:v>
                </c:pt>
                <c:pt idx="337">
                  <c:v>932.61157900000001</c:v>
                </c:pt>
                <c:pt idx="338">
                  <c:v>932.79306099999997</c:v>
                </c:pt>
                <c:pt idx="339">
                  <c:v>934.24746600000003</c:v>
                </c:pt>
                <c:pt idx="340">
                  <c:v>932.66342399999996</c:v>
                </c:pt>
                <c:pt idx="341">
                  <c:v>926.636436</c:v>
                </c:pt>
                <c:pt idx="342">
                  <c:v>928.61105899999995</c:v>
                </c:pt>
                <c:pt idx="343">
                  <c:v>931.26563199999998</c:v>
                </c:pt>
                <c:pt idx="344">
                  <c:v>929.09959900000001</c:v>
                </c:pt>
                <c:pt idx="345">
                  <c:v>929.022426</c:v>
                </c:pt>
                <c:pt idx="346">
                  <c:v>927.66116499999998</c:v>
                </c:pt>
                <c:pt idx="347">
                  <c:v>927.76376300000004</c:v>
                </c:pt>
                <c:pt idx="348">
                  <c:v>928.17438000000004</c:v>
                </c:pt>
                <c:pt idx="349">
                  <c:v>927.07166900000004</c:v>
                </c:pt>
                <c:pt idx="350">
                  <c:v>928.99670500000002</c:v>
                </c:pt>
                <c:pt idx="351">
                  <c:v>926.94361700000002</c:v>
                </c:pt>
                <c:pt idx="352">
                  <c:v>924.82310800000005</c:v>
                </c:pt>
                <c:pt idx="353">
                  <c:v>924.87409000000002</c:v>
                </c:pt>
                <c:pt idx="354">
                  <c:v>923.75377200000003</c:v>
                </c:pt>
                <c:pt idx="355">
                  <c:v>925.00157100000001</c:v>
                </c:pt>
                <c:pt idx="356">
                  <c:v>924.64471300000002</c:v>
                </c:pt>
                <c:pt idx="357">
                  <c:v>924.33905400000003</c:v>
                </c:pt>
                <c:pt idx="358">
                  <c:v>923.37246500000003</c:v>
                </c:pt>
                <c:pt idx="359">
                  <c:v>919.77829599999995</c:v>
                </c:pt>
                <c:pt idx="360">
                  <c:v>919.450649</c:v>
                </c:pt>
                <c:pt idx="361">
                  <c:v>916.53733999999997</c:v>
                </c:pt>
                <c:pt idx="362">
                  <c:v>911.90433700000006</c:v>
                </c:pt>
                <c:pt idx="363">
                  <c:v>902.97179800000004</c:v>
                </c:pt>
                <c:pt idx="364">
                  <c:v>901.97661400000004</c:v>
                </c:pt>
                <c:pt idx="365">
                  <c:v>906.41108599999995</c:v>
                </c:pt>
                <c:pt idx="366">
                  <c:v>906.19077500000003</c:v>
                </c:pt>
                <c:pt idx="367">
                  <c:v>902.80173300000001</c:v>
                </c:pt>
                <c:pt idx="368">
                  <c:v>906.33763699999997</c:v>
                </c:pt>
                <c:pt idx="369">
                  <c:v>906.460059</c:v>
                </c:pt>
                <c:pt idx="370">
                  <c:v>904.70036900000002</c:v>
                </c:pt>
                <c:pt idx="371">
                  <c:v>904.57842200000005</c:v>
                </c:pt>
                <c:pt idx="372">
                  <c:v>904.16404799999998</c:v>
                </c:pt>
                <c:pt idx="373">
                  <c:v>905.50604499999997</c:v>
                </c:pt>
                <c:pt idx="374">
                  <c:v>904.383376</c:v>
                </c:pt>
                <c:pt idx="375">
                  <c:v>902.34045100000003</c:v>
                </c:pt>
                <c:pt idx="376">
                  <c:v>902.72886700000004</c:v>
                </c:pt>
                <c:pt idx="377">
                  <c:v>904.04224599999998</c:v>
                </c:pt>
                <c:pt idx="378">
                  <c:v>902.92320099999995</c:v>
                </c:pt>
                <c:pt idx="379">
                  <c:v>900.25842499999999</c:v>
                </c:pt>
                <c:pt idx="380">
                  <c:v>903.62836300000004</c:v>
                </c:pt>
                <c:pt idx="381">
                  <c:v>902.87460999999996</c:v>
                </c:pt>
                <c:pt idx="382">
                  <c:v>900.185969</c:v>
                </c:pt>
                <c:pt idx="383">
                  <c:v>903.020399</c:v>
                </c:pt>
                <c:pt idx="384">
                  <c:v>900.45169599999997</c:v>
                </c:pt>
                <c:pt idx="385">
                  <c:v>901.49195299999997</c:v>
                </c:pt>
                <c:pt idx="386">
                  <c:v>901.03200900000002</c:v>
                </c:pt>
                <c:pt idx="387">
                  <c:v>902.36471700000004</c:v>
                </c:pt>
                <c:pt idx="388">
                  <c:v>901.22561199999996</c:v>
                </c:pt>
                <c:pt idx="389">
                  <c:v>898.64302699999996</c:v>
                </c:pt>
                <c:pt idx="390">
                  <c:v>900.47586100000001</c:v>
                </c:pt>
                <c:pt idx="391">
                  <c:v>900.69340199999999</c:v>
                </c:pt>
                <c:pt idx="392">
                  <c:v>897.70538799999997</c:v>
                </c:pt>
                <c:pt idx="393">
                  <c:v>899.00418000000002</c:v>
                </c:pt>
                <c:pt idx="394">
                  <c:v>882.70938899999999</c:v>
                </c:pt>
                <c:pt idx="395">
                  <c:v>898.85968400000002</c:v>
                </c:pt>
                <c:pt idx="396">
                  <c:v>899.26920900000005</c:v>
                </c:pt>
                <c:pt idx="397">
                  <c:v>897.82548899999995</c:v>
                </c:pt>
                <c:pt idx="398">
                  <c:v>898.21002799999997</c:v>
                </c:pt>
                <c:pt idx="399">
                  <c:v>896.79367100000002</c:v>
                </c:pt>
                <c:pt idx="400">
                  <c:v>897.609331</c:v>
                </c:pt>
                <c:pt idx="401">
                  <c:v>897.89756499999999</c:v>
                </c:pt>
                <c:pt idx="402">
                  <c:v>894.88030700000002</c:v>
                </c:pt>
                <c:pt idx="403">
                  <c:v>897.969652</c:v>
                </c:pt>
                <c:pt idx="404">
                  <c:v>896.31456400000002</c:v>
                </c:pt>
                <c:pt idx="405">
                  <c:v>896.60196699999995</c:v>
                </c:pt>
                <c:pt idx="406">
                  <c:v>894.49861399999998</c:v>
                </c:pt>
                <c:pt idx="407">
                  <c:v>893.68859499999996</c:v>
                </c:pt>
                <c:pt idx="408">
                  <c:v>895.40566799999999</c:v>
                </c:pt>
                <c:pt idx="409">
                  <c:v>894.59400700000003</c:v>
                </c:pt>
                <c:pt idx="410">
                  <c:v>893.40305699999999</c:v>
                </c:pt>
                <c:pt idx="411">
                  <c:v>893.49821599999996</c:v>
                </c:pt>
                <c:pt idx="412">
                  <c:v>891.81214599999998</c:v>
                </c:pt>
                <c:pt idx="413">
                  <c:v>893.97431700000004</c:v>
                </c:pt>
                <c:pt idx="414">
                  <c:v>893.95050000000003</c:v>
                </c:pt>
                <c:pt idx="415">
                  <c:v>892.95132699999999</c:v>
                </c:pt>
                <c:pt idx="416">
                  <c:v>891.81214599999998</c:v>
                </c:pt>
                <c:pt idx="417">
                  <c:v>891.17263400000002</c:v>
                </c:pt>
                <c:pt idx="418">
                  <c:v>890.10881500000005</c:v>
                </c:pt>
                <c:pt idx="419">
                  <c:v>891.859554</c:v>
                </c:pt>
                <c:pt idx="420">
                  <c:v>888.08278900000005</c:v>
                </c:pt>
                <c:pt idx="421">
                  <c:v>889.754773</c:v>
                </c:pt>
                <c:pt idx="422">
                  <c:v>889.33029399999998</c:v>
                </c:pt>
                <c:pt idx="423">
                  <c:v>890.65222700000004</c:v>
                </c:pt>
                <c:pt idx="424">
                  <c:v>888.71787300000005</c:v>
                </c:pt>
                <c:pt idx="425">
                  <c:v>887.68338600000004</c:v>
                </c:pt>
                <c:pt idx="426">
                  <c:v>889.33029399999998</c:v>
                </c:pt>
                <c:pt idx="427">
                  <c:v>887.51903100000004</c:v>
                </c:pt>
                <c:pt idx="428">
                  <c:v>887.65990299999999</c:v>
                </c:pt>
                <c:pt idx="429">
                  <c:v>887.02633000000003</c:v>
                </c:pt>
                <c:pt idx="430">
                  <c:v>885.52813300000003</c:v>
                </c:pt>
                <c:pt idx="431">
                  <c:v>887.40167099999996</c:v>
                </c:pt>
                <c:pt idx="432">
                  <c:v>885.29449599999998</c:v>
                </c:pt>
                <c:pt idx="433">
                  <c:v>886.39365999999995</c:v>
                </c:pt>
                <c:pt idx="434">
                  <c:v>885.52813300000003</c:v>
                </c:pt>
                <c:pt idx="435">
                  <c:v>885.90220699999998</c:v>
                </c:pt>
                <c:pt idx="436">
                  <c:v>885.38793599999997</c:v>
                </c:pt>
                <c:pt idx="437">
                  <c:v>882.80228399999999</c:v>
                </c:pt>
                <c:pt idx="438">
                  <c:v>884.99095299999999</c:v>
                </c:pt>
                <c:pt idx="439">
                  <c:v>881.66566799999998</c:v>
                </c:pt>
                <c:pt idx="440">
                  <c:v>883.895264</c:v>
                </c:pt>
                <c:pt idx="441">
                  <c:v>882.43082200000003</c:v>
                </c:pt>
                <c:pt idx="442">
                  <c:v>879.93160799999998</c:v>
                </c:pt>
                <c:pt idx="443">
                  <c:v>882.89519800000005</c:v>
                </c:pt>
                <c:pt idx="444">
                  <c:v>881.01748699999996</c:v>
                </c:pt>
                <c:pt idx="445">
                  <c:v>881.48037599999998</c:v>
                </c:pt>
                <c:pt idx="446">
                  <c:v>881.82786299999998</c:v>
                </c:pt>
                <c:pt idx="447">
                  <c:v>881.43406500000003</c:v>
                </c:pt>
                <c:pt idx="448">
                  <c:v>878.96351000000004</c:v>
                </c:pt>
                <c:pt idx="449">
                  <c:v>880.43955800000003</c:v>
                </c:pt>
                <c:pt idx="450">
                  <c:v>879.47034299999996</c:v>
                </c:pt>
                <c:pt idx="451">
                  <c:v>880.00083900000004</c:v>
                </c:pt>
                <c:pt idx="452">
                  <c:v>880.23168899999996</c:v>
                </c:pt>
                <c:pt idx="453">
                  <c:v>878.27331500000003</c:v>
                </c:pt>
                <c:pt idx="454">
                  <c:v>876.18633799999998</c:v>
                </c:pt>
                <c:pt idx="455">
                  <c:v>876.66706699999997</c:v>
                </c:pt>
                <c:pt idx="456">
                  <c:v>877.79082300000005</c:v>
                </c:pt>
                <c:pt idx="457">
                  <c:v>874.20034899999996</c:v>
                </c:pt>
                <c:pt idx="458">
                  <c:v>873.47213299999999</c:v>
                </c:pt>
                <c:pt idx="459">
                  <c:v>874.81572600000004</c:v>
                </c:pt>
                <c:pt idx="460">
                  <c:v>871.72482600000001</c:v>
                </c:pt>
                <c:pt idx="461">
                  <c:v>875.59187899999995</c:v>
                </c:pt>
                <c:pt idx="462">
                  <c:v>875.56903199999999</c:v>
                </c:pt>
                <c:pt idx="463">
                  <c:v>874.45095400000002</c:v>
                </c:pt>
                <c:pt idx="464">
                  <c:v>870.75209500000005</c:v>
                </c:pt>
                <c:pt idx="465">
                  <c:v>872.13266099999998</c:v>
                </c:pt>
                <c:pt idx="466">
                  <c:v>871.113788</c:v>
                </c:pt>
                <c:pt idx="467">
                  <c:v>871.74747300000001</c:v>
                </c:pt>
                <c:pt idx="468">
                  <c:v>872.31404399999997</c:v>
                </c:pt>
                <c:pt idx="469">
                  <c:v>871.22687900000005</c:v>
                </c:pt>
                <c:pt idx="470">
                  <c:v>872.38208099999997</c:v>
                </c:pt>
                <c:pt idx="471">
                  <c:v>869.64627800000005</c:v>
                </c:pt>
                <c:pt idx="472">
                  <c:v>868.92562699999996</c:v>
                </c:pt>
                <c:pt idx="473">
                  <c:v>869.03814999999997</c:v>
                </c:pt>
                <c:pt idx="474">
                  <c:v>867.75711200000001</c:v>
                </c:pt>
                <c:pt idx="475">
                  <c:v>866.45746999999994</c:v>
                </c:pt>
                <c:pt idx="476">
                  <c:v>866.97237900000005</c:v>
                </c:pt>
                <c:pt idx="477">
                  <c:v>868.31850499999996</c:v>
                </c:pt>
                <c:pt idx="478">
                  <c:v>867.33093799999995</c:v>
                </c:pt>
                <c:pt idx="479">
                  <c:v>866.56935499999997</c:v>
                </c:pt>
                <c:pt idx="480">
                  <c:v>866.07727799999998</c:v>
                </c:pt>
                <c:pt idx="481">
                  <c:v>863.22533499999997</c:v>
                </c:pt>
                <c:pt idx="482">
                  <c:v>863.64748299999997</c:v>
                </c:pt>
                <c:pt idx="483">
                  <c:v>865.11710400000004</c:v>
                </c:pt>
                <c:pt idx="484">
                  <c:v>863.75864300000001</c:v>
                </c:pt>
                <c:pt idx="485">
                  <c:v>864.35940200000005</c:v>
                </c:pt>
                <c:pt idx="486">
                  <c:v>865.83145000000002</c:v>
                </c:pt>
                <c:pt idx="487">
                  <c:v>863.51412800000003</c:v>
                </c:pt>
                <c:pt idx="488">
                  <c:v>863.64748299999997</c:v>
                </c:pt>
                <c:pt idx="489">
                  <c:v>858.58683199999996</c:v>
                </c:pt>
                <c:pt idx="490">
                  <c:v>856.04592200000002</c:v>
                </c:pt>
                <c:pt idx="491">
                  <c:v>850.68532600000003</c:v>
                </c:pt>
                <c:pt idx="492">
                  <c:v>849.09236299999998</c:v>
                </c:pt>
                <c:pt idx="493">
                  <c:v>850.64219400000002</c:v>
                </c:pt>
                <c:pt idx="494">
                  <c:v>848.040842</c:v>
                </c:pt>
                <c:pt idx="495">
                  <c:v>848.92050800000004</c:v>
                </c:pt>
                <c:pt idx="496">
                  <c:v>848.641392</c:v>
                </c:pt>
                <c:pt idx="497">
                  <c:v>849.22130000000004</c:v>
                </c:pt>
                <c:pt idx="498">
                  <c:v>848.27667099999996</c:v>
                </c:pt>
                <c:pt idx="499">
                  <c:v>847.56957699999998</c:v>
                </c:pt>
                <c:pt idx="500">
                  <c:v>848.040842</c:v>
                </c:pt>
                <c:pt idx="501">
                  <c:v>848.16945999999996</c:v>
                </c:pt>
                <c:pt idx="502">
                  <c:v>847.59098700000004</c:v>
                </c:pt>
                <c:pt idx="503">
                  <c:v>847.65522299999998</c:v>
                </c:pt>
                <c:pt idx="504">
                  <c:v>847.86941300000001</c:v>
                </c:pt>
                <c:pt idx="505">
                  <c:v>846.69270800000004</c:v>
                </c:pt>
                <c:pt idx="506">
                  <c:v>846.67134299999998</c:v>
                </c:pt>
                <c:pt idx="507">
                  <c:v>847.44114200000001</c:v>
                </c:pt>
                <c:pt idx="508">
                  <c:v>846.67134299999998</c:v>
                </c:pt>
                <c:pt idx="509">
                  <c:v>843.56366700000001</c:v>
                </c:pt>
                <c:pt idx="510">
                  <c:v>846.56453699999997</c:v>
                </c:pt>
                <c:pt idx="511">
                  <c:v>844.94439999999997</c:v>
                </c:pt>
                <c:pt idx="512">
                  <c:v>844.90184799999997</c:v>
                </c:pt>
                <c:pt idx="513">
                  <c:v>845.79633000000001</c:v>
                </c:pt>
                <c:pt idx="514">
                  <c:v>845.56187799999998</c:v>
                </c:pt>
                <c:pt idx="515">
                  <c:v>845.68974500000002</c:v>
                </c:pt>
                <c:pt idx="516">
                  <c:v>844.73168499999997</c:v>
                </c:pt>
                <c:pt idx="517">
                  <c:v>844.24284799999998</c:v>
                </c:pt>
                <c:pt idx="518">
                  <c:v>845.64711799999998</c:v>
                </c:pt>
                <c:pt idx="519">
                  <c:v>840.79462799999999</c:v>
                </c:pt>
                <c:pt idx="520">
                  <c:v>843.90312100000006</c:v>
                </c:pt>
                <c:pt idx="521">
                  <c:v>839.82660099999998</c:v>
                </c:pt>
                <c:pt idx="522">
                  <c:v>843.542461</c:v>
                </c:pt>
                <c:pt idx="523">
                  <c:v>841.95498499999997</c:v>
                </c:pt>
                <c:pt idx="524">
                  <c:v>842.10289599999999</c:v>
                </c:pt>
                <c:pt idx="525">
                  <c:v>842.54694300000006</c:v>
                </c:pt>
                <c:pt idx="526">
                  <c:v>840.26824899999997</c:v>
                </c:pt>
                <c:pt idx="527">
                  <c:v>843.41524200000003</c:v>
                </c:pt>
                <c:pt idx="528">
                  <c:v>840.94213200000002</c:v>
                </c:pt>
                <c:pt idx="529">
                  <c:v>842.631576</c:v>
                </c:pt>
                <c:pt idx="530">
                  <c:v>841.06860500000005</c:v>
                </c:pt>
                <c:pt idx="531">
                  <c:v>842.716227</c:v>
                </c:pt>
                <c:pt idx="532">
                  <c:v>840.54188399999998</c:v>
                </c:pt>
                <c:pt idx="533">
                  <c:v>841.27947900000004</c:v>
                </c:pt>
                <c:pt idx="534">
                  <c:v>841.08968800000002</c:v>
                </c:pt>
                <c:pt idx="535">
                  <c:v>839.19647899999995</c:v>
                </c:pt>
                <c:pt idx="536">
                  <c:v>838.27400799999998</c:v>
                </c:pt>
                <c:pt idx="537">
                  <c:v>839.80558099999996</c:v>
                </c:pt>
                <c:pt idx="538">
                  <c:v>839.13351799999998</c:v>
                </c:pt>
                <c:pt idx="539">
                  <c:v>839.28044</c:v>
                </c:pt>
                <c:pt idx="540">
                  <c:v>839.78456300000005</c:v>
                </c:pt>
                <c:pt idx="541">
                  <c:v>837.98091999999997</c:v>
                </c:pt>
                <c:pt idx="542">
                  <c:v>837.06111899999996</c:v>
                </c:pt>
                <c:pt idx="543">
                  <c:v>838.001848</c:v>
                </c:pt>
                <c:pt idx="544">
                  <c:v>838.88177199999996</c:v>
                </c:pt>
                <c:pt idx="545">
                  <c:v>836.03916800000002</c:v>
                </c:pt>
                <c:pt idx="546">
                  <c:v>836.78974500000004</c:v>
                </c:pt>
                <c:pt idx="547">
                  <c:v>835.43551400000001</c:v>
                </c:pt>
                <c:pt idx="548">
                  <c:v>837.68803700000001</c:v>
                </c:pt>
                <c:pt idx="549">
                  <c:v>834.43827699999997</c:v>
                </c:pt>
                <c:pt idx="550">
                  <c:v>835.99750900000004</c:v>
                </c:pt>
                <c:pt idx="551">
                  <c:v>834.87427500000001</c:v>
                </c:pt>
                <c:pt idx="552">
                  <c:v>833.77477399999998</c:v>
                </c:pt>
                <c:pt idx="553">
                  <c:v>832.94687699999997</c:v>
                </c:pt>
                <c:pt idx="554">
                  <c:v>832.51288899999997</c:v>
                </c:pt>
                <c:pt idx="555">
                  <c:v>834.50053500000001</c:v>
                </c:pt>
                <c:pt idx="556">
                  <c:v>833.339923</c:v>
                </c:pt>
                <c:pt idx="557">
                  <c:v>834.66660000000002</c:v>
                </c:pt>
                <c:pt idx="558">
                  <c:v>833.46411999999998</c:v>
                </c:pt>
                <c:pt idx="559">
                  <c:v>832.57485999999994</c:v>
                </c:pt>
                <c:pt idx="560">
                  <c:v>829.83632999999998</c:v>
                </c:pt>
                <c:pt idx="561">
                  <c:v>830.90488600000003</c:v>
                </c:pt>
                <c:pt idx="562">
                  <c:v>831.74934299999995</c:v>
                </c:pt>
                <c:pt idx="563">
                  <c:v>831.46079899999995</c:v>
                </c:pt>
                <c:pt idx="564">
                  <c:v>828.40222200000005</c:v>
                </c:pt>
                <c:pt idx="565">
                  <c:v>830.041608</c:v>
                </c:pt>
                <c:pt idx="566">
                  <c:v>831.00777700000003</c:v>
                </c:pt>
                <c:pt idx="567">
                  <c:v>828.97527000000002</c:v>
                </c:pt>
                <c:pt idx="568">
                  <c:v>827.56454399999996</c:v>
                </c:pt>
                <c:pt idx="569">
                  <c:v>828.21819600000003</c:v>
                </c:pt>
                <c:pt idx="570">
                  <c:v>828.709113</c:v>
                </c:pt>
                <c:pt idx="571">
                  <c:v>830.08267599999999</c:v>
                </c:pt>
                <c:pt idx="572">
                  <c:v>827.91166799999996</c:v>
                </c:pt>
                <c:pt idx="573">
                  <c:v>826.85079199999996</c:v>
                </c:pt>
                <c:pt idx="574">
                  <c:v>826.81004399999995</c:v>
                </c:pt>
                <c:pt idx="575">
                  <c:v>826.97306200000003</c:v>
                </c:pt>
                <c:pt idx="576">
                  <c:v>825.04135699999995</c:v>
                </c:pt>
                <c:pt idx="577">
                  <c:v>827.11575600000003</c:v>
                </c:pt>
                <c:pt idx="578">
                  <c:v>827.21771100000001</c:v>
                </c:pt>
                <c:pt idx="579">
                  <c:v>825.79263200000003</c:v>
                </c:pt>
                <c:pt idx="580">
                  <c:v>825.12251000000003</c:v>
                </c:pt>
                <c:pt idx="581">
                  <c:v>824.35220100000004</c:v>
                </c:pt>
                <c:pt idx="582">
                  <c:v>823.159041</c:v>
                </c:pt>
                <c:pt idx="583">
                  <c:v>824.00805500000001</c:v>
                </c:pt>
                <c:pt idx="584">
                  <c:v>821.98946599999999</c:v>
                </c:pt>
                <c:pt idx="585">
                  <c:v>820.04086199999995</c:v>
                </c:pt>
                <c:pt idx="586">
                  <c:v>821.86866499999996</c:v>
                </c:pt>
                <c:pt idx="587">
                  <c:v>821.90892799999995</c:v>
                </c:pt>
                <c:pt idx="588">
                  <c:v>821.56681800000001</c:v>
                </c:pt>
                <c:pt idx="589">
                  <c:v>821.14460499999996</c:v>
                </c:pt>
                <c:pt idx="590">
                  <c:v>819.80043999999998</c:v>
                </c:pt>
                <c:pt idx="591">
                  <c:v>820.50206600000001</c:v>
                </c:pt>
                <c:pt idx="592">
                  <c:v>816.80701099999999</c:v>
                </c:pt>
                <c:pt idx="593">
                  <c:v>820.52212999999995</c:v>
                </c:pt>
                <c:pt idx="594">
                  <c:v>819.02003999999999</c:v>
                </c:pt>
                <c:pt idx="595">
                  <c:v>818.98005899999998</c:v>
                </c:pt>
                <c:pt idx="596">
                  <c:v>819.480096</c:v>
                </c:pt>
                <c:pt idx="597">
                  <c:v>818.22117100000003</c:v>
                </c:pt>
                <c:pt idx="598">
                  <c:v>817.78245700000002</c:v>
                </c:pt>
                <c:pt idx="599">
                  <c:v>816.66785100000004</c:v>
                </c:pt>
                <c:pt idx="600">
                  <c:v>815.93308000000002</c:v>
                </c:pt>
                <c:pt idx="601">
                  <c:v>818.58046899999999</c:v>
                </c:pt>
                <c:pt idx="602">
                  <c:v>816.80701099999999</c:v>
                </c:pt>
                <c:pt idx="603">
                  <c:v>816.23080100000004</c:v>
                </c:pt>
                <c:pt idx="604">
                  <c:v>816.03229699999997</c:v>
                </c:pt>
                <c:pt idx="605">
                  <c:v>816.54860900000006</c:v>
                </c:pt>
                <c:pt idx="606">
                  <c:v>815.59592599999996</c:v>
                </c:pt>
                <c:pt idx="607">
                  <c:v>812.59370799999999</c:v>
                </c:pt>
                <c:pt idx="608">
                  <c:v>814.36866199999997</c:v>
                </c:pt>
                <c:pt idx="609">
                  <c:v>814.15130799999997</c:v>
                </c:pt>
                <c:pt idx="610">
                  <c:v>813.22391600000003</c:v>
                </c:pt>
                <c:pt idx="611">
                  <c:v>815.08081700000002</c:v>
                </c:pt>
                <c:pt idx="612">
                  <c:v>812.67243099999996</c:v>
                </c:pt>
                <c:pt idx="613">
                  <c:v>811.70912999999996</c:v>
                </c:pt>
                <c:pt idx="614">
                  <c:v>812.63306799999998</c:v>
                </c:pt>
                <c:pt idx="615">
                  <c:v>810.61100599999997</c:v>
                </c:pt>
                <c:pt idx="616">
                  <c:v>810.61100599999997</c:v>
                </c:pt>
                <c:pt idx="617">
                  <c:v>807.39267099999995</c:v>
                </c:pt>
                <c:pt idx="618">
                  <c:v>804.62404700000002</c:v>
                </c:pt>
                <c:pt idx="619">
                  <c:v>800.57337800000005</c:v>
                </c:pt>
                <c:pt idx="620">
                  <c:v>800.01983700000005</c:v>
                </c:pt>
                <c:pt idx="621">
                  <c:v>799.96261800000002</c:v>
                </c:pt>
                <c:pt idx="622">
                  <c:v>799.96261800000002</c:v>
                </c:pt>
                <c:pt idx="623">
                  <c:v>798.34480099999996</c:v>
                </c:pt>
                <c:pt idx="624">
                  <c:v>800.30605600000001</c:v>
                </c:pt>
                <c:pt idx="625">
                  <c:v>798.89602600000001</c:v>
                </c:pt>
                <c:pt idx="626">
                  <c:v>798.85798599999998</c:v>
                </c:pt>
                <c:pt idx="627">
                  <c:v>797.22568799999999</c:v>
                </c:pt>
                <c:pt idx="628">
                  <c:v>797.18780700000002</c:v>
                </c:pt>
                <c:pt idx="629">
                  <c:v>798.28782100000001</c:v>
                </c:pt>
                <c:pt idx="630">
                  <c:v>797.26357299999995</c:v>
                </c:pt>
                <c:pt idx="631">
                  <c:v>796.67676500000005</c:v>
                </c:pt>
                <c:pt idx="632">
                  <c:v>797.92713800000001</c:v>
                </c:pt>
                <c:pt idx="633">
                  <c:v>796.43094199999996</c:v>
                </c:pt>
                <c:pt idx="634">
                  <c:v>797.16886799999997</c:v>
                </c:pt>
                <c:pt idx="635">
                  <c:v>797.58573799999999</c:v>
                </c:pt>
                <c:pt idx="636">
                  <c:v>795.24178800000004</c:v>
                </c:pt>
                <c:pt idx="637">
                  <c:v>797.16886799999997</c:v>
                </c:pt>
                <c:pt idx="638">
                  <c:v>796.96059700000001</c:v>
                </c:pt>
                <c:pt idx="639">
                  <c:v>798.02202299999999</c:v>
                </c:pt>
                <c:pt idx="640">
                  <c:v>795.48687800000005</c:v>
                </c:pt>
                <c:pt idx="641">
                  <c:v>795.65664400000003</c:v>
                </c:pt>
                <c:pt idx="642">
                  <c:v>795.71324900000002</c:v>
                </c:pt>
                <c:pt idx="643">
                  <c:v>796.374235</c:v>
                </c:pt>
                <c:pt idx="644">
                  <c:v>794.319343</c:v>
                </c:pt>
                <c:pt idx="645">
                  <c:v>793.32400199999995</c:v>
                </c:pt>
                <c:pt idx="646">
                  <c:v>792.89283799999998</c:v>
                </c:pt>
                <c:pt idx="647">
                  <c:v>793.06149800000003</c:v>
                </c:pt>
                <c:pt idx="648">
                  <c:v>793.75563599999998</c:v>
                </c:pt>
                <c:pt idx="649">
                  <c:v>790.14816599999995</c:v>
                </c:pt>
                <c:pt idx="650">
                  <c:v>793.68053599999996</c:v>
                </c:pt>
                <c:pt idx="651">
                  <c:v>795.317184</c:v>
                </c:pt>
                <c:pt idx="652">
                  <c:v>793.19272899999999</c:v>
                </c:pt>
                <c:pt idx="653">
                  <c:v>792.855367</c:v>
                </c:pt>
                <c:pt idx="654">
                  <c:v>792.55573100000004</c:v>
                </c:pt>
                <c:pt idx="655">
                  <c:v>792.81790000000001</c:v>
                </c:pt>
                <c:pt idx="656">
                  <c:v>791.97583099999997</c:v>
                </c:pt>
                <c:pt idx="657">
                  <c:v>792.611896</c:v>
                </c:pt>
                <c:pt idx="658">
                  <c:v>791.80763100000001</c:v>
                </c:pt>
                <c:pt idx="659">
                  <c:v>789.44174699999996</c:v>
                </c:pt>
                <c:pt idx="660">
                  <c:v>790.52047300000004</c:v>
                </c:pt>
                <c:pt idx="661">
                  <c:v>791.49011700000005</c:v>
                </c:pt>
                <c:pt idx="662">
                  <c:v>788.71804999999995</c:v>
                </c:pt>
                <c:pt idx="663">
                  <c:v>792.34986300000003</c:v>
                </c:pt>
                <c:pt idx="664">
                  <c:v>790.72539200000006</c:v>
                </c:pt>
                <c:pt idx="665">
                  <c:v>791.17285600000002</c:v>
                </c:pt>
                <c:pt idx="666">
                  <c:v>792.20020799999998</c:v>
                </c:pt>
                <c:pt idx="667">
                  <c:v>788.25483899999995</c:v>
                </c:pt>
                <c:pt idx="668">
                  <c:v>791.60215200000005</c:v>
                </c:pt>
                <c:pt idx="669">
                  <c:v>790.39012600000001</c:v>
                </c:pt>
                <c:pt idx="670">
                  <c:v>789.55320300000005</c:v>
                </c:pt>
                <c:pt idx="671">
                  <c:v>790.50184899999999</c:v>
                </c:pt>
                <c:pt idx="672">
                  <c:v>788.60682999999995</c:v>
                </c:pt>
                <c:pt idx="673">
                  <c:v>789.33032200000002</c:v>
                </c:pt>
                <c:pt idx="674">
                  <c:v>789.20036700000003</c:v>
                </c:pt>
                <c:pt idx="675">
                  <c:v>787.90316299999995</c:v>
                </c:pt>
                <c:pt idx="676">
                  <c:v>788.88493900000003</c:v>
                </c:pt>
                <c:pt idx="677">
                  <c:v>788.73658999999998</c:v>
                </c:pt>
                <c:pt idx="678">
                  <c:v>788.291876</c:v>
                </c:pt>
                <c:pt idx="679">
                  <c:v>787.47786900000006</c:v>
                </c:pt>
                <c:pt idx="680">
                  <c:v>787.51483299999995</c:v>
                </c:pt>
                <c:pt idx="681">
                  <c:v>785.57890999999995</c:v>
                </c:pt>
                <c:pt idx="682">
                  <c:v>785.26637000000005</c:v>
                </c:pt>
                <c:pt idx="683">
                  <c:v>786.61021600000004</c:v>
                </c:pt>
                <c:pt idx="684">
                  <c:v>786.55489899999998</c:v>
                </c:pt>
                <c:pt idx="685">
                  <c:v>786.14947800000004</c:v>
                </c:pt>
                <c:pt idx="686">
                  <c:v>786.27842999999996</c:v>
                </c:pt>
                <c:pt idx="687">
                  <c:v>785.28474800000004</c:v>
                </c:pt>
                <c:pt idx="688">
                  <c:v>784.60534099999995</c:v>
                </c:pt>
                <c:pt idx="689">
                  <c:v>783.94542300000001</c:v>
                </c:pt>
                <c:pt idx="690">
                  <c:v>782.39167999999995</c:v>
                </c:pt>
                <c:pt idx="691">
                  <c:v>782.04521499999998</c:v>
                </c:pt>
                <c:pt idx="692">
                  <c:v>784.11029799999994</c:v>
                </c:pt>
                <c:pt idx="693">
                  <c:v>783.48779999999999</c:v>
                </c:pt>
                <c:pt idx="694">
                  <c:v>784.36690899999996</c:v>
                </c:pt>
                <c:pt idx="695">
                  <c:v>781.88120700000002</c:v>
                </c:pt>
                <c:pt idx="696">
                  <c:v>781.04401700000005</c:v>
                </c:pt>
                <c:pt idx="697">
                  <c:v>781.53519400000005</c:v>
                </c:pt>
                <c:pt idx="698">
                  <c:v>779.24830499999996</c:v>
                </c:pt>
                <c:pt idx="699">
                  <c:v>779.88220799999999</c:v>
                </c:pt>
                <c:pt idx="700">
                  <c:v>779.30259899999999</c:v>
                </c:pt>
                <c:pt idx="701">
                  <c:v>779.12164800000005</c:v>
                </c:pt>
                <c:pt idx="702">
                  <c:v>780.17233599999997</c:v>
                </c:pt>
                <c:pt idx="703">
                  <c:v>779.39310599999999</c:v>
                </c:pt>
                <c:pt idx="704">
                  <c:v>777.28073400000005</c:v>
                </c:pt>
                <c:pt idx="705">
                  <c:v>778.14596100000006</c:v>
                </c:pt>
                <c:pt idx="706">
                  <c:v>777.82127500000001</c:v>
                </c:pt>
                <c:pt idx="707">
                  <c:v>777.15471600000001</c:v>
                </c:pt>
                <c:pt idx="708">
                  <c:v>777.42480499999999</c:v>
                </c:pt>
                <c:pt idx="709">
                  <c:v>777.17271600000004</c:v>
                </c:pt>
                <c:pt idx="710">
                  <c:v>778.83230000000003</c:v>
                </c:pt>
                <c:pt idx="711">
                  <c:v>777.01074500000004</c:v>
                </c:pt>
                <c:pt idx="712">
                  <c:v>777.82127500000001</c:v>
                </c:pt>
                <c:pt idx="713">
                  <c:v>772.80526999999995</c:v>
                </c:pt>
                <c:pt idx="714">
                  <c:v>776.16599199999996</c:v>
                </c:pt>
                <c:pt idx="715">
                  <c:v>775.96854900000005</c:v>
                </c:pt>
                <c:pt idx="716">
                  <c:v>775.37682299999994</c:v>
                </c:pt>
                <c:pt idx="717">
                  <c:v>775.41265899999996</c:v>
                </c:pt>
                <c:pt idx="718">
                  <c:v>775.00073899999995</c:v>
                </c:pt>
                <c:pt idx="719">
                  <c:v>776.43539399999997</c:v>
                </c:pt>
                <c:pt idx="720">
                  <c:v>774.42836</c:v>
                </c:pt>
                <c:pt idx="721">
                  <c:v>775.00073899999995</c:v>
                </c:pt>
                <c:pt idx="722">
                  <c:v>773.696235</c:v>
                </c:pt>
                <c:pt idx="723">
                  <c:v>774.05319599999996</c:v>
                </c:pt>
                <c:pt idx="724">
                  <c:v>771.93411200000003</c:v>
                </c:pt>
                <c:pt idx="725">
                  <c:v>773.05453299999999</c:v>
                </c:pt>
                <c:pt idx="726">
                  <c:v>773.07234400000004</c:v>
                </c:pt>
                <c:pt idx="727">
                  <c:v>771.84532899999999</c:v>
                </c:pt>
                <c:pt idx="728">
                  <c:v>770.71070599999996</c:v>
                </c:pt>
                <c:pt idx="729">
                  <c:v>770.32144900000003</c:v>
                </c:pt>
                <c:pt idx="730">
                  <c:v>771.33078899999998</c:v>
                </c:pt>
                <c:pt idx="731">
                  <c:v>767.11625200000003</c:v>
                </c:pt>
                <c:pt idx="732">
                  <c:v>770.03859999999997</c:v>
                </c:pt>
                <c:pt idx="733">
                  <c:v>769.13840400000004</c:v>
                </c:pt>
                <c:pt idx="734">
                  <c:v>770.498335</c:v>
                </c:pt>
                <c:pt idx="735">
                  <c:v>769.26183500000002</c:v>
                </c:pt>
                <c:pt idx="736">
                  <c:v>768.55704400000002</c:v>
                </c:pt>
                <c:pt idx="737">
                  <c:v>768.80357400000003</c:v>
                </c:pt>
                <c:pt idx="738">
                  <c:v>764.72109</c:v>
                </c:pt>
                <c:pt idx="739">
                  <c:v>768.34585900000002</c:v>
                </c:pt>
                <c:pt idx="740">
                  <c:v>767.25657999999999</c:v>
                </c:pt>
                <c:pt idx="741">
                  <c:v>766.85327700000005</c:v>
                </c:pt>
                <c:pt idx="742">
                  <c:v>767.66030699999999</c:v>
                </c:pt>
                <c:pt idx="743">
                  <c:v>764.49458900000002</c:v>
                </c:pt>
                <c:pt idx="744">
                  <c:v>764.30303900000001</c:v>
                </c:pt>
                <c:pt idx="745">
                  <c:v>763.22518400000001</c:v>
                </c:pt>
                <c:pt idx="746">
                  <c:v>760.31976799999995</c:v>
                </c:pt>
                <c:pt idx="747">
                  <c:v>757.98391600000002</c:v>
                </c:pt>
                <c:pt idx="748">
                  <c:v>757.02626099999998</c:v>
                </c:pt>
                <c:pt idx="749">
                  <c:v>756.63363900000002</c:v>
                </c:pt>
                <c:pt idx="750">
                  <c:v>755.88367000000005</c:v>
                </c:pt>
                <c:pt idx="751">
                  <c:v>757.21418100000005</c:v>
                </c:pt>
                <c:pt idx="752">
                  <c:v>754.89734299999998</c:v>
                </c:pt>
                <c:pt idx="753">
                  <c:v>756.34370200000001</c:v>
                </c:pt>
                <c:pt idx="754">
                  <c:v>755.203169</c:v>
                </c:pt>
                <c:pt idx="755">
                  <c:v>755.06721600000003</c:v>
                </c:pt>
                <c:pt idx="756">
                  <c:v>754.93131100000005</c:v>
                </c:pt>
                <c:pt idx="757">
                  <c:v>754.16776000000004</c:v>
                </c:pt>
                <c:pt idx="758">
                  <c:v>755.05022499999995</c:v>
                </c:pt>
                <c:pt idx="759">
                  <c:v>752.99997800000006</c:v>
                </c:pt>
                <c:pt idx="760">
                  <c:v>754.40514399999995</c:v>
                </c:pt>
                <c:pt idx="761">
                  <c:v>754.049125</c:v>
                </c:pt>
                <c:pt idx="762">
                  <c:v>752.83103400000005</c:v>
                </c:pt>
                <c:pt idx="763">
                  <c:v>754.59176500000001</c:v>
                </c:pt>
                <c:pt idx="764">
                  <c:v>753.15209200000004</c:v>
                </c:pt>
                <c:pt idx="765">
                  <c:v>753.25353600000005</c:v>
                </c:pt>
                <c:pt idx="766">
                  <c:v>754.45603100000005</c:v>
                </c:pt>
                <c:pt idx="767">
                  <c:v>753.30426799999998</c:v>
                </c:pt>
                <c:pt idx="768">
                  <c:v>752.67904899999996</c:v>
                </c:pt>
                <c:pt idx="769">
                  <c:v>752.881709</c:v>
                </c:pt>
                <c:pt idx="770">
                  <c:v>754.16776000000004</c:v>
                </c:pt>
                <c:pt idx="771">
                  <c:v>752.56088099999999</c:v>
                </c:pt>
                <c:pt idx="772">
                  <c:v>751.28029900000001</c:v>
                </c:pt>
                <c:pt idx="773">
                  <c:v>753.30426799999998</c:v>
                </c:pt>
                <c:pt idx="774">
                  <c:v>751.16256999999996</c:v>
                </c:pt>
                <c:pt idx="775">
                  <c:v>751.61687199999994</c:v>
                </c:pt>
                <c:pt idx="776">
                  <c:v>749.21698700000002</c:v>
                </c:pt>
                <c:pt idx="777">
                  <c:v>739.003017</c:v>
                </c:pt>
                <c:pt idx="778">
                  <c:v>752.10543800000005</c:v>
                </c:pt>
                <c:pt idx="779">
                  <c:v>750.23883699999999</c:v>
                </c:pt>
                <c:pt idx="780">
                  <c:v>751.31394299999999</c:v>
                </c:pt>
                <c:pt idx="781">
                  <c:v>751.11212599999999</c:v>
                </c:pt>
                <c:pt idx="782">
                  <c:v>749.83646599999997</c:v>
                </c:pt>
                <c:pt idx="783">
                  <c:v>750.23883699999999</c:v>
                </c:pt>
                <c:pt idx="784">
                  <c:v>750.13820399999997</c:v>
                </c:pt>
                <c:pt idx="785">
                  <c:v>750.20528999999999</c:v>
                </c:pt>
                <c:pt idx="786">
                  <c:v>751.29712099999995</c:v>
                </c:pt>
                <c:pt idx="787">
                  <c:v>749.86998000000006</c:v>
                </c:pt>
                <c:pt idx="788">
                  <c:v>750.49053900000001</c:v>
                </c:pt>
                <c:pt idx="789">
                  <c:v>750.59126700000002</c:v>
                </c:pt>
                <c:pt idx="790">
                  <c:v>748.98285699999997</c:v>
                </c:pt>
                <c:pt idx="791">
                  <c:v>748.765581</c:v>
                </c:pt>
                <c:pt idx="792">
                  <c:v>748.46494600000005</c:v>
                </c:pt>
                <c:pt idx="793">
                  <c:v>749.01629500000001</c:v>
                </c:pt>
                <c:pt idx="794">
                  <c:v>748.26465700000006</c:v>
                </c:pt>
                <c:pt idx="795">
                  <c:v>748.71545900000001</c:v>
                </c:pt>
                <c:pt idx="796">
                  <c:v>747.83106399999997</c:v>
                </c:pt>
                <c:pt idx="797">
                  <c:v>748.23128599999995</c:v>
                </c:pt>
                <c:pt idx="798">
                  <c:v>748.26465700000006</c:v>
                </c:pt>
                <c:pt idx="799">
                  <c:v>746.93212800000003</c:v>
                </c:pt>
                <c:pt idx="800">
                  <c:v>747.44791899999996</c:v>
                </c:pt>
                <c:pt idx="801">
                  <c:v>748.03112099999998</c:v>
                </c:pt>
                <c:pt idx="802">
                  <c:v>747.64777200000003</c:v>
                </c:pt>
                <c:pt idx="803">
                  <c:v>746.21785299999999</c:v>
                </c:pt>
                <c:pt idx="804">
                  <c:v>745.19037000000003</c:v>
                </c:pt>
                <c:pt idx="805">
                  <c:v>745.63747499999999</c:v>
                </c:pt>
                <c:pt idx="806">
                  <c:v>744.94221100000004</c:v>
                </c:pt>
                <c:pt idx="807">
                  <c:v>745.14072499999997</c:v>
                </c:pt>
                <c:pt idx="808">
                  <c:v>745.55463699999996</c:v>
                </c:pt>
                <c:pt idx="809">
                  <c:v>742.04277000000002</c:v>
                </c:pt>
                <c:pt idx="810">
                  <c:v>742.420391</c:v>
                </c:pt>
                <c:pt idx="811">
                  <c:v>743.70388800000001</c:v>
                </c:pt>
                <c:pt idx="812">
                  <c:v>743.91823499999998</c:v>
                </c:pt>
                <c:pt idx="813">
                  <c:v>744.13270599999998</c:v>
                </c:pt>
                <c:pt idx="814">
                  <c:v>744.74380199999996</c:v>
                </c:pt>
                <c:pt idx="815">
                  <c:v>744.18221700000004</c:v>
                </c:pt>
                <c:pt idx="816">
                  <c:v>744.11620400000004</c:v>
                </c:pt>
                <c:pt idx="817">
                  <c:v>743.37436300000002</c:v>
                </c:pt>
                <c:pt idx="818">
                  <c:v>743.47319000000005</c:v>
                </c:pt>
                <c:pt idx="819">
                  <c:v>741.56718499999999</c:v>
                </c:pt>
                <c:pt idx="820">
                  <c:v>741.99354300000005</c:v>
                </c:pt>
                <c:pt idx="821">
                  <c:v>740.895847</c:v>
                </c:pt>
                <c:pt idx="822">
                  <c:v>741.89510900000005</c:v>
                </c:pt>
                <c:pt idx="823">
                  <c:v>740.51977399999998</c:v>
                </c:pt>
                <c:pt idx="824">
                  <c:v>738.85656400000005</c:v>
                </c:pt>
                <c:pt idx="825">
                  <c:v>741.19043099999999</c:v>
                </c:pt>
                <c:pt idx="826">
                  <c:v>740.37271899999996</c:v>
                </c:pt>
                <c:pt idx="827">
                  <c:v>739.003017</c:v>
                </c:pt>
                <c:pt idx="828">
                  <c:v>738.255088</c:v>
                </c:pt>
                <c:pt idx="829">
                  <c:v>738.88910399999997</c:v>
                </c:pt>
                <c:pt idx="830">
                  <c:v>737.735681</c:v>
                </c:pt>
                <c:pt idx="831">
                  <c:v>738.43380300000001</c:v>
                </c:pt>
                <c:pt idx="832">
                  <c:v>738.40130299999998</c:v>
                </c:pt>
                <c:pt idx="833">
                  <c:v>738.90537500000005</c:v>
                </c:pt>
                <c:pt idx="834">
                  <c:v>738.85656400000005</c:v>
                </c:pt>
                <c:pt idx="835">
                  <c:v>737.94660199999998</c:v>
                </c:pt>
                <c:pt idx="836">
                  <c:v>738.02775799999995</c:v>
                </c:pt>
                <c:pt idx="837">
                  <c:v>736.11723700000005</c:v>
                </c:pt>
                <c:pt idx="838">
                  <c:v>734.87586499999998</c:v>
                </c:pt>
                <c:pt idx="839">
                  <c:v>735.19789700000001</c:v>
                </c:pt>
                <c:pt idx="840">
                  <c:v>735.47184500000003</c:v>
                </c:pt>
                <c:pt idx="841">
                  <c:v>733.07768899999996</c:v>
                </c:pt>
                <c:pt idx="842">
                  <c:v>734.89196000000004</c:v>
                </c:pt>
                <c:pt idx="843">
                  <c:v>735.11736199999996</c:v>
                </c:pt>
                <c:pt idx="844">
                  <c:v>736.14953600000001</c:v>
                </c:pt>
                <c:pt idx="845">
                  <c:v>733.63867300000004</c:v>
                </c:pt>
                <c:pt idx="846">
                  <c:v>734.31298800000002</c:v>
                </c:pt>
                <c:pt idx="847">
                  <c:v>733.07768899999996</c:v>
                </c:pt>
                <c:pt idx="848">
                  <c:v>733.30197999999996</c:v>
                </c:pt>
                <c:pt idx="849">
                  <c:v>733.26993000000004</c:v>
                </c:pt>
                <c:pt idx="850">
                  <c:v>732.61352399999998</c:v>
                </c:pt>
                <c:pt idx="851">
                  <c:v>730.85822599999995</c:v>
                </c:pt>
                <c:pt idx="852">
                  <c:v>732.94958499999996</c:v>
                </c:pt>
                <c:pt idx="853">
                  <c:v>731.68695300000002</c:v>
                </c:pt>
                <c:pt idx="854">
                  <c:v>731.75077999999996</c:v>
                </c:pt>
                <c:pt idx="855">
                  <c:v>731.36798999999996</c:v>
                </c:pt>
                <c:pt idx="856">
                  <c:v>730.810472</c:v>
                </c:pt>
                <c:pt idx="857">
                  <c:v>730.63542700000005</c:v>
                </c:pt>
                <c:pt idx="858">
                  <c:v>730.778639</c:v>
                </c:pt>
                <c:pt idx="859">
                  <c:v>730.65133700000001</c:v>
                </c:pt>
                <c:pt idx="860">
                  <c:v>729.68211399999996</c:v>
                </c:pt>
                <c:pt idx="861">
                  <c:v>729.88845400000002</c:v>
                </c:pt>
                <c:pt idx="862">
                  <c:v>730.079025</c:v>
                </c:pt>
                <c:pt idx="863">
                  <c:v>726.64815799999997</c:v>
                </c:pt>
                <c:pt idx="864">
                  <c:v>728.209384</c:v>
                </c:pt>
                <c:pt idx="865">
                  <c:v>727.89344400000004</c:v>
                </c:pt>
                <c:pt idx="866">
                  <c:v>729.17469600000004</c:v>
                </c:pt>
                <c:pt idx="867">
                  <c:v>727.49890500000004</c:v>
                </c:pt>
                <c:pt idx="868">
                  <c:v>728.73128499999996</c:v>
                </c:pt>
                <c:pt idx="869">
                  <c:v>727.152064</c:v>
                </c:pt>
                <c:pt idx="870">
                  <c:v>727.514678</c:v>
                </c:pt>
                <c:pt idx="871">
                  <c:v>725.78369999999995</c:v>
                </c:pt>
                <c:pt idx="872">
                  <c:v>725.12495100000001</c:v>
                </c:pt>
                <c:pt idx="873">
                  <c:v>723.59251300000005</c:v>
                </c:pt>
                <c:pt idx="874">
                  <c:v>721.47656300000006</c:v>
                </c:pt>
                <c:pt idx="875">
                  <c:v>718.41801899999996</c:v>
                </c:pt>
                <c:pt idx="876">
                  <c:v>717.92614100000003</c:v>
                </c:pt>
                <c:pt idx="877">
                  <c:v>719.46550000000002</c:v>
                </c:pt>
                <c:pt idx="878">
                  <c:v>717.46561799999995</c:v>
                </c:pt>
                <c:pt idx="879">
                  <c:v>716.79124999999999</c:v>
                </c:pt>
                <c:pt idx="880">
                  <c:v>718.41801899999996</c:v>
                </c:pt>
                <c:pt idx="881">
                  <c:v>717.54232999999999</c:v>
                </c:pt>
                <c:pt idx="882">
                  <c:v>717.71115699999996</c:v>
                </c:pt>
                <c:pt idx="883">
                  <c:v>715.82788300000004</c:v>
                </c:pt>
                <c:pt idx="884">
                  <c:v>716.88313500000004</c:v>
                </c:pt>
                <c:pt idx="885">
                  <c:v>716.760627</c:v>
                </c:pt>
                <c:pt idx="886">
                  <c:v>716.50043800000003</c:v>
                </c:pt>
                <c:pt idx="887">
                  <c:v>715.56836999999996</c:v>
                </c:pt>
                <c:pt idx="888">
                  <c:v>716.760627</c:v>
                </c:pt>
                <c:pt idx="889">
                  <c:v>714.39528199999995</c:v>
                </c:pt>
                <c:pt idx="890">
                  <c:v>716.08758399999999</c:v>
                </c:pt>
                <c:pt idx="891">
                  <c:v>715.58362999999997</c:v>
                </c:pt>
                <c:pt idx="892">
                  <c:v>715.78207299999997</c:v>
                </c:pt>
                <c:pt idx="893">
                  <c:v>713.84814400000005</c:v>
                </c:pt>
                <c:pt idx="894">
                  <c:v>716.17928800000004</c:v>
                </c:pt>
                <c:pt idx="895">
                  <c:v>714.16720599999996</c:v>
                </c:pt>
                <c:pt idx="896">
                  <c:v>715.12610600000005</c:v>
                </c:pt>
                <c:pt idx="897">
                  <c:v>713.25635599999998</c:v>
                </c:pt>
                <c:pt idx="898">
                  <c:v>714.95849299999998</c:v>
                </c:pt>
                <c:pt idx="899">
                  <c:v>714.09121300000004</c:v>
                </c:pt>
                <c:pt idx="900">
                  <c:v>714.47134000000005</c:v>
                </c:pt>
                <c:pt idx="901">
                  <c:v>714.04562499999997</c:v>
                </c:pt>
                <c:pt idx="902">
                  <c:v>713.135085</c:v>
                </c:pt>
                <c:pt idx="903">
                  <c:v>712.49908700000003</c:v>
                </c:pt>
                <c:pt idx="904">
                  <c:v>712.93810699999995</c:v>
                </c:pt>
                <c:pt idx="905">
                  <c:v>712.78665999999998</c:v>
                </c:pt>
                <c:pt idx="906">
                  <c:v>713.96965799999998</c:v>
                </c:pt>
                <c:pt idx="907">
                  <c:v>713.80258700000002</c:v>
                </c:pt>
                <c:pt idx="908">
                  <c:v>712.45370200000002</c:v>
                </c:pt>
                <c:pt idx="909">
                  <c:v>712.62014199999999</c:v>
                </c:pt>
                <c:pt idx="910">
                  <c:v>712.96840399999996</c:v>
                </c:pt>
                <c:pt idx="911">
                  <c:v>712.19662900000003</c:v>
                </c:pt>
                <c:pt idx="912">
                  <c:v>713.49902199999997</c:v>
                </c:pt>
                <c:pt idx="913">
                  <c:v>713.05931099999998</c:v>
                </c:pt>
                <c:pt idx="914">
                  <c:v>711.683041</c:v>
                </c:pt>
                <c:pt idx="915">
                  <c:v>713.08961899999997</c:v>
                </c:pt>
                <c:pt idx="916">
                  <c:v>711.75852199999997</c:v>
                </c:pt>
                <c:pt idx="917">
                  <c:v>711.90953300000001</c:v>
                </c:pt>
                <c:pt idx="918">
                  <c:v>711.39635799999996</c:v>
                </c:pt>
                <c:pt idx="919">
                  <c:v>710.65808200000004</c:v>
                </c:pt>
                <c:pt idx="920">
                  <c:v>710.25193200000001</c:v>
                </c:pt>
                <c:pt idx="921">
                  <c:v>711.89442899999995</c:v>
                </c:pt>
                <c:pt idx="922">
                  <c:v>711.41143999999997</c:v>
                </c:pt>
                <c:pt idx="923">
                  <c:v>712.136169</c:v>
                </c:pt>
                <c:pt idx="924">
                  <c:v>710.25193200000001</c:v>
                </c:pt>
                <c:pt idx="925">
                  <c:v>711.65285300000005</c:v>
                </c:pt>
                <c:pt idx="926">
                  <c:v>710.86886100000004</c:v>
                </c:pt>
                <c:pt idx="927">
                  <c:v>709.65107999999998</c:v>
                </c:pt>
                <c:pt idx="928">
                  <c:v>707.22798999999998</c:v>
                </c:pt>
                <c:pt idx="929">
                  <c:v>707.69038699999999</c:v>
                </c:pt>
                <c:pt idx="930">
                  <c:v>708.13844300000005</c:v>
                </c:pt>
                <c:pt idx="931">
                  <c:v>707.37708399999997</c:v>
                </c:pt>
                <c:pt idx="932">
                  <c:v>707.72023999999999</c:v>
                </c:pt>
                <c:pt idx="933">
                  <c:v>708.12349900000004</c:v>
                </c:pt>
                <c:pt idx="934">
                  <c:v>708.91642000000002</c:v>
                </c:pt>
                <c:pt idx="935">
                  <c:v>708.07866999999999</c:v>
                </c:pt>
                <c:pt idx="936">
                  <c:v>707.46657100000004</c:v>
                </c:pt>
                <c:pt idx="937">
                  <c:v>704.62897899999996</c:v>
                </c:pt>
                <c:pt idx="938">
                  <c:v>707.91434400000003</c:v>
                </c:pt>
                <c:pt idx="939">
                  <c:v>706.75131099999999</c:v>
                </c:pt>
                <c:pt idx="940">
                  <c:v>708.36268399999994</c:v>
                </c:pt>
                <c:pt idx="941">
                  <c:v>704.288815</c:v>
                </c:pt>
                <c:pt idx="942">
                  <c:v>706.98956999999996</c:v>
                </c:pt>
                <c:pt idx="943">
                  <c:v>705.01390900000001</c:v>
                </c:pt>
                <c:pt idx="944">
                  <c:v>705.28064600000005</c:v>
                </c:pt>
                <c:pt idx="945">
                  <c:v>704.89542500000005</c:v>
                </c:pt>
                <c:pt idx="946">
                  <c:v>704.52541599999995</c:v>
                </c:pt>
                <c:pt idx="947">
                  <c:v>703.24081000000001</c:v>
                </c:pt>
                <c:pt idx="948">
                  <c:v>704.984284</c:v>
                </c:pt>
                <c:pt idx="949">
                  <c:v>704.09669299999996</c:v>
                </c:pt>
                <c:pt idx="950">
                  <c:v>704.70297200000005</c:v>
                </c:pt>
                <c:pt idx="951">
                  <c:v>703.86037899999997</c:v>
                </c:pt>
                <c:pt idx="952">
                  <c:v>703.10818700000004</c:v>
                </c:pt>
                <c:pt idx="953">
                  <c:v>702.07838000000004</c:v>
                </c:pt>
                <c:pt idx="954">
                  <c:v>700.96371299999998</c:v>
                </c:pt>
                <c:pt idx="955">
                  <c:v>703.04925900000001</c:v>
                </c:pt>
                <c:pt idx="956">
                  <c:v>689.86681499999997</c:v>
                </c:pt>
                <c:pt idx="957">
                  <c:v>702.62233000000003</c:v>
                </c:pt>
                <c:pt idx="958">
                  <c:v>700.90514499999995</c:v>
                </c:pt>
                <c:pt idx="959">
                  <c:v>701.72599700000001</c:v>
                </c:pt>
                <c:pt idx="960">
                  <c:v>699.31290899999999</c:v>
                </c:pt>
                <c:pt idx="961">
                  <c:v>700.20308399999999</c:v>
                </c:pt>
                <c:pt idx="962">
                  <c:v>700.31999699999994</c:v>
                </c:pt>
                <c:pt idx="963">
                  <c:v>699.96937600000001</c:v>
                </c:pt>
                <c:pt idx="964">
                  <c:v>700.46619199999998</c:v>
                </c:pt>
                <c:pt idx="965">
                  <c:v>699.15262600000005</c:v>
                </c:pt>
                <c:pt idx="966">
                  <c:v>699.69205099999999</c:v>
                </c:pt>
                <c:pt idx="967">
                  <c:v>699.72123299999998</c:v>
                </c:pt>
                <c:pt idx="968">
                  <c:v>699.18176300000005</c:v>
                </c:pt>
                <c:pt idx="969">
                  <c:v>696.06339500000001</c:v>
                </c:pt>
                <c:pt idx="970">
                  <c:v>697.56833400000005</c:v>
                </c:pt>
                <c:pt idx="971">
                  <c:v>698.77406900000005</c:v>
                </c:pt>
                <c:pt idx="972">
                  <c:v>696.67037600000003</c:v>
                </c:pt>
                <c:pt idx="973">
                  <c:v>698.07626900000002</c:v>
                </c:pt>
                <c:pt idx="974">
                  <c:v>698.366849</c:v>
                </c:pt>
                <c:pt idx="975">
                  <c:v>694.89576899999997</c:v>
                </c:pt>
                <c:pt idx="976">
                  <c:v>697.07561899999996</c:v>
                </c:pt>
                <c:pt idx="977">
                  <c:v>695.87573399999997</c:v>
                </c:pt>
                <c:pt idx="978">
                  <c:v>696.85846600000002</c:v>
                </c:pt>
                <c:pt idx="979">
                  <c:v>696.00564199999997</c:v>
                </c:pt>
                <c:pt idx="980">
                  <c:v>695.19811000000004</c:v>
                </c:pt>
                <c:pt idx="981">
                  <c:v>693.47397999999998</c:v>
                </c:pt>
                <c:pt idx="982">
                  <c:v>696.04895599999998</c:v>
                </c:pt>
                <c:pt idx="983">
                  <c:v>693.173136</c:v>
                </c:pt>
                <c:pt idx="984">
                  <c:v>695.24132399999996</c:v>
                </c:pt>
                <c:pt idx="985">
                  <c:v>694.73750500000006</c:v>
                </c:pt>
                <c:pt idx="986">
                  <c:v>693.99032099999999</c:v>
                </c:pt>
                <c:pt idx="987">
                  <c:v>694.13388499999996</c:v>
                </c:pt>
                <c:pt idx="988">
                  <c:v>693.76074100000005</c:v>
                </c:pt>
                <c:pt idx="989">
                  <c:v>693.37366999999995</c:v>
                </c:pt>
                <c:pt idx="990">
                  <c:v>692.47218099999998</c:v>
                </c:pt>
                <c:pt idx="991">
                  <c:v>691.81542999999999</c:v>
                </c:pt>
                <c:pt idx="992">
                  <c:v>692.31501800000001</c:v>
                </c:pt>
                <c:pt idx="993">
                  <c:v>693.01565500000004</c:v>
                </c:pt>
                <c:pt idx="994">
                  <c:v>691.64430900000002</c:v>
                </c:pt>
                <c:pt idx="995">
                  <c:v>691.48752200000001</c:v>
                </c:pt>
                <c:pt idx="996">
                  <c:v>691.44477400000005</c:v>
                </c:pt>
                <c:pt idx="997">
                  <c:v>691.51602300000002</c:v>
                </c:pt>
                <c:pt idx="998">
                  <c:v>691.53027499999996</c:v>
                </c:pt>
                <c:pt idx="999">
                  <c:v>677.06031199999995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61-47B4-B77E-6F200D2698BD}"/>
            </c:ext>
          </c:extLst>
        </c:ser>
        <c:ser>
          <c:idx val="4"/>
          <c:order val="4"/>
          <c:tx>
            <c:strRef>
              <c:f>'decoding-7B'!$O$1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'decoding-7B'!$O$2:$O$1001</c:f>
              <c:numCache>
                <c:formatCode>General</c:formatCode>
                <c:ptCount val="1000"/>
                <c:pt idx="0">
                  <c:v>300.48027500000001</c:v>
                </c:pt>
                <c:pt idx="1">
                  <c:v>603.41015700000003</c:v>
                </c:pt>
                <c:pt idx="2">
                  <c:v>789.20036700000003</c:v>
                </c:pt>
                <c:pt idx="3">
                  <c:v>974.15087300000005</c:v>
                </c:pt>
                <c:pt idx="4">
                  <c:v>1152.7035539999999</c:v>
                </c:pt>
                <c:pt idx="5">
                  <c:v>1334.4602870000001</c:v>
                </c:pt>
                <c:pt idx="6">
                  <c:v>1492.933728</c:v>
                </c:pt>
                <c:pt idx="7">
                  <c:v>2045.3783599999999</c:v>
                </c:pt>
                <c:pt idx="8">
                  <c:v>2058.1753050000002</c:v>
                </c:pt>
                <c:pt idx="9">
                  <c:v>2050.753698</c:v>
                </c:pt>
                <c:pt idx="10">
                  <c:v>2052.0705750000002</c:v>
                </c:pt>
                <c:pt idx="11">
                  <c:v>2059.4385320000001</c:v>
                </c:pt>
                <c:pt idx="12">
                  <c:v>2056.5984490000001</c:v>
                </c:pt>
                <c:pt idx="13">
                  <c:v>2052.4471359999998</c:v>
                </c:pt>
                <c:pt idx="14">
                  <c:v>2049.7514970000002</c:v>
                </c:pt>
                <c:pt idx="15">
                  <c:v>2050.5657099999999</c:v>
                </c:pt>
                <c:pt idx="16">
                  <c:v>2055.842416</c:v>
                </c:pt>
                <c:pt idx="17">
                  <c:v>2052.3843660000002</c:v>
                </c:pt>
                <c:pt idx="18">
                  <c:v>2053.3891440000002</c:v>
                </c:pt>
                <c:pt idx="19">
                  <c:v>2046.064331</c:v>
                </c:pt>
                <c:pt idx="20">
                  <c:v>2048.687731</c:v>
                </c:pt>
                <c:pt idx="21">
                  <c:v>2054.8981570000001</c:v>
                </c:pt>
                <c:pt idx="22">
                  <c:v>2053.8290440000001</c:v>
                </c:pt>
                <c:pt idx="23">
                  <c:v>2050.8163679999998</c:v>
                </c:pt>
                <c:pt idx="24">
                  <c:v>2045.316022</c:v>
                </c:pt>
                <c:pt idx="25">
                  <c:v>2030.7097160000001</c:v>
                </c:pt>
                <c:pt idx="26">
                  <c:v>2045.066707</c:v>
                </c:pt>
                <c:pt idx="27">
                  <c:v>2030.8326219999999</c:v>
                </c:pt>
                <c:pt idx="28">
                  <c:v>2034.280033</c:v>
                </c:pt>
                <c:pt idx="29">
                  <c:v>2041.6447820000001</c:v>
                </c:pt>
                <c:pt idx="30">
                  <c:v>2033.6019389999999</c:v>
                </c:pt>
                <c:pt idx="31">
                  <c:v>2030.525386</c:v>
                </c:pt>
                <c:pt idx="32">
                  <c:v>2034.095053</c:v>
                </c:pt>
                <c:pt idx="33">
                  <c:v>2028.0095490000001</c:v>
                </c:pt>
                <c:pt idx="34">
                  <c:v>2029.7883979999999</c:v>
                </c:pt>
                <c:pt idx="35">
                  <c:v>2034.6500920000001</c:v>
                </c:pt>
                <c:pt idx="36">
                  <c:v>2030.648269</c:v>
                </c:pt>
                <c:pt idx="37">
                  <c:v>2036.6878300000001</c:v>
                </c:pt>
                <c:pt idx="38">
                  <c:v>2031.4473740000001</c:v>
                </c:pt>
                <c:pt idx="39">
                  <c:v>2028.6839179999999</c:v>
                </c:pt>
                <c:pt idx="40">
                  <c:v>2020.9252269999999</c:v>
                </c:pt>
                <c:pt idx="41">
                  <c:v>2021.5339939999999</c:v>
                </c:pt>
                <c:pt idx="42">
                  <c:v>2018.797425</c:v>
                </c:pt>
                <c:pt idx="43">
                  <c:v>2024.6444220000001</c:v>
                </c:pt>
                <c:pt idx="44">
                  <c:v>2019.040375</c:v>
                </c:pt>
                <c:pt idx="45">
                  <c:v>2024.7665939999999</c:v>
                </c:pt>
                <c:pt idx="46">
                  <c:v>2021.4122110000001</c:v>
                </c:pt>
                <c:pt idx="47">
                  <c:v>2007.5043820000001</c:v>
                </c:pt>
                <c:pt idx="48">
                  <c:v>2016.9165390000001</c:v>
                </c:pt>
                <c:pt idx="49">
                  <c:v>2017.098407</c:v>
                </c:pt>
                <c:pt idx="50">
                  <c:v>2017.098407</c:v>
                </c:pt>
                <c:pt idx="51">
                  <c:v>2018.251</c:v>
                </c:pt>
                <c:pt idx="52">
                  <c:v>2016.0682549999999</c:v>
                </c:pt>
                <c:pt idx="53">
                  <c:v>2002.7713980000001</c:v>
                </c:pt>
                <c:pt idx="54">
                  <c:v>2012.139122</c:v>
                </c:pt>
                <c:pt idx="55">
                  <c:v>1993.4312789999999</c:v>
                </c:pt>
                <c:pt idx="56">
                  <c:v>2003.5487089999999</c:v>
                </c:pt>
                <c:pt idx="57">
                  <c:v>2003.1300819999999</c:v>
                </c:pt>
                <c:pt idx="58">
                  <c:v>1999.310731</c:v>
                </c:pt>
                <c:pt idx="59">
                  <c:v>2000.9202419999999</c:v>
                </c:pt>
                <c:pt idx="60">
                  <c:v>1990.7111629999999</c:v>
                </c:pt>
                <c:pt idx="61">
                  <c:v>1993.312858</c:v>
                </c:pt>
                <c:pt idx="62">
                  <c:v>1990.415945</c:v>
                </c:pt>
                <c:pt idx="63">
                  <c:v>1991.5973409999999</c:v>
                </c:pt>
                <c:pt idx="64">
                  <c:v>1990.0617990000001</c:v>
                </c:pt>
                <c:pt idx="65">
                  <c:v>1987.0566429999999</c:v>
                </c:pt>
                <c:pt idx="66">
                  <c:v>1984.9408149999999</c:v>
                </c:pt>
                <c:pt idx="67">
                  <c:v>1984.6473060000001</c:v>
                </c:pt>
                <c:pt idx="68">
                  <c:v>1974.2546480000001</c:v>
                </c:pt>
                <c:pt idx="69">
                  <c:v>1973.3838330000001</c:v>
                </c:pt>
                <c:pt idx="70">
                  <c:v>1980.9565190000001</c:v>
                </c:pt>
                <c:pt idx="71">
                  <c:v>1973.093732</c:v>
                </c:pt>
                <c:pt idx="72">
                  <c:v>1975.0681030000001</c:v>
                </c:pt>
                <c:pt idx="73">
                  <c:v>1972.9197119999999</c:v>
                </c:pt>
                <c:pt idx="74">
                  <c:v>1963.3956700000001</c:v>
                </c:pt>
                <c:pt idx="75">
                  <c:v>1969.4457520000001</c:v>
                </c:pt>
                <c:pt idx="76">
                  <c:v>1962.82141</c:v>
                </c:pt>
                <c:pt idx="77">
                  <c:v>1962.2474850000001</c:v>
                </c:pt>
                <c:pt idx="78">
                  <c:v>1957.7823679999999</c:v>
                </c:pt>
                <c:pt idx="79">
                  <c:v>1957.4968349999999</c:v>
                </c:pt>
                <c:pt idx="80">
                  <c:v>1954.5322269999999</c:v>
                </c:pt>
                <c:pt idx="81">
                  <c:v>1947.8380400000001</c:v>
                </c:pt>
                <c:pt idx="82">
                  <c:v>1949.365712</c:v>
                </c:pt>
                <c:pt idx="83">
                  <c:v>1948.290434</c:v>
                </c:pt>
                <c:pt idx="84">
                  <c:v>1948.5732869999999</c:v>
                </c:pt>
                <c:pt idx="85">
                  <c:v>1946.0305639999999</c:v>
                </c:pt>
                <c:pt idx="86">
                  <c:v>1949.252469</c:v>
                </c:pt>
                <c:pt idx="87">
                  <c:v>1943.1568219999999</c:v>
                </c:pt>
                <c:pt idx="88">
                  <c:v>1941.358019</c:v>
                </c:pt>
                <c:pt idx="89">
                  <c:v>1936.316695</c:v>
                </c:pt>
                <c:pt idx="90">
                  <c:v>1938.7220569999999</c:v>
                </c:pt>
                <c:pt idx="91">
                  <c:v>1933.861564</c:v>
                </c:pt>
                <c:pt idx="92">
                  <c:v>1933.861564</c:v>
                </c:pt>
                <c:pt idx="93">
                  <c:v>1929.3581349999999</c:v>
                </c:pt>
                <c:pt idx="94">
                  <c:v>1918.4375520000001</c:v>
                </c:pt>
                <c:pt idx="95">
                  <c:v>1926.5333869999999</c:v>
                </c:pt>
                <c:pt idx="96">
                  <c:v>1921.403613</c:v>
                </c:pt>
                <c:pt idx="97">
                  <c:v>1918.602093</c:v>
                </c:pt>
                <c:pt idx="98">
                  <c:v>1912.3148209999999</c:v>
                </c:pt>
                <c:pt idx="99">
                  <c:v>1922.2291479999999</c:v>
                </c:pt>
                <c:pt idx="100">
                  <c:v>1920.2490560000001</c:v>
                </c:pt>
                <c:pt idx="101">
                  <c:v>1911.4977779999999</c:v>
                </c:pt>
                <c:pt idx="102">
                  <c:v>1914.879416</c:v>
                </c:pt>
                <c:pt idx="103">
                  <c:v>1913.6781109999999</c:v>
                </c:pt>
                <c:pt idx="104">
                  <c:v>1900.8317239999999</c:v>
                </c:pt>
                <c:pt idx="105">
                  <c:v>1898.0361459999999</c:v>
                </c:pt>
                <c:pt idx="106">
                  <c:v>1897.3385350000001</c:v>
                </c:pt>
                <c:pt idx="107">
                  <c:v>1884.5510810000001</c:v>
                </c:pt>
                <c:pt idx="108">
                  <c:v>1883.6518369999999</c:v>
                </c:pt>
                <c:pt idx="109">
                  <c:v>1868.8591719999999</c:v>
                </c:pt>
                <c:pt idx="110">
                  <c:v>1856.1947230000001</c:v>
                </c:pt>
                <c:pt idx="111">
                  <c:v>1853.170519</c:v>
                </c:pt>
                <c:pt idx="112">
                  <c:v>1855.21975</c:v>
                </c:pt>
                <c:pt idx="113">
                  <c:v>1849.697197</c:v>
                </c:pt>
                <c:pt idx="114">
                  <c:v>1845.2723269999999</c:v>
                </c:pt>
                <c:pt idx="115">
                  <c:v>1847.1007380000001</c:v>
                </c:pt>
                <c:pt idx="116">
                  <c:v>1842.2835809999999</c:v>
                </c:pt>
                <c:pt idx="117">
                  <c:v>1846.8974020000001</c:v>
                </c:pt>
                <c:pt idx="118">
                  <c:v>1844.7143679999999</c:v>
                </c:pt>
                <c:pt idx="119">
                  <c:v>1839.808751</c:v>
                </c:pt>
                <c:pt idx="120">
                  <c:v>1840.818082</c:v>
                </c:pt>
                <c:pt idx="121">
                  <c:v>1834.6281750000001</c:v>
                </c:pt>
                <c:pt idx="122">
                  <c:v>1827.9816949999999</c:v>
                </c:pt>
                <c:pt idx="123">
                  <c:v>1836.4355419999999</c:v>
                </c:pt>
                <c:pt idx="124">
                  <c:v>1835.0796829999999</c:v>
                </c:pt>
                <c:pt idx="125">
                  <c:v>1835.682039</c:v>
                </c:pt>
                <c:pt idx="126">
                  <c:v>1826.290317</c:v>
                </c:pt>
                <c:pt idx="127">
                  <c:v>1830.6245120000001</c:v>
                </c:pt>
                <c:pt idx="128">
                  <c:v>1828.778722</c:v>
                </c:pt>
                <c:pt idx="129">
                  <c:v>1829.476692</c:v>
                </c:pt>
                <c:pt idx="130">
                  <c:v>1827.732767</c:v>
                </c:pt>
                <c:pt idx="131">
                  <c:v>1822.0260639999999</c:v>
                </c:pt>
                <c:pt idx="132">
                  <c:v>1825.694107</c:v>
                </c:pt>
                <c:pt idx="133">
                  <c:v>1823.7591110000001</c:v>
                </c:pt>
                <c:pt idx="134">
                  <c:v>1819.8520450000001</c:v>
                </c:pt>
                <c:pt idx="135">
                  <c:v>1816.6990800000001</c:v>
                </c:pt>
                <c:pt idx="136">
                  <c:v>1804.4382780000001</c:v>
                </c:pt>
                <c:pt idx="137">
                  <c:v>1818.1264120000001</c:v>
                </c:pt>
                <c:pt idx="138">
                  <c:v>1819.7040050000001</c:v>
                </c:pt>
                <c:pt idx="139">
                  <c:v>1814.4396260000001</c:v>
                </c:pt>
                <c:pt idx="140">
                  <c:v>1814.341516</c:v>
                </c:pt>
                <c:pt idx="141">
                  <c:v>1810.0839920000001</c:v>
                </c:pt>
                <c:pt idx="142">
                  <c:v>1816.3057269999999</c:v>
                </c:pt>
                <c:pt idx="143">
                  <c:v>1814.58681</c:v>
                </c:pt>
                <c:pt idx="144">
                  <c:v>1809.6934980000001</c:v>
                </c:pt>
                <c:pt idx="145">
                  <c:v>1807.3053970000001</c:v>
                </c:pt>
                <c:pt idx="146">
                  <c:v>1804.826507</c:v>
                </c:pt>
                <c:pt idx="147">
                  <c:v>1810.4746540000001</c:v>
                </c:pt>
                <c:pt idx="148">
                  <c:v>1805.409163</c:v>
                </c:pt>
                <c:pt idx="149">
                  <c:v>1760.0016780000001</c:v>
                </c:pt>
                <c:pt idx="150">
                  <c:v>1799.213491</c:v>
                </c:pt>
                <c:pt idx="151">
                  <c:v>1803.32305</c:v>
                </c:pt>
                <c:pt idx="152">
                  <c:v>1796.2277240000001</c:v>
                </c:pt>
                <c:pt idx="153">
                  <c:v>1797.0935380000001</c:v>
                </c:pt>
                <c:pt idx="154">
                  <c:v>1798.5384180000001</c:v>
                </c:pt>
                <c:pt idx="155">
                  <c:v>1790.763549</c:v>
                </c:pt>
                <c:pt idx="156">
                  <c:v>1794.354652</c:v>
                </c:pt>
                <c:pt idx="157">
                  <c:v>1788.1868420000001</c:v>
                </c:pt>
                <c:pt idx="158">
                  <c:v>1791.958985</c:v>
                </c:pt>
                <c:pt idx="159">
                  <c:v>1788.472777</c:v>
                </c:pt>
                <c:pt idx="160">
                  <c:v>1787.5200170000001</c:v>
                </c:pt>
                <c:pt idx="161">
                  <c:v>1789.5697070000001</c:v>
                </c:pt>
                <c:pt idx="162">
                  <c:v>1772.365941</c:v>
                </c:pt>
                <c:pt idx="163">
                  <c:v>1784.667819</c:v>
                </c:pt>
                <c:pt idx="164">
                  <c:v>1777.906639</c:v>
                </c:pt>
                <c:pt idx="165">
                  <c:v>1781.966649</c:v>
                </c:pt>
                <c:pt idx="166">
                  <c:v>1776.7769129999999</c:v>
                </c:pt>
                <c:pt idx="167">
                  <c:v>1775.225882</c:v>
                </c:pt>
                <c:pt idx="168">
                  <c:v>1771.6173180000001</c:v>
                </c:pt>
                <c:pt idx="169">
                  <c:v>1773.771317</c:v>
                </c:pt>
                <c:pt idx="170">
                  <c:v>1773.396332</c:v>
                </c:pt>
                <c:pt idx="171">
                  <c:v>1768.069976</c:v>
                </c:pt>
                <c:pt idx="172">
                  <c:v>1767.5111669999999</c:v>
                </c:pt>
                <c:pt idx="173">
                  <c:v>1760.463379</c:v>
                </c:pt>
                <c:pt idx="174">
                  <c:v>1764.212098</c:v>
                </c:pt>
                <c:pt idx="175">
                  <c:v>1755.352044</c:v>
                </c:pt>
                <c:pt idx="176">
                  <c:v>1763.0997030000001</c:v>
                </c:pt>
                <c:pt idx="177">
                  <c:v>1758.2033590000001</c:v>
                </c:pt>
                <c:pt idx="178">
                  <c:v>1756.1788919999999</c:v>
                </c:pt>
                <c:pt idx="179">
                  <c:v>1755.90319</c:v>
                </c:pt>
                <c:pt idx="180">
                  <c:v>1758.111236</c:v>
                </c:pt>
                <c:pt idx="181">
                  <c:v>1752.4184359999999</c:v>
                </c:pt>
                <c:pt idx="182">
                  <c:v>1749.7683099999999</c:v>
                </c:pt>
                <c:pt idx="183">
                  <c:v>1752.0066830000001</c:v>
                </c:pt>
                <c:pt idx="184">
                  <c:v>1750.4072619999999</c:v>
                </c:pt>
                <c:pt idx="185">
                  <c:v>1743.948026</c:v>
                </c:pt>
                <c:pt idx="186">
                  <c:v>1745.4448609999999</c:v>
                </c:pt>
                <c:pt idx="187">
                  <c:v>1741.820598</c:v>
                </c:pt>
                <c:pt idx="188">
                  <c:v>1735.4693420000001</c:v>
                </c:pt>
                <c:pt idx="189">
                  <c:v>1739.202405</c:v>
                </c:pt>
                <c:pt idx="190">
                  <c:v>1739.202405</c:v>
                </c:pt>
                <c:pt idx="191">
                  <c:v>1738.4364949999999</c:v>
                </c:pt>
                <c:pt idx="192">
                  <c:v>1738.6166479999999</c:v>
                </c:pt>
                <c:pt idx="193">
                  <c:v>1733.765572</c:v>
                </c:pt>
                <c:pt idx="194">
                  <c:v>1735.8733569999999</c:v>
                </c:pt>
                <c:pt idx="195">
                  <c:v>1729.921996</c:v>
                </c:pt>
                <c:pt idx="196">
                  <c:v>1731.8863449999999</c:v>
                </c:pt>
                <c:pt idx="197">
                  <c:v>1728.718805</c:v>
                </c:pt>
                <c:pt idx="198">
                  <c:v>1724.5429409999999</c:v>
                </c:pt>
                <c:pt idx="199">
                  <c:v>1723.3029630000001</c:v>
                </c:pt>
                <c:pt idx="200">
                  <c:v>1720.2549019999999</c:v>
                </c:pt>
                <c:pt idx="201">
                  <c:v>1717.876974</c:v>
                </c:pt>
                <c:pt idx="202">
                  <c:v>1705.9117920000001</c:v>
                </c:pt>
                <c:pt idx="203">
                  <c:v>1719.2412770000001</c:v>
                </c:pt>
                <c:pt idx="204">
                  <c:v>1714.5413759999999</c:v>
                </c:pt>
                <c:pt idx="205">
                  <c:v>1709.1268050000001</c:v>
                </c:pt>
                <c:pt idx="206">
                  <c:v>1708.7351430000001</c:v>
                </c:pt>
                <c:pt idx="207">
                  <c:v>1705.1749159999999</c:v>
                </c:pt>
                <c:pt idx="208">
                  <c:v>1709.2573990000001</c:v>
                </c:pt>
                <c:pt idx="209">
                  <c:v>1705.478259</c:v>
                </c:pt>
                <c:pt idx="210">
                  <c:v>1701.8452569999999</c:v>
                </c:pt>
                <c:pt idx="211">
                  <c:v>1703.357125</c:v>
                </c:pt>
                <c:pt idx="212">
                  <c:v>1701.672642</c:v>
                </c:pt>
                <c:pt idx="213">
                  <c:v>1697.1969349999999</c:v>
                </c:pt>
                <c:pt idx="214">
                  <c:v>1697.1969349999999</c:v>
                </c:pt>
                <c:pt idx="215">
                  <c:v>1697.497445</c:v>
                </c:pt>
                <c:pt idx="216">
                  <c:v>1685.3054749999999</c:v>
                </c:pt>
                <c:pt idx="217">
                  <c:v>1694.839479</c:v>
                </c:pt>
                <c:pt idx="218">
                  <c:v>1690.868099</c:v>
                </c:pt>
                <c:pt idx="219">
                  <c:v>1690.4421769999999</c:v>
                </c:pt>
                <c:pt idx="220">
                  <c:v>1688.1459010000001</c:v>
                </c:pt>
                <c:pt idx="221">
                  <c:v>1687.6364639999999</c:v>
                </c:pt>
                <c:pt idx="222">
                  <c:v>1686.0676350000001</c:v>
                </c:pt>
                <c:pt idx="223">
                  <c:v>1684.8823500000001</c:v>
                </c:pt>
                <c:pt idx="224">
                  <c:v>1683.2341919999999</c:v>
                </c:pt>
                <c:pt idx="225">
                  <c:v>1682.76991</c:v>
                </c:pt>
                <c:pt idx="226">
                  <c:v>1678.9388309999999</c:v>
                </c:pt>
                <c:pt idx="227">
                  <c:v>1672.9536820000001</c:v>
                </c:pt>
                <c:pt idx="228">
                  <c:v>1668.3786789999999</c:v>
                </c:pt>
                <c:pt idx="229">
                  <c:v>1668.461638</c:v>
                </c:pt>
                <c:pt idx="230">
                  <c:v>1673.621228</c:v>
                </c:pt>
                <c:pt idx="231">
                  <c:v>1666.92824</c:v>
                </c:pt>
                <c:pt idx="232">
                  <c:v>1663.8286310000001</c:v>
                </c:pt>
                <c:pt idx="233">
                  <c:v>1661.1104949999999</c:v>
                </c:pt>
                <c:pt idx="234">
                  <c:v>1661.974393</c:v>
                </c:pt>
                <c:pt idx="235">
                  <c:v>1661.192732</c:v>
                </c:pt>
                <c:pt idx="236">
                  <c:v>1650.4073579999999</c:v>
                </c:pt>
                <c:pt idx="237">
                  <c:v>1647.1666580000001</c:v>
                </c:pt>
                <c:pt idx="238">
                  <c:v>1634.3301349999999</c:v>
                </c:pt>
                <c:pt idx="239">
                  <c:v>1628.1840990000001</c:v>
                </c:pt>
                <c:pt idx="240">
                  <c:v>1628.223602</c:v>
                </c:pt>
                <c:pt idx="241">
                  <c:v>1629.805323</c:v>
                </c:pt>
                <c:pt idx="242">
                  <c:v>1620.243463</c:v>
                </c:pt>
                <c:pt idx="243">
                  <c:v>1622.6332030000001</c:v>
                </c:pt>
                <c:pt idx="244">
                  <c:v>1622.7901529999999</c:v>
                </c:pt>
                <c:pt idx="245">
                  <c:v>1619.6569</c:v>
                </c:pt>
                <c:pt idx="246">
                  <c:v>1622.8686399999999</c:v>
                </c:pt>
                <c:pt idx="247">
                  <c:v>1620.204346</c:v>
                </c:pt>
                <c:pt idx="248">
                  <c:v>1617.6267660000001</c:v>
                </c:pt>
                <c:pt idx="249">
                  <c:v>1615.3294980000001</c:v>
                </c:pt>
                <c:pt idx="250">
                  <c:v>1619.578724</c:v>
                </c:pt>
                <c:pt idx="251">
                  <c:v>1617.08106</c:v>
                </c:pt>
                <c:pt idx="252">
                  <c:v>1614.396882</c:v>
                </c:pt>
                <c:pt idx="253">
                  <c:v>1614.8630559999999</c:v>
                </c:pt>
                <c:pt idx="254">
                  <c:v>1615.990753</c:v>
                </c:pt>
                <c:pt idx="255">
                  <c:v>1605.1296130000001</c:v>
                </c:pt>
                <c:pt idx="256">
                  <c:v>1610.7931450000001</c:v>
                </c:pt>
                <c:pt idx="257">
                  <c:v>1613.271407</c:v>
                </c:pt>
                <c:pt idx="258">
                  <c:v>1610.0202489999999</c:v>
                </c:pt>
                <c:pt idx="259">
                  <c:v>1604.7457850000001</c:v>
                </c:pt>
                <c:pt idx="260">
                  <c:v>1609.904378</c:v>
                </c:pt>
                <c:pt idx="261">
                  <c:v>1607.5519569999999</c:v>
                </c:pt>
                <c:pt idx="262">
                  <c:v>1610.2906780000001</c:v>
                </c:pt>
                <c:pt idx="263">
                  <c:v>1603.595403</c:v>
                </c:pt>
                <c:pt idx="264">
                  <c:v>1599.8489520000001</c:v>
                </c:pt>
                <c:pt idx="265">
                  <c:v>1606.0899870000001</c:v>
                </c:pt>
                <c:pt idx="266">
                  <c:v>1602.064122</c:v>
                </c:pt>
                <c:pt idx="267">
                  <c:v>1604.1320430000001</c:v>
                </c:pt>
                <c:pt idx="268">
                  <c:v>1595.399011</c:v>
                </c:pt>
                <c:pt idx="269">
                  <c:v>1596.841574</c:v>
                </c:pt>
                <c:pt idx="270">
                  <c:v>1598.743663</c:v>
                </c:pt>
                <c:pt idx="271">
                  <c:v>1597.6779349999999</c:v>
                </c:pt>
                <c:pt idx="272">
                  <c:v>1595.8922259999999</c:v>
                </c:pt>
                <c:pt idx="273">
                  <c:v>1594.9819130000001</c:v>
                </c:pt>
                <c:pt idx="274">
                  <c:v>1592.370539</c:v>
                </c:pt>
                <c:pt idx="275">
                  <c:v>1595.8922259999999</c:v>
                </c:pt>
                <c:pt idx="276">
                  <c:v>1587.699063</c:v>
                </c:pt>
                <c:pt idx="277">
                  <c:v>1593.240047</c:v>
                </c:pt>
                <c:pt idx="278">
                  <c:v>1591.955023</c:v>
                </c:pt>
                <c:pt idx="279">
                  <c:v>1584.2508029999999</c:v>
                </c:pt>
                <c:pt idx="280">
                  <c:v>1588.977222</c:v>
                </c:pt>
                <c:pt idx="281">
                  <c:v>1586.422959</c:v>
                </c:pt>
                <c:pt idx="282">
                  <c:v>1576.1394150000001</c:v>
                </c:pt>
                <c:pt idx="283">
                  <c:v>1583.2416539999999</c:v>
                </c:pt>
                <c:pt idx="284">
                  <c:v>1584.3256060000001</c:v>
                </c:pt>
                <c:pt idx="285">
                  <c:v>1583.764756</c:v>
                </c:pt>
                <c:pt idx="286">
                  <c:v>1577.7698780000001</c:v>
                </c:pt>
                <c:pt idx="287">
                  <c:v>1575.1775419999999</c:v>
                </c:pt>
                <c:pt idx="288">
                  <c:v>1580.2591190000001</c:v>
                </c:pt>
                <c:pt idx="289">
                  <c:v>1574.0691469999999</c:v>
                </c:pt>
                <c:pt idx="290">
                  <c:v>1577.3248719999999</c:v>
                </c:pt>
                <c:pt idx="291">
                  <c:v>1574.9557380000001</c:v>
                </c:pt>
                <c:pt idx="292">
                  <c:v>1572.7779889999999</c:v>
                </c:pt>
                <c:pt idx="293">
                  <c:v>1571.0842560000001</c:v>
                </c:pt>
                <c:pt idx="294">
                  <c:v>1567.597851</c:v>
                </c:pt>
                <c:pt idx="295">
                  <c:v>1570.3122430000001</c:v>
                </c:pt>
                <c:pt idx="296">
                  <c:v>1560.6349620000001</c:v>
                </c:pt>
                <c:pt idx="297">
                  <c:v>1565.6595199999999</c:v>
                </c:pt>
                <c:pt idx="298">
                  <c:v>1566.0979669999999</c:v>
                </c:pt>
                <c:pt idx="299">
                  <c:v>1563.9081819999999</c:v>
                </c:pt>
                <c:pt idx="300">
                  <c:v>1565.2943339999999</c:v>
                </c:pt>
                <c:pt idx="301">
                  <c:v>1561.4338170000001</c:v>
                </c:pt>
                <c:pt idx="302">
                  <c:v>1561.143229</c:v>
                </c:pt>
                <c:pt idx="303">
                  <c:v>1560.92536</c:v>
                </c:pt>
                <c:pt idx="304">
                  <c:v>1560.2721160000001</c:v>
                </c:pt>
                <c:pt idx="305">
                  <c:v>1559.075922</c:v>
                </c:pt>
                <c:pt idx="306">
                  <c:v>1556.075405</c:v>
                </c:pt>
                <c:pt idx="307">
                  <c:v>1555.1378580000001</c:v>
                </c:pt>
                <c:pt idx="308">
                  <c:v>1553.6257439999999</c:v>
                </c:pt>
                <c:pt idx="309">
                  <c:v>1529.7559550000001</c:v>
                </c:pt>
                <c:pt idx="310">
                  <c:v>1548.570796</c:v>
                </c:pt>
                <c:pt idx="311">
                  <c:v>1544.116886</c:v>
                </c:pt>
                <c:pt idx="312">
                  <c:v>1545.147909</c:v>
                </c:pt>
                <c:pt idx="313">
                  <c:v>1546.2159349999999</c:v>
                </c:pt>
                <c:pt idx="314">
                  <c:v>1545.3969830000001</c:v>
                </c:pt>
                <c:pt idx="315">
                  <c:v>1542.6970409999999</c:v>
                </c:pt>
                <c:pt idx="316">
                  <c:v>1540.5014349999999</c:v>
                </c:pt>
                <c:pt idx="317">
                  <c:v>1536.339919</c:v>
                </c:pt>
                <c:pt idx="318">
                  <c:v>1540.1125440000001</c:v>
                </c:pt>
                <c:pt idx="319">
                  <c:v>1535.461127</c:v>
                </c:pt>
                <c:pt idx="320">
                  <c:v>1534.5131590000001</c:v>
                </c:pt>
                <c:pt idx="321">
                  <c:v>1537.6423789999999</c:v>
                </c:pt>
                <c:pt idx="322">
                  <c:v>1532.2008269999999</c:v>
                </c:pt>
                <c:pt idx="323">
                  <c:v>1532.025934</c:v>
                </c:pt>
                <c:pt idx="324">
                  <c:v>1529.337618</c:v>
                </c:pt>
                <c:pt idx="325">
                  <c:v>1532.060909</c:v>
                </c:pt>
                <c:pt idx="326">
                  <c:v>1528.292774</c:v>
                </c:pt>
                <c:pt idx="327">
                  <c:v>1527.701329</c:v>
                </c:pt>
                <c:pt idx="328">
                  <c:v>1527.075593</c:v>
                </c:pt>
                <c:pt idx="329">
                  <c:v>1522.6751979999999</c:v>
                </c:pt>
                <c:pt idx="330">
                  <c:v>1522.3988569999999</c:v>
                </c:pt>
                <c:pt idx="331">
                  <c:v>1520.536173</c:v>
                </c:pt>
                <c:pt idx="332">
                  <c:v>1520.8463039999999</c:v>
                </c:pt>
                <c:pt idx="333">
                  <c:v>1516.4474170000001</c:v>
                </c:pt>
                <c:pt idx="334">
                  <c:v>1520.1572960000001</c:v>
                </c:pt>
                <c:pt idx="335">
                  <c:v>1512.312428</c:v>
                </c:pt>
                <c:pt idx="336">
                  <c:v>1517.8193329999999</c:v>
                </c:pt>
                <c:pt idx="337">
                  <c:v>1510.746359</c:v>
                </c:pt>
                <c:pt idx="338">
                  <c:v>1515.967832</c:v>
                </c:pt>
                <c:pt idx="339">
                  <c:v>1512.8920149999999</c:v>
                </c:pt>
                <c:pt idx="340">
                  <c:v>1512.755602</c:v>
                </c:pt>
                <c:pt idx="341">
                  <c:v>1512.448762</c:v>
                </c:pt>
                <c:pt idx="342">
                  <c:v>1509.1835289999999</c:v>
                </c:pt>
                <c:pt idx="343">
                  <c:v>1506.202761</c:v>
                </c:pt>
                <c:pt idx="344">
                  <c:v>1502.190625</c:v>
                </c:pt>
                <c:pt idx="345">
                  <c:v>1505.8647820000001</c:v>
                </c:pt>
                <c:pt idx="346">
                  <c:v>1504.4806530000001</c:v>
                </c:pt>
                <c:pt idx="347">
                  <c:v>1500.544776</c:v>
                </c:pt>
                <c:pt idx="348">
                  <c:v>1498.0660310000001</c:v>
                </c:pt>
                <c:pt idx="349">
                  <c:v>1496.863114</c:v>
                </c:pt>
                <c:pt idx="350">
                  <c:v>1499.907559</c:v>
                </c:pt>
                <c:pt idx="351">
                  <c:v>1497.197064</c:v>
                </c:pt>
                <c:pt idx="352">
                  <c:v>1496.462571</c:v>
                </c:pt>
                <c:pt idx="353">
                  <c:v>1493.864257</c:v>
                </c:pt>
                <c:pt idx="354">
                  <c:v>1493.764502</c:v>
                </c:pt>
                <c:pt idx="355">
                  <c:v>1488.4634699999999</c:v>
                </c:pt>
                <c:pt idx="356">
                  <c:v>1491.3080890000001</c:v>
                </c:pt>
                <c:pt idx="357">
                  <c:v>1490.6455800000001</c:v>
                </c:pt>
                <c:pt idx="358">
                  <c:v>1489.4876039999999</c:v>
                </c:pt>
                <c:pt idx="359">
                  <c:v>1486.3864980000001</c:v>
                </c:pt>
                <c:pt idx="360">
                  <c:v>1456.229147</c:v>
                </c:pt>
                <c:pt idx="361">
                  <c:v>1479.7332859999999</c:v>
                </c:pt>
                <c:pt idx="362">
                  <c:v>1479.570166</c:v>
                </c:pt>
                <c:pt idx="363">
                  <c:v>1479.8638089999999</c:v>
                </c:pt>
                <c:pt idx="364">
                  <c:v>1474.7580270000001</c:v>
                </c:pt>
                <c:pt idx="365">
                  <c:v>1466.8283530000001</c:v>
                </c:pt>
                <c:pt idx="366">
                  <c:v>1460.0627460000001</c:v>
                </c:pt>
                <c:pt idx="367">
                  <c:v>1457.3359680000001</c:v>
                </c:pt>
                <c:pt idx="368">
                  <c:v>1457.9691929999999</c:v>
                </c:pt>
                <c:pt idx="369">
                  <c:v>1451.7558079999999</c:v>
                </c:pt>
                <c:pt idx="370">
                  <c:v>1454.7770210000001</c:v>
                </c:pt>
                <c:pt idx="371">
                  <c:v>1451.818622</c:v>
                </c:pt>
                <c:pt idx="372">
                  <c:v>1452.7300359999999</c:v>
                </c:pt>
                <c:pt idx="373">
                  <c:v>1452.227046</c:v>
                </c:pt>
                <c:pt idx="374">
                  <c:v>1451.127968</c:v>
                </c:pt>
                <c:pt idx="375">
                  <c:v>1447.2474440000001</c:v>
                </c:pt>
                <c:pt idx="376">
                  <c:v>1445.0970950000001</c:v>
                </c:pt>
                <c:pt idx="377">
                  <c:v>1446.7794329999999</c:v>
                </c:pt>
                <c:pt idx="378">
                  <c:v>1449.059941</c:v>
                </c:pt>
                <c:pt idx="379">
                  <c:v>1444.7237729999999</c:v>
                </c:pt>
                <c:pt idx="380">
                  <c:v>1442.7980130000001</c:v>
                </c:pt>
                <c:pt idx="381">
                  <c:v>1440.722714</c:v>
                </c:pt>
                <c:pt idx="382">
                  <c:v>1444.7859800000001</c:v>
                </c:pt>
                <c:pt idx="383">
                  <c:v>1444.848193</c:v>
                </c:pt>
                <c:pt idx="384">
                  <c:v>1440.3516480000001</c:v>
                </c:pt>
                <c:pt idx="385">
                  <c:v>1441.7751040000001</c:v>
                </c:pt>
                <c:pt idx="386">
                  <c:v>1437.6979309999999</c:v>
                </c:pt>
                <c:pt idx="387">
                  <c:v>1439.888085</c:v>
                </c:pt>
                <c:pt idx="388">
                  <c:v>1441.589277</c:v>
                </c:pt>
                <c:pt idx="389">
                  <c:v>1431.5641450000001</c:v>
                </c:pt>
                <c:pt idx="390">
                  <c:v>1439.363075</c:v>
                </c:pt>
                <c:pt idx="391">
                  <c:v>1437.5439449999999</c:v>
                </c:pt>
                <c:pt idx="392">
                  <c:v>1437.6671309999999</c:v>
                </c:pt>
                <c:pt idx="393">
                  <c:v>1434.5631470000001</c:v>
                </c:pt>
                <c:pt idx="394">
                  <c:v>1434.5631470000001</c:v>
                </c:pt>
                <c:pt idx="395">
                  <c:v>1431.8084919999999</c:v>
                </c:pt>
                <c:pt idx="396">
                  <c:v>1432.297435</c:v>
                </c:pt>
                <c:pt idx="397">
                  <c:v>1429.6123729999999</c:v>
                </c:pt>
                <c:pt idx="398">
                  <c:v>1429.5514659999999</c:v>
                </c:pt>
                <c:pt idx="399">
                  <c:v>1429.3383309999999</c:v>
                </c:pt>
                <c:pt idx="400">
                  <c:v>1428.1824260000001</c:v>
                </c:pt>
                <c:pt idx="401">
                  <c:v>1429.7951250000001</c:v>
                </c:pt>
                <c:pt idx="402">
                  <c:v>1419.872715</c:v>
                </c:pt>
                <c:pt idx="403">
                  <c:v>1425.0586940000001</c:v>
                </c:pt>
                <c:pt idx="404">
                  <c:v>1425.391644</c:v>
                </c:pt>
                <c:pt idx="405">
                  <c:v>1423.3962710000001</c:v>
                </c:pt>
                <c:pt idx="406">
                  <c:v>1422.8530479999999</c:v>
                </c:pt>
                <c:pt idx="407">
                  <c:v>1421.0753850000001</c:v>
                </c:pt>
                <c:pt idx="408">
                  <c:v>1421.88834</c:v>
                </c:pt>
                <c:pt idx="409">
                  <c:v>1421.255962</c:v>
                </c:pt>
                <c:pt idx="410">
                  <c:v>1416.9945949999999</c:v>
                </c:pt>
                <c:pt idx="411">
                  <c:v>1418.942045</c:v>
                </c:pt>
                <c:pt idx="412">
                  <c:v>1416.456246</c:v>
                </c:pt>
                <c:pt idx="413">
                  <c:v>1413.8301939999999</c:v>
                </c:pt>
                <c:pt idx="414">
                  <c:v>1418.7920509999999</c:v>
                </c:pt>
                <c:pt idx="415">
                  <c:v>1412.372177</c:v>
                </c:pt>
                <c:pt idx="416">
                  <c:v>1415.2912249999999</c:v>
                </c:pt>
                <c:pt idx="417">
                  <c:v>1413.979141</c:v>
                </c:pt>
                <c:pt idx="418">
                  <c:v>1413.6514999999999</c:v>
                </c:pt>
                <c:pt idx="419">
                  <c:v>1410.324143</c:v>
                </c:pt>
                <c:pt idx="420">
                  <c:v>1409.6427839999999</c:v>
                </c:pt>
                <c:pt idx="421">
                  <c:v>1409.5539590000001</c:v>
                </c:pt>
                <c:pt idx="422">
                  <c:v>1405.980683</c:v>
                </c:pt>
                <c:pt idx="423">
                  <c:v>1406.658506</c:v>
                </c:pt>
                <c:pt idx="424">
                  <c:v>1409.3467459999999</c:v>
                </c:pt>
                <c:pt idx="425">
                  <c:v>1406.3931930000001</c:v>
                </c:pt>
                <c:pt idx="426">
                  <c:v>1403.8923890000001</c:v>
                </c:pt>
                <c:pt idx="427">
                  <c:v>1402.6599779999999</c:v>
                </c:pt>
                <c:pt idx="428">
                  <c:v>1400.8738960000001</c:v>
                </c:pt>
                <c:pt idx="429">
                  <c:v>1401.7810079999999</c:v>
                </c:pt>
                <c:pt idx="430">
                  <c:v>1400.7569350000001</c:v>
                </c:pt>
                <c:pt idx="431">
                  <c:v>1396.1525369999999</c:v>
                </c:pt>
                <c:pt idx="432">
                  <c:v>1397.1989759999999</c:v>
                </c:pt>
                <c:pt idx="433">
                  <c:v>1396.2687309999999</c:v>
                </c:pt>
                <c:pt idx="434">
                  <c:v>1394.6147960000001</c:v>
                </c:pt>
                <c:pt idx="435">
                  <c:v>1394.933671</c:v>
                </c:pt>
                <c:pt idx="436">
                  <c:v>1395.078663</c:v>
                </c:pt>
                <c:pt idx="437">
                  <c:v>1391.895798</c:v>
                </c:pt>
                <c:pt idx="438">
                  <c:v>1395.3977500000001</c:v>
                </c:pt>
                <c:pt idx="439">
                  <c:v>1393.514349</c:v>
                </c:pt>
                <c:pt idx="440">
                  <c:v>1390.9725989999999</c:v>
                </c:pt>
                <c:pt idx="441">
                  <c:v>1387.7510239999999</c:v>
                </c:pt>
                <c:pt idx="442">
                  <c:v>1382.861052</c:v>
                </c:pt>
                <c:pt idx="443">
                  <c:v>1389.67642</c:v>
                </c:pt>
                <c:pt idx="444">
                  <c:v>1383.6023339999999</c:v>
                </c:pt>
                <c:pt idx="445">
                  <c:v>1387.2346620000001</c:v>
                </c:pt>
                <c:pt idx="446">
                  <c:v>1383.374163</c:v>
                </c:pt>
                <c:pt idx="447">
                  <c:v>1384.0018150000001</c:v>
                </c:pt>
                <c:pt idx="448">
                  <c:v>1382.747079</c:v>
                </c:pt>
                <c:pt idx="449">
                  <c:v>1384.4586469999999</c:v>
                </c:pt>
                <c:pt idx="450">
                  <c:v>1379.620171</c:v>
                </c:pt>
                <c:pt idx="451">
                  <c:v>1380.4431649999999</c:v>
                </c:pt>
                <c:pt idx="452">
                  <c:v>1377.8639559999999</c:v>
                </c:pt>
                <c:pt idx="453">
                  <c:v>1378.656532</c:v>
                </c:pt>
                <c:pt idx="454">
                  <c:v>1375.9993440000001</c:v>
                </c:pt>
                <c:pt idx="455">
                  <c:v>1374.4775010000001</c:v>
                </c:pt>
                <c:pt idx="456">
                  <c:v>1373.0432929999999</c:v>
                </c:pt>
                <c:pt idx="457">
                  <c:v>1372.7343470000001</c:v>
                </c:pt>
                <c:pt idx="458">
                  <c:v>1371.780299</c:v>
                </c:pt>
                <c:pt idx="459">
                  <c:v>1369.568653</c:v>
                </c:pt>
                <c:pt idx="460">
                  <c:v>1371.47192</c:v>
                </c:pt>
                <c:pt idx="461">
                  <c:v>1369.0657309999999</c:v>
                </c:pt>
                <c:pt idx="462">
                  <c:v>1366.0003260000001</c:v>
                </c:pt>
                <c:pt idx="463">
                  <c:v>1366.807145</c:v>
                </c:pt>
                <c:pt idx="464">
                  <c:v>1367.4477139999999</c:v>
                </c:pt>
                <c:pt idx="465">
                  <c:v>1365.333333</c:v>
                </c:pt>
                <c:pt idx="466">
                  <c:v>1364.8057590000001</c:v>
                </c:pt>
                <c:pt idx="467">
                  <c:v>1363.0316640000001</c:v>
                </c:pt>
                <c:pt idx="468">
                  <c:v>1365.5555919999999</c:v>
                </c:pt>
                <c:pt idx="469">
                  <c:v>1345.4871780000001</c:v>
                </c:pt>
                <c:pt idx="470">
                  <c:v>1359.6900880000001</c:v>
                </c:pt>
                <c:pt idx="471">
                  <c:v>1359.993191</c:v>
                </c:pt>
                <c:pt idx="472">
                  <c:v>1356.7487619999999</c:v>
                </c:pt>
                <c:pt idx="473">
                  <c:v>1356.9407960000001</c:v>
                </c:pt>
                <c:pt idx="474">
                  <c:v>1355.8715830000001</c:v>
                </c:pt>
                <c:pt idx="475">
                  <c:v>1356.7487619999999</c:v>
                </c:pt>
                <c:pt idx="476">
                  <c:v>1352.5377189999999</c:v>
                </c:pt>
                <c:pt idx="477">
                  <c:v>1351.6659749999999</c:v>
                </c:pt>
                <c:pt idx="478">
                  <c:v>1352.047225</c:v>
                </c:pt>
                <c:pt idx="479">
                  <c:v>1351.856573</c:v>
                </c:pt>
                <c:pt idx="480">
                  <c:v>1349.9530090000001</c:v>
                </c:pt>
                <c:pt idx="481">
                  <c:v>1348.515302</c:v>
                </c:pt>
                <c:pt idx="482">
                  <c:v>1348.3256449999999</c:v>
                </c:pt>
                <c:pt idx="483">
                  <c:v>1348.8947760000001</c:v>
                </c:pt>
                <c:pt idx="484">
                  <c:v>1347.9464909999999</c:v>
                </c:pt>
                <c:pt idx="485">
                  <c:v>1345.945929</c:v>
                </c:pt>
                <c:pt idx="486">
                  <c:v>1344.5975559999999</c:v>
                </c:pt>
                <c:pt idx="487">
                  <c:v>1342.3115110000001</c:v>
                </c:pt>
                <c:pt idx="488">
                  <c:v>1341.1579999999999</c:v>
                </c:pt>
                <c:pt idx="489">
                  <c:v>1341.9357319999999</c:v>
                </c:pt>
                <c:pt idx="490">
                  <c:v>1337.84267</c:v>
                </c:pt>
                <c:pt idx="491">
                  <c:v>1334.6233119999999</c:v>
                </c:pt>
                <c:pt idx="492">
                  <c:v>1337.5493590000001</c:v>
                </c:pt>
                <c:pt idx="493">
                  <c:v>1328.6253019999999</c:v>
                </c:pt>
                <c:pt idx="494">
                  <c:v>1320.5986969999999</c:v>
                </c:pt>
                <c:pt idx="495">
                  <c:v>1318.238077</c:v>
                </c:pt>
                <c:pt idx="496">
                  <c:v>1319.4562430000001</c:v>
                </c:pt>
                <c:pt idx="497">
                  <c:v>1319.2487369999999</c:v>
                </c:pt>
                <c:pt idx="498">
                  <c:v>1318.6784299999999</c:v>
                </c:pt>
                <c:pt idx="499">
                  <c:v>1314.9834229999999</c:v>
                </c:pt>
                <c:pt idx="500">
                  <c:v>1318.3157650000001</c:v>
                </c:pt>
                <c:pt idx="501">
                  <c:v>1316.815415</c:v>
                </c:pt>
                <c:pt idx="502">
                  <c:v>1317.6427719999999</c:v>
                </c:pt>
                <c:pt idx="503">
                  <c:v>1315.3700389999999</c:v>
                </c:pt>
                <c:pt idx="504">
                  <c:v>1311.8473690000001</c:v>
                </c:pt>
                <c:pt idx="505">
                  <c:v>1312.514453</c:v>
                </c:pt>
                <c:pt idx="506">
                  <c:v>1311.0784980000001</c:v>
                </c:pt>
                <c:pt idx="507">
                  <c:v>1311.9243059999999</c:v>
                </c:pt>
                <c:pt idx="508">
                  <c:v>1308.16499</c:v>
                </c:pt>
                <c:pt idx="509">
                  <c:v>1310.6688019999999</c:v>
                </c:pt>
                <c:pt idx="510">
                  <c:v>1310.3616979999999</c:v>
                </c:pt>
                <c:pt idx="511">
                  <c:v>1307.9100370000001</c:v>
                </c:pt>
                <c:pt idx="512">
                  <c:v>1309.5690119999999</c:v>
                </c:pt>
                <c:pt idx="513">
                  <c:v>1308.981509</c:v>
                </c:pt>
                <c:pt idx="514">
                  <c:v>1307.859058</c:v>
                </c:pt>
                <c:pt idx="515">
                  <c:v>1305.74694</c:v>
                </c:pt>
                <c:pt idx="516">
                  <c:v>1307.6042239999999</c:v>
                </c:pt>
                <c:pt idx="517">
                  <c:v>1302.4019249999999</c:v>
                </c:pt>
                <c:pt idx="518">
                  <c:v>1305.010579</c:v>
                </c:pt>
                <c:pt idx="519">
                  <c:v>1303.28719</c:v>
                </c:pt>
                <c:pt idx="520">
                  <c:v>1300.937559</c:v>
                </c:pt>
                <c:pt idx="521">
                  <c:v>1298.4707539999999</c:v>
                </c:pt>
                <c:pt idx="522">
                  <c:v>1297.0904169999999</c:v>
                </c:pt>
                <c:pt idx="523">
                  <c:v>1298.5712570000001</c:v>
                </c:pt>
                <c:pt idx="524">
                  <c:v>1299.400999</c:v>
                </c:pt>
                <c:pt idx="525">
                  <c:v>1296.113409</c:v>
                </c:pt>
                <c:pt idx="526">
                  <c:v>1298.4707539999999</c:v>
                </c:pt>
                <c:pt idx="527">
                  <c:v>1297.6422</c:v>
                </c:pt>
                <c:pt idx="528">
                  <c:v>1294.912957</c:v>
                </c:pt>
                <c:pt idx="529">
                  <c:v>1296.4890069999999</c:v>
                </c:pt>
                <c:pt idx="530">
                  <c:v>1296.5892040000001</c:v>
                </c:pt>
                <c:pt idx="531">
                  <c:v>1294.738077</c:v>
                </c:pt>
                <c:pt idx="532">
                  <c:v>1295.8130880000001</c:v>
                </c:pt>
                <c:pt idx="533">
                  <c:v>1293.9641750000001</c:v>
                </c:pt>
                <c:pt idx="534">
                  <c:v>1291.672871</c:v>
                </c:pt>
                <c:pt idx="535">
                  <c:v>1290.555077</c:v>
                </c:pt>
                <c:pt idx="536">
                  <c:v>1287.089835</c:v>
                </c:pt>
                <c:pt idx="537">
                  <c:v>1288.1274519999999</c:v>
                </c:pt>
                <c:pt idx="538">
                  <c:v>1290.828137</c:v>
                </c:pt>
                <c:pt idx="539">
                  <c:v>1290.7536540000001</c:v>
                </c:pt>
                <c:pt idx="540">
                  <c:v>1288.8943859999999</c:v>
                </c:pt>
                <c:pt idx="541">
                  <c:v>1286.3497030000001</c:v>
                </c:pt>
                <c:pt idx="542">
                  <c:v>1286.3497030000001</c:v>
                </c:pt>
                <c:pt idx="543">
                  <c:v>1286.694992</c:v>
                </c:pt>
                <c:pt idx="544">
                  <c:v>1285.9060320000001</c:v>
                </c:pt>
                <c:pt idx="545">
                  <c:v>1281.265899</c:v>
                </c:pt>
                <c:pt idx="546">
                  <c:v>1283.8150479999999</c:v>
                </c:pt>
                <c:pt idx="547">
                  <c:v>1284.6998100000001</c:v>
                </c:pt>
                <c:pt idx="548">
                  <c:v>1281.6574169999999</c:v>
                </c:pt>
                <c:pt idx="549">
                  <c:v>1276.804871</c:v>
                </c:pt>
                <c:pt idx="550">
                  <c:v>1278.7512200000001</c:v>
                </c:pt>
                <c:pt idx="551">
                  <c:v>1276.1250480000001</c:v>
                </c:pt>
                <c:pt idx="552">
                  <c:v>1276.1978509999999</c:v>
                </c:pt>
                <c:pt idx="553">
                  <c:v>1277.607021</c:v>
                </c:pt>
                <c:pt idx="554">
                  <c:v>1274.791786</c:v>
                </c:pt>
                <c:pt idx="555">
                  <c:v>1278.507601</c:v>
                </c:pt>
                <c:pt idx="556">
                  <c:v>1273.7997109999999</c:v>
                </c:pt>
                <c:pt idx="557">
                  <c:v>1274.0173520000001</c:v>
                </c:pt>
                <c:pt idx="558">
                  <c:v>1272.447175</c:v>
                </c:pt>
                <c:pt idx="559">
                  <c:v>1272.56782</c:v>
                </c:pt>
                <c:pt idx="560">
                  <c:v>1270.904931</c:v>
                </c:pt>
                <c:pt idx="561">
                  <c:v>1271.820187</c:v>
                </c:pt>
                <c:pt idx="562">
                  <c:v>1263.9632349999999</c:v>
                </c:pt>
                <c:pt idx="563">
                  <c:v>1266.7307940000001</c:v>
                </c:pt>
                <c:pt idx="564">
                  <c:v>1267.9993199999999</c:v>
                </c:pt>
                <c:pt idx="565">
                  <c:v>1267.1852570000001</c:v>
                </c:pt>
                <c:pt idx="566">
                  <c:v>1266.8742729999999</c:v>
                </c:pt>
                <c:pt idx="567">
                  <c:v>1264.082277</c:v>
                </c:pt>
                <c:pt idx="568">
                  <c:v>1265.1069640000001</c:v>
                </c:pt>
                <c:pt idx="569">
                  <c:v>1261.824308</c:v>
                </c:pt>
                <c:pt idx="570">
                  <c:v>1262.441476</c:v>
                </c:pt>
                <c:pt idx="571">
                  <c:v>1264.0346569999999</c:v>
                </c:pt>
                <c:pt idx="572">
                  <c:v>1260.710188</c:v>
                </c:pt>
                <c:pt idx="573">
                  <c:v>1258.9600230000001</c:v>
                </c:pt>
                <c:pt idx="574">
                  <c:v>1261.3736819999999</c:v>
                </c:pt>
                <c:pt idx="575">
                  <c:v>1255.568186</c:v>
                </c:pt>
                <c:pt idx="576">
                  <c:v>1256.7203</c:v>
                </c:pt>
                <c:pt idx="577">
                  <c:v>1256.485003</c:v>
                </c:pt>
                <c:pt idx="578">
                  <c:v>1255.3568029999999</c:v>
                </c:pt>
                <c:pt idx="579">
                  <c:v>1255.0985430000001</c:v>
                </c:pt>
                <c:pt idx="580">
                  <c:v>1254.957719</c:v>
                </c:pt>
                <c:pt idx="581">
                  <c:v>1254.1603090000001</c:v>
                </c:pt>
                <c:pt idx="582">
                  <c:v>1252.264676</c:v>
                </c:pt>
                <c:pt idx="583">
                  <c:v>1252.0310449999999</c:v>
                </c:pt>
                <c:pt idx="584">
                  <c:v>1250.3514680000001</c:v>
                </c:pt>
                <c:pt idx="585">
                  <c:v>1249.536634</c:v>
                </c:pt>
                <c:pt idx="586">
                  <c:v>1250.0952629999999</c:v>
                </c:pt>
                <c:pt idx="587">
                  <c:v>1247.770931</c:v>
                </c:pt>
                <c:pt idx="588">
                  <c:v>1243.9315650000001</c:v>
                </c:pt>
                <c:pt idx="589">
                  <c:v>1245.6864109999999</c:v>
                </c:pt>
                <c:pt idx="590">
                  <c:v>1245.663288</c:v>
                </c:pt>
                <c:pt idx="591">
                  <c:v>1244.6005929999999</c:v>
                </c:pt>
                <c:pt idx="592">
                  <c:v>1242.80277</c:v>
                </c:pt>
                <c:pt idx="593">
                  <c:v>1242.434628</c:v>
                </c:pt>
                <c:pt idx="594">
                  <c:v>1242.2736339999999</c:v>
                </c:pt>
                <c:pt idx="595">
                  <c:v>1242.434628</c:v>
                </c:pt>
                <c:pt idx="596">
                  <c:v>1239.016746</c:v>
                </c:pt>
                <c:pt idx="597">
                  <c:v>1240.367884</c:v>
                </c:pt>
                <c:pt idx="598">
                  <c:v>1240.367884</c:v>
                </c:pt>
                <c:pt idx="599">
                  <c:v>1239.9782709999999</c:v>
                </c:pt>
                <c:pt idx="600">
                  <c:v>1237.3490670000001</c:v>
                </c:pt>
                <c:pt idx="601">
                  <c:v>1236.3916139999999</c:v>
                </c:pt>
                <c:pt idx="602">
                  <c:v>1234.980935</c:v>
                </c:pt>
                <c:pt idx="603">
                  <c:v>1236.437173</c:v>
                </c:pt>
                <c:pt idx="604">
                  <c:v>1233.709537</c:v>
                </c:pt>
                <c:pt idx="605">
                  <c:v>1232.304969</c:v>
                </c:pt>
                <c:pt idx="606">
                  <c:v>1234.2768020000001</c:v>
                </c:pt>
                <c:pt idx="607">
                  <c:v>1232.350228</c:v>
                </c:pt>
                <c:pt idx="608">
                  <c:v>1231.671695</c:v>
                </c:pt>
                <c:pt idx="609">
                  <c:v>1231.943019</c:v>
                </c:pt>
                <c:pt idx="610">
                  <c:v>1228.897508</c:v>
                </c:pt>
                <c:pt idx="611">
                  <c:v>1227.4814160000001</c:v>
                </c:pt>
                <c:pt idx="612">
                  <c:v>1228.7850000000001</c:v>
                </c:pt>
                <c:pt idx="613">
                  <c:v>1224.6813509999999</c:v>
                </c:pt>
                <c:pt idx="614">
                  <c:v>1223.9665869999999</c:v>
                </c:pt>
                <c:pt idx="615">
                  <c:v>1226.584004</c:v>
                </c:pt>
                <c:pt idx="616">
                  <c:v>1219.4959839999999</c:v>
                </c:pt>
                <c:pt idx="617">
                  <c:v>1221.382546</c:v>
                </c:pt>
                <c:pt idx="618">
                  <c:v>1219.6954619999999</c:v>
                </c:pt>
                <c:pt idx="619">
                  <c:v>1219.252266</c:v>
                </c:pt>
                <c:pt idx="620">
                  <c:v>1217.5489680000001</c:v>
                </c:pt>
                <c:pt idx="621">
                  <c:v>1212.6208670000001</c:v>
                </c:pt>
                <c:pt idx="622">
                  <c:v>1209.2558739999999</c:v>
                </c:pt>
                <c:pt idx="623">
                  <c:v>1205.4979249999999</c:v>
                </c:pt>
                <c:pt idx="624">
                  <c:v>1205.0649860000001</c:v>
                </c:pt>
                <c:pt idx="625">
                  <c:v>1204.4593930000001</c:v>
                </c:pt>
                <c:pt idx="626">
                  <c:v>1202.3015210000001</c:v>
                </c:pt>
                <c:pt idx="627">
                  <c:v>1203.444229</c:v>
                </c:pt>
                <c:pt idx="628">
                  <c:v>1205.0866249999999</c:v>
                </c:pt>
                <c:pt idx="629">
                  <c:v>1188.5037460000001</c:v>
                </c:pt>
                <c:pt idx="630">
                  <c:v>1202.021565</c:v>
                </c:pt>
                <c:pt idx="631">
                  <c:v>1200.645221</c:v>
                </c:pt>
                <c:pt idx="632">
                  <c:v>1200.21576</c:v>
                </c:pt>
                <c:pt idx="633">
                  <c:v>1199.657919</c:v>
                </c:pt>
                <c:pt idx="634">
                  <c:v>1199.7222589999999</c:v>
                </c:pt>
                <c:pt idx="635">
                  <c:v>1198.1372229999999</c:v>
                </c:pt>
                <c:pt idx="636">
                  <c:v>1197.6881780000001</c:v>
                </c:pt>
                <c:pt idx="637">
                  <c:v>1199.7651559999999</c:v>
                </c:pt>
                <c:pt idx="638">
                  <c:v>1198.3511719999999</c:v>
                </c:pt>
                <c:pt idx="639">
                  <c:v>1195.767507</c:v>
                </c:pt>
                <c:pt idx="640">
                  <c:v>1197.23947</c:v>
                </c:pt>
                <c:pt idx="641">
                  <c:v>1196.833785</c:v>
                </c:pt>
                <c:pt idx="642">
                  <c:v>1192.092797</c:v>
                </c:pt>
                <c:pt idx="643">
                  <c:v>1194.0016720000001</c:v>
                </c:pt>
                <c:pt idx="644">
                  <c:v>1194.4054389999999</c:v>
                </c:pt>
                <c:pt idx="645">
                  <c:v>1192.1986850000001</c:v>
                </c:pt>
                <c:pt idx="646">
                  <c:v>1193.216173</c:v>
                </c:pt>
                <c:pt idx="647">
                  <c:v>1193.088892</c:v>
                </c:pt>
                <c:pt idx="648">
                  <c:v>1191.0138079999999</c:v>
                </c:pt>
                <c:pt idx="649">
                  <c:v>1192.2622280000001</c:v>
                </c:pt>
                <c:pt idx="650">
                  <c:v>1190.506723</c:v>
                </c:pt>
                <c:pt idx="651">
                  <c:v>1188.46165</c:v>
                </c:pt>
                <c:pt idx="652">
                  <c:v>1188.966993</c:v>
                </c:pt>
                <c:pt idx="653">
                  <c:v>1187.7675039999999</c:v>
                </c:pt>
                <c:pt idx="654">
                  <c:v>1188.1881020000001</c:v>
                </c:pt>
                <c:pt idx="655">
                  <c:v>1184.559759</c:v>
                </c:pt>
                <c:pt idx="656">
                  <c:v>1185.62708</c:v>
                </c:pt>
                <c:pt idx="657">
                  <c:v>1186.067125</c:v>
                </c:pt>
                <c:pt idx="658">
                  <c:v>1184.5179419999999</c:v>
                </c:pt>
                <c:pt idx="659">
                  <c:v>1184.9571639999999</c:v>
                </c:pt>
                <c:pt idx="660">
                  <c:v>1184.978087</c:v>
                </c:pt>
                <c:pt idx="661">
                  <c:v>1183.7239870000001</c:v>
                </c:pt>
                <c:pt idx="662">
                  <c:v>1182.4308699999999</c:v>
                </c:pt>
                <c:pt idx="663">
                  <c:v>1181.993518</c:v>
                </c:pt>
                <c:pt idx="664">
                  <c:v>1181.681323</c:v>
                </c:pt>
                <c:pt idx="665">
                  <c:v>1180.226588</c:v>
                </c:pt>
                <c:pt idx="666">
                  <c:v>1179.5005619999999</c:v>
                </c:pt>
                <c:pt idx="667">
                  <c:v>1176.7497940000001</c:v>
                </c:pt>
                <c:pt idx="668">
                  <c:v>1175.2042590000001</c:v>
                </c:pt>
                <c:pt idx="669">
                  <c:v>1177.761741</c:v>
                </c:pt>
                <c:pt idx="670">
                  <c:v>1178.8996749999999</c:v>
                </c:pt>
                <c:pt idx="671">
                  <c:v>1175.9456090000001</c:v>
                </c:pt>
                <c:pt idx="672">
                  <c:v>1176.8736120000001</c:v>
                </c:pt>
                <c:pt idx="673">
                  <c:v>1173.7448890000001</c:v>
                </c:pt>
                <c:pt idx="674">
                  <c:v>1176.3784949999999</c:v>
                </c:pt>
                <c:pt idx="675">
                  <c:v>1174.237791</c:v>
                </c:pt>
                <c:pt idx="676">
                  <c:v>1173.0473179999999</c:v>
                </c:pt>
                <c:pt idx="677">
                  <c:v>1172.063922</c:v>
                </c:pt>
                <c:pt idx="678">
                  <c:v>1174.0529039999999</c:v>
                </c:pt>
                <c:pt idx="679">
                  <c:v>1172.2891380000001</c:v>
                </c:pt>
                <c:pt idx="680">
                  <c:v>1168.573936</c:v>
                </c:pt>
                <c:pt idx="681">
                  <c:v>1168.7571009999999</c:v>
                </c:pt>
                <c:pt idx="682">
                  <c:v>1168.0044559999999</c:v>
                </c:pt>
                <c:pt idx="683">
                  <c:v>1167.740243</c:v>
                </c:pt>
                <c:pt idx="684">
                  <c:v>1170.040868</c:v>
                </c:pt>
                <c:pt idx="685">
                  <c:v>1167.65897</c:v>
                </c:pt>
                <c:pt idx="686">
                  <c:v>1166.5831800000001</c:v>
                </c:pt>
                <c:pt idx="687">
                  <c:v>1167.4761490000001</c:v>
                </c:pt>
                <c:pt idx="688">
                  <c:v>1165.7523229999999</c:v>
                </c:pt>
                <c:pt idx="689">
                  <c:v>1165.4891279999999</c:v>
                </c:pt>
                <c:pt idx="690">
                  <c:v>1164.41733</c:v>
                </c:pt>
                <c:pt idx="691">
                  <c:v>1163.7913430000001</c:v>
                </c:pt>
                <c:pt idx="692">
                  <c:v>1163.448345</c:v>
                </c:pt>
                <c:pt idx="693">
                  <c:v>1162.6823750000001</c:v>
                </c:pt>
                <c:pt idx="694">
                  <c:v>1162.4004299999999</c:v>
                </c:pt>
                <c:pt idx="695">
                  <c:v>1160.23001</c:v>
                </c:pt>
                <c:pt idx="696">
                  <c:v>1157.7879680000001</c:v>
                </c:pt>
                <c:pt idx="697">
                  <c:v>1158.2075870000001</c:v>
                </c:pt>
                <c:pt idx="698">
                  <c:v>1158.2075870000001</c:v>
                </c:pt>
                <c:pt idx="699">
                  <c:v>1156.9695879999999</c:v>
                </c:pt>
                <c:pt idx="700">
                  <c:v>1156.232043</c:v>
                </c:pt>
                <c:pt idx="701">
                  <c:v>1155.1771960000001</c:v>
                </c:pt>
                <c:pt idx="702">
                  <c:v>1154.561101</c:v>
                </c:pt>
                <c:pt idx="703">
                  <c:v>1154.163969</c:v>
                </c:pt>
                <c:pt idx="704">
                  <c:v>1155.216966</c:v>
                </c:pt>
                <c:pt idx="705">
                  <c:v>1153.370525</c:v>
                </c:pt>
                <c:pt idx="706">
                  <c:v>1151.707838</c:v>
                </c:pt>
                <c:pt idx="707">
                  <c:v>1153.073265</c:v>
                </c:pt>
                <c:pt idx="708">
                  <c:v>1151.9450710000001</c:v>
                </c:pt>
                <c:pt idx="709">
                  <c:v>1148.2396100000001</c:v>
                </c:pt>
                <c:pt idx="710">
                  <c:v>1148.632674</c:v>
                </c:pt>
                <c:pt idx="711">
                  <c:v>1148.5736979999999</c:v>
                </c:pt>
                <c:pt idx="712">
                  <c:v>1148.318201</c:v>
                </c:pt>
                <c:pt idx="713">
                  <c:v>1147.1012430000001</c:v>
                </c:pt>
                <c:pt idx="714">
                  <c:v>1147.552394</c:v>
                </c:pt>
                <c:pt idx="715">
                  <c:v>1145.789039</c:v>
                </c:pt>
                <c:pt idx="716">
                  <c:v>1143.6216830000001</c:v>
                </c:pt>
                <c:pt idx="717">
                  <c:v>1145.6716739999999</c:v>
                </c:pt>
                <c:pt idx="718">
                  <c:v>1144.870328</c:v>
                </c:pt>
                <c:pt idx="719">
                  <c:v>1142.8232009999999</c:v>
                </c:pt>
                <c:pt idx="720">
                  <c:v>1141.7926669999999</c:v>
                </c:pt>
                <c:pt idx="721">
                  <c:v>1142.200769</c:v>
                </c:pt>
                <c:pt idx="722">
                  <c:v>1138.9827560000001</c:v>
                </c:pt>
                <c:pt idx="723">
                  <c:v>1140.260033</c:v>
                </c:pt>
                <c:pt idx="724">
                  <c:v>1138.055623</c:v>
                </c:pt>
                <c:pt idx="725">
                  <c:v>1138.808804</c:v>
                </c:pt>
                <c:pt idx="726">
                  <c:v>1135.7059400000001</c:v>
                </c:pt>
                <c:pt idx="727">
                  <c:v>1138.055623</c:v>
                </c:pt>
                <c:pt idx="728">
                  <c:v>1136.744766</c:v>
                </c:pt>
                <c:pt idx="729">
                  <c:v>1137.0914640000001</c:v>
                </c:pt>
                <c:pt idx="730">
                  <c:v>1135.264054</c:v>
                </c:pt>
                <c:pt idx="731">
                  <c:v>1134.0554279999999</c:v>
                </c:pt>
                <c:pt idx="732">
                  <c:v>1133.4425080000001</c:v>
                </c:pt>
                <c:pt idx="733">
                  <c:v>1133.6148250000001</c:v>
                </c:pt>
                <c:pt idx="734">
                  <c:v>1131.989474</c:v>
                </c:pt>
                <c:pt idx="735">
                  <c:v>1130.4639850000001</c:v>
                </c:pt>
                <c:pt idx="736">
                  <c:v>1131.1308799999999</c:v>
                </c:pt>
                <c:pt idx="737">
                  <c:v>1130.4068589999999</c:v>
                </c:pt>
                <c:pt idx="738">
                  <c:v>1128.809675</c:v>
                </c:pt>
                <c:pt idx="739">
                  <c:v>1128.4490330000001</c:v>
                </c:pt>
                <c:pt idx="740">
                  <c:v>1128.581874</c:v>
                </c:pt>
                <c:pt idx="741">
                  <c:v>1127.179132</c:v>
                </c:pt>
                <c:pt idx="742">
                  <c:v>1127.6905389999999</c:v>
                </c:pt>
                <c:pt idx="743">
                  <c:v>1125.345675</c:v>
                </c:pt>
                <c:pt idx="744">
                  <c:v>1122.5597</c:v>
                </c:pt>
                <c:pt idx="745">
                  <c:v>1122.3907280000001</c:v>
                </c:pt>
                <c:pt idx="746">
                  <c:v>1120.7225120000001</c:v>
                </c:pt>
                <c:pt idx="747">
                  <c:v>1120.4044280000001</c:v>
                </c:pt>
                <c:pt idx="748">
                  <c:v>1116.4714180000001</c:v>
                </c:pt>
                <c:pt idx="749">
                  <c:v>1117.4939469999999</c:v>
                </c:pt>
                <c:pt idx="750">
                  <c:v>1111.570802</c:v>
                </c:pt>
                <c:pt idx="751">
                  <c:v>1110.210002</c:v>
                </c:pt>
                <c:pt idx="752">
                  <c:v>1108.669343</c:v>
                </c:pt>
                <c:pt idx="753">
                  <c:v>1108.522837</c:v>
                </c:pt>
                <c:pt idx="754">
                  <c:v>1108.3031490000001</c:v>
                </c:pt>
                <c:pt idx="755">
                  <c:v>1108.889175</c:v>
                </c:pt>
                <c:pt idx="756">
                  <c:v>1107.9554900000001</c:v>
                </c:pt>
                <c:pt idx="757">
                  <c:v>1107.206019</c:v>
                </c:pt>
                <c:pt idx="758">
                  <c:v>1105.3094619999999</c:v>
                </c:pt>
                <c:pt idx="759">
                  <c:v>1104.2545869999999</c:v>
                </c:pt>
                <c:pt idx="760">
                  <c:v>1104.1819109999999</c:v>
                </c:pt>
                <c:pt idx="761">
                  <c:v>1102.9297570000001</c:v>
                </c:pt>
                <c:pt idx="762">
                  <c:v>1102.2232730000001</c:v>
                </c:pt>
                <c:pt idx="763">
                  <c:v>1102.368119</c:v>
                </c:pt>
                <c:pt idx="764">
                  <c:v>1103.383108</c:v>
                </c:pt>
                <c:pt idx="765">
                  <c:v>1102.2232730000001</c:v>
                </c:pt>
                <c:pt idx="766">
                  <c:v>1102.2956919999999</c:v>
                </c:pt>
                <c:pt idx="767">
                  <c:v>1102.187068</c:v>
                </c:pt>
                <c:pt idx="768">
                  <c:v>1099.172274</c:v>
                </c:pt>
                <c:pt idx="769">
                  <c:v>1102.657925</c:v>
                </c:pt>
                <c:pt idx="770">
                  <c:v>1100.4700399999999</c:v>
                </c:pt>
                <c:pt idx="771">
                  <c:v>1097.356945</c:v>
                </c:pt>
                <c:pt idx="772">
                  <c:v>1100.5061330000001</c:v>
                </c:pt>
                <c:pt idx="773">
                  <c:v>1099.514443</c:v>
                </c:pt>
                <c:pt idx="774">
                  <c:v>1098.003305</c:v>
                </c:pt>
                <c:pt idx="775">
                  <c:v>1098.4885750000001</c:v>
                </c:pt>
                <c:pt idx="776">
                  <c:v>1094.047343</c:v>
                </c:pt>
                <c:pt idx="777">
                  <c:v>1096.496316</c:v>
                </c:pt>
                <c:pt idx="778">
                  <c:v>1095.440306</c:v>
                </c:pt>
                <c:pt idx="779">
                  <c:v>1094.904131</c:v>
                </c:pt>
                <c:pt idx="780">
                  <c:v>1096.7292689999999</c:v>
                </c:pt>
                <c:pt idx="781">
                  <c:v>1093.6016299999999</c:v>
                </c:pt>
                <c:pt idx="782">
                  <c:v>1095.6191470000001</c:v>
                </c:pt>
                <c:pt idx="783">
                  <c:v>1093.476895</c:v>
                </c:pt>
                <c:pt idx="784">
                  <c:v>1093.0672529999999</c:v>
                </c:pt>
                <c:pt idx="785">
                  <c:v>1092.889244</c:v>
                </c:pt>
                <c:pt idx="786">
                  <c:v>1092.9604400000001</c:v>
                </c:pt>
                <c:pt idx="787">
                  <c:v>1090.6512809999999</c:v>
                </c:pt>
                <c:pt idx="788">
                  <c:v>1090.5981079999999</c:v>
                </c:pt>
                <c:pt idx="789">
                  <c:v>1079.128835</c:v>
                </c:pt>
                <c:pt idx="790">
                  <c:v>1089.252784</c:v>
                </c:pt>
                <c:pt idx="791">
                  <c:v>1089.3942400000001</c:v>
                </c:pt>
                <c:pt idx="792">
                  <c:v>1087.2938549999999</c:v>
                </c:pt>
                <c:pt idx="793">
                  <c:v>1088.387162</c:v>
                </c:pt>
                <c:pt idx="794">
                  <c:v>1089.0053230000001</c:v>
                </c:pt>
                <c:pt idx="795">
                  <c:v>1085.8688070000001</c:v>
                </c:pt>
                <c:pt idx="796">
                  <c:v>1084.745482</c:v>
                </c:pt>
                <c:pt idx="797">
                  <c:v>1085.4824020000001</c:v>
                </c:pt>
                <c:pt idx="798">
                  <c:v>1084.2897949999999</c:v>
                </c:pt>
                <c:pt idx="799">
                  <c:v>1085.9215200000001</c:v>
                </c:pt>
                <c:pt idx="800">
                  <c:v>1084.1321459999999</c:v>
                </c:pt>
                <c:pt idx="801">
                  <c:v>1083.3096149999999</c:v>
                </c:pt>
                <c:pt idx="802">
                  <c:v>1080.8668990000001</c:v>
                </c:pt>
                <c:pt idx="803">
                  <c:v>1082.628035</c:v>
                </c:pt>
                <c:pt idx="804">
                  <c:v>1082.470869</c:v>
                </c:pt>
                <c:pt idx="805">
                  <c:v>1080.5536340000001</c:v>
                </c:pt>
                <c:pt idx="806">
                  <c:v>1079.4065499999999</c:v>
                </c:pt>
                <c:pt idx="807">
                  <c:v>1078.6951919999999</c:v>
                </c:pt>
                <c:pt idx="808">
                  <c:v>1079.0941310000001</c:v>
                </c:pt>
                <c:pt idx="809">
                  <c:v>1077.1888280000001</c:v>
                </c:pt>
                <c:pt idx="810">
                  <c:v>1077.9328270000001</c:v>
                </c:pt>
                <c:pt idx="811">
                  <c:v>1074.2058810000001</c:v>
                </c:pt>
                <c:pt idx="812">
                  <c:v>1077.984772</c:v>
                </c:pt>
                <c:pt idx="813">
                  <c:v>1077.4828440000001</c:v>
                </c:pt>
                <c:pt idx="814">
                  <c:v>1075.9281100000001</c:v>
                </c:pt>
                <c:pt idx="815">
                  <c:v>1074.1371059999999</c:v>
                </c:pt>
                <c:pt idx="816">
                  <c:v>1074.567092</c:v>
                </c:pt>
                <c:pt idx="817">
                  <c:v>1074.7736070000001</c:v>
                </c:pt>
                <c:pt idx="818">
                  <c:v>1073.449846</c:v>
                </c:pt>
                <c:pt idx="819">
                  <c:v>1072.90067</c:v>
                </c:pt>
                <c:pt idx="820">
                  <c:v>1071.0684369999999</c:v>
                </c:pt>
                <c:pt idx="821">
                  <c:v>1072.7120199999999</c:v>
                </c:pt>
                <c:pt idx="822">
                  <c:v>1071.8040020000001</c:v>
                </c:pt>
                <c:pt idx="823">
                  <c:v>1071.188112</c:v>
                </c:pt>
                <c:pt idx="824">
                  <c:v>1068.0002549999999</c:v>
                </c:pt>
                <c:pt idx="825">
                  <c:v>1069.0721169999999</c:v>
                </c:pt>
                <c:pt idx="826">
                  <c:v>1069.021027</c:v>
                </c:pt>
                <c:pt idx="827">
                  <c:v>1068.8167169999999</c:v>
                </c:pt>
                <c:pt idx="828">
                  <c:v>1065.034105</c:v>
                </c:pt>
                <c:pt idx="829">
                  <c:v>1065.3722600000001</c:v>
                </c:pt>
                <c:pt idx="830">
                  <c:v>1065.0510079999999</c:v>
                </c:pt>
                <c:pt idx="831">
                  <c:v>1064.0040590000001</c:v>
                </c:pt>
                <c:pt idx="832">
                  <c:v>1065.169341</c:v>
                </c:pt>
                <c:pt idx="833">
                  <c:v>1064.35844</c:v>
                </c:pt>
                <c:pt idx="834">
                  <c:v>1063.346548</c:v>
                </c:pt>
                <c:pt idx="835">
                  <c:v>1062.454309</c:v>
                </c:pt>
                <c:pt idx="836">
                  <c:v>1062.017155</c:v>
                </c:pt>
                <c:pt idx="837">
                  <c:v>1061.4460329999999</c:v>
                </c:pt>
                <c:pt idx="838">
                  <c:v>1061.8323130000001</c:v>
                </c:pt>
                <c:pt idx="839">
                  <c:v>1059.8367659999999</c:v>
                </c:pt>
                <c:pt idx="840">
                  <c:v>1057.015609</c:v>
                </c:pt>
                <c:pt idx="841">
                  <c:v>1058.633014</c:v>
                </c:pt>
                <c:pt idx="842">
                  <c:v>1054.126636</c:v>
                </c:pt>
                <c:pt idx="843">
                  <c:v>1057.4986449999999</c:v>
                </c:pt>
                <c:pt idx="844">
                  <c:v>1056.732655</c:v>
                </c:pt>
                <c:pt idx="845">
                  <c:v>1056.7160160000001</c:v>
                </c:pt>
                <c:pt idx="846">
                  <c:v>1055.1044589999999</c:v>
                </c:pt>
                <c:pt idx="847">
                  <c:v>1056.682738</c:v>
                </c:pt>
                <c:pt idx="848">
                  <c:v>1055.5857490000001</c:v>
                </c:pt>
                <c:pt idx="849">
                  <c:v>1055.552543</c:v>
                </c:pt>
                <c:pt idx="850">
                  <c:v>1054.192871</c:v>
                </c:pt>
                <c:pt idx="851">
                  <c:v>1053.3324540000001</c:v>
                </c:pt>
                <c:pt idx="852">
                  <c:v>1053.1671510000001</c:v>
                </c:pt>
                <c:pt idx="853">
                  <c:v>1051.368698</c:v>
                </c:pt>
                <c:pt idx="854">
                  <c:v>1053.3820559999999</c:v>
                </c:pt>
                <c:pt idx="855">
                  <c:v>1049.9704919999999</c:v>
                </c:pt>
                <c:pt idx="856">
                  <c:v>1047.4467219999999</c:v>
                </c:pt>
                <c:pt idx="857">
                  <c:v>1049.5435480000001</c:v>
                </c:pt>
                <c:pt idx="858">
                  <c:v>1049.5763770000001</c:v>
                </c:pt>
                <c:pt idx="859">
                  <c:v>1047.9537769999999</c:v>
                </c:pt>
                <c:pt idx="860">
                  <c:v>1048.5104679999999</c:v>
                </c:pt>
                <c:pt idx="861">
                  <c:v>1046.9074909999999</c:v>
                </c:pt>
                <c:pt idx="862">
                  <c:v>1046.3361870000001</c:v>
                </c:pt>
                <c:pt idx="863">
                  <c:v>1045.9447950000001</c:v>
                </c:pt>
                <c:pt idx="864">
                  <c:v>1045.879592</c:v>
                </c:pt>
                <c:pt idx="865">
                  <c:v>1045.863292</c:v>
                </c:pt>
                <c:pt idx="866">
                  <c:v>1045.0489600000001</c:v>
                </c:pt>
                <c:pt idx="867">
                  <c:v>1043.975981</c:v>
                </c:pt>
                <c:pt idx="868">
                  <c:v>1041.94985</c:v>
                </c:pt>
                <c:pt idx="869">
                  <c:v>1040.108864</c:v>
                </c:pt>
                <c:pt idx="870">
                  <c:v>1040.108864</c:v>
                </c:pt>
                <c:pt idx="871">
                  <c:v>1040.592703</c:v>
                </c:pt>
                <c:pt idx="872">
                  <c:v>1039.046</c:v>
                </c:pt>
                <c:pt idx="873">
                  <c:v>1039.335656</c:v>
                </c:pt>
                <c:pt idx="874">
                  <c:v>1037.151132</c:v>
                </c:pt>
                <c:pt idx="875">
                  <c:v>1036.9908680000001</c:v>
                </c:pt>
                <c:pt idx="876">
                  <c:v>1036.3503049999999</c:v>
                </c:pt>
                <c:pt idx="877">
                  <c:v>1033.0639000000001</c:v>
                </c:pt>
                <c:pt idx="878">
                  <c:v>1029.4665279999999</c:v>
                </c:pt>
                <c:pt idx="879">
                  <c:v>1028.4252919999999</c:v>
                </c:pt>
                <c:pt idx="880">
                  <c:v>1025.87844</c:v>
                </c:pt>
                <c:pt idx="881">
                  <c:v>1026.8830949999999</c:v>
                </c:pt>
                <c:pt idx="882">
                  <c:v>1024.515885</c:v>
                </c:pt>
                <c:pt idx="883">
                  <c:v>1024.9070529999999</c:v>
                </c:pt>
                <c:pt idx="884">
                  <c:v>1023.953127</c:v>
                </c:pt>
                <c:pt idx="885">
                  <c:v>1026.380521</c:v>
                </c:pt>
                <c:pt idx="886">
                  <c:v>1026.0509750000001</c:v>
                </c:pt>
                <c:pt idx="887">
                  <c:v>1024.390774</c:v>
                </c:pt>
                <c:pt idx="888">
                  <c:v>1024.218797</c:v>
                </c:pt>
                <c:pt idx="889">
                  <c:v>1022.252986</c:v>
                </c:pt>
                <c:pt idx="890">
                  <c:v>1024.954013</c:v>
                </c:pt>
                <c:pt idx="891">
                  <c:v>1021.7549330000001</c:v>
                </c:pt>
                <c:pt idx="892">
                  <c:v>1023.625137</c:v>
                </c:pt>
                <c:pt idx="893">
                  <c:v>1022.564515</c:v>
                </c:pt>
                <c:pt idx="894">
                  <c:v>1021.879401</c:v>
                </c:pt>
                <c:pt idx="895">
                  <c:v>1019.767566</c:v>
                </c:pt>
                <c:pt idx="896">
                  <c:v>1019.969055</c:v>
                </c:pt>
                <c:pt idx="897">
                  <c:v>1021.350622</c:v>
                </c:pt>
                <c:pt idx="898">
                  <c:v>1020.434334</c:v>
                </c:pt>
                <c:pt idx="899">
                  <c:v>1020.6826569999999</c:v>
                </c:pt>
                <c:pt idx="900">
                  <c:v>1019.256451</c:v>
                </c:pt>
                <c:pt idx="901">
                  <c:v>1006.235497</c:v>
                </c:pt>
                <c:pt idx="902">
                  <c:v>1018.5757610000001</c:v>
                </c:pt>
                <c:pt idx="903">
                  <c:v>1017.355891</c:v>
                </c:pt>
                <c:pt idx="904">
                  <c:v>1017.278782</c:v>
                </c:pt>
                <c:pt idx="905">
                  <c:v>1018.745848</c:v>
                </c:pt>
                <c:pt idx="906">
                  <c:v>1017.679875</c:v>
                </c:pt>
                <c:pt idx="907">
                  <c:v>1015.308773</c:v>
                </c:pt>
                <c:pt idx="908">
                  <c:v>1014.449292</c:v>
                </c:pt>
                <c:pt idx="909">
                  <c:v>1014.234649</c:v>
                </c:pt>
                <c:pt idx="910">
                  <c:v>1014.894199</c:v>
                </c:pt>
                <c:pt idx="911">
                  <c:v>1014.418623</c:v>
                </c:pt>
                <c:pt idx="912">
                  <c:v>1013.606573</c:v>
                </c:pt>
                <c:pt idx="913">
                  <c:v>1013.055733</c:v>
                </c:pt>
                <c:pt idx="914">
                  <c:v>1014.679367</c:v>
                </c:pt>
                <c:pt idx="915">
                  <c:v>1013.23928</c:v>
                </c:pt>
                <c:pt idx="916">
                  <c:v>1011.696501</c:v>
                </c:pt>
                <c:pt idx="917">
                  <c:v>1012.688839</c:v>
                </c:pt>
                <c:pt idx="918">
                  <c:v>1011.971108</c:v>
                </c:pt>
                <c:pt idx="919">
                  <c:v>1009.201378</c:v>
                </c:pt>
                <c:pt idx="920">
                  <c:v>1010.416972</c:v>
                </c:pt>
                <c:pt idx="921">
                  <c:v>1010.553909</c:v>
                </c:pt>
                <c:pt idx="922">
                  <c:v>1008.049269</c:v>
                </c:pt>
                <c:pt idx="923">
                  <c:v>1009.186201</c:v>
                </c:pt>
                <c:pt idx="924">
                  <c:v>1007.867598</c:v>
                </c:pt>
                <c:pt idx="925">
                  <c:v>1007.776787</c:v>
                </c:pt>
                <c:pt idx="926">
                  <c:v>1006.990442</c:v>
                </c:pt>
                <c:pt idx="927">
                  <c:v>1006.4920509999999</c:v>
                </c:pt>
                <c:pt idx="928">
                  <c:v>1007.096224</c:v>
                </c:pt>
                <c:pt idx="929">
                  <c:v>1006.22041</c:v>
                </c:pt>
                <c:pt idx="930">
                  <c:v>1004.052545</c:v>
                </c:pt>
                <c:pt idx="931">
                  <c:v>1004.518449</c:v>
                </c:pt>
                <c:pt idx="932">
                  <c:v>1004.187763</c:v>
                </c:pt>
                <c:pt idx="933">
                  <c:v>1004.774128</c:v>
                </c:pt>
                <c:pt idx="934">
                  <c:v>1003.316997</c:v>
                </c:pt>
                <c:pt idx="935">
                  <c:v>1002.912156</c:v>
                </c:pt>
                <c:pt idx="936">
                  <c:v>999.52136499999995</c:v>
                </c:pt>
                <c:pt idx="937">
                  <c:v>1000.087388</c:v>
                </c:pt>
                <c:pt idx="938">
                  <c:v>1000.355728</c:v>
                </c:pt>
                <c:pt idx="939">
                  <c:v>1000.549618</c:v>
                </c:pt>
                <c:pt idx="940">
                  <c:v>1000.102292</c:v>
                </c:pt>
                <c:pt idx="941">
                  <c:v>998.00520500000005</c:v>
                </c:pt>
                <c:pt idx="942">
                  <c:v>996.02036299999997</c:v>
                </c:pt>
                <c:pt idx="943">
                  <c:v>997.87164700000005</c:v>
                </c:pt>
                <c:pt idx="944">
                  <c:v>998.59922900000004</c:v>
                </c:pt>
                <c:pt idx="945">
                  <c:v>996.89331200000004</c:v>
                </c:pt>
                <c:pt idx="946">
                  <c:v>996.21257600000001</c:v>
                </c:pt>
                <c:pt idx="947">
                  <c:v>996.24215400000003</c:v>
                </c:pt>
                <c:pt idx="948">
                  <c:v>995.42940199999998</c:v>
                </c:pt>
                <c:pt idx="949">
                  <c:v>985.85121600000002</c:v>
                </c:pt>
                <c:pt idx="950">
                  <c:v>993.99923000000001</c:v>
                </c:pt>
                <c:pt idx="951">
                  <c:v>992.11827000000005</c:v>
                </c:pt>
                <c:pt idx="952">
                  <c:v>993.175433</c:v>
                </c:pt>
                <c:pt idx="953">
                  <c:v>992.23562100000004</c:v>
                </c:pt>
                <c:pt idx="954">
                  <c:v>992.36767499999996</c:v>
                </c:pt>
                <c:pt idx="955">
                  <c:v>991.13653999999997</c:v>
                </c:pt>
                <c:pt idx="956">
                  <c:v>990.02528600000005</c:v>
                </c:pt>
                <c:pt idx="957">
                  <c:v>991.678449</c:v>
                </c:pt>
                <c:pt idx="958">
                  <c:v>990.36132299999997</c:v>
                </c:pt>
                <c:pt idx="959">
                  <c:v>990.11292600000002</c:v>
                </c:pt>
                <c:pt idx="960">
                  <c:v>990.60984599999995</c:v>
                </c:pt>
                <c:pt idx="961">
                  <c:v>991.48798099999999</c:v>
                </c:pt>
                <c:pt idx="962">
                  <c:v>985.706413</c:v>
                </c:pt>
                <c:pt idx="963">
                  <c:v>989.09142399999996</c:v>
                </c:pt>
                <c:pt idx="964">
                  <c:v>987.86839999999995</c:v>
                </c:pt>
                <c:pt idx="965">
                  <c:v>987.59218299999998</c:v>
                </c:pt>
                <c:pt idx="966">
                  <c:v>986.03952500000003</c:v>
                </c:pt>
                <c:pt idx="967">
                  <c:v>986.09748000000002</c:v>
                </c:pt>
                <c:pt idx="968">
                  <c:v>984.65063499999997</c:v>
                </c:pt>
                <c:pt idx="969">
                  <c:v>984.69397800000002</c:v>
                </c:pt>
                <c:pt idx="970">
                  <c:v>984.47729800000002</c:v>
                </c:pt>
                <c:pt idx="971">
                  <c:v>983.81340799999998</c:v>
                </c:pt>
                <c:pt idx="972">
                  <c:v>982.60339399999998</c:v>
                </c:pt>
                <c:pt idx="973">
                  <c:v>981.76964399999997</c:v>
                </c:pt>
                <c:pt idx="974">
                  <c:v>980.53599499999996</c:v>
                </c:pt>
                <c:pt idx="975">
                  <c:v>979.70574799999997</c:v>
                </c:pt>
                <c:pt idx="976">
                  <c:v>982.28697699999998</c:v>
                </c:pt>
                <c:pt idx="977">
                  <c:v>980.89429399999995</c:v>
                </c:pt>
                <c:pt idx="978">
                  <c:v>980.02050299999996</c:v>
                </c:pt>
                <c:pt idx="979">
                  <c:v>980.55032100000005</c:v>
                </c:pt>
                <c:pt idx="980">
                  <c:v>979.70574799999997</c:v>
                </c:pt>
                <c:pt idx="981">
                  <c:v>977.18073300000003</c:v>
                </c:pt>
                <c:pt idx="982">
                  <c:v>978.83407199999999</c:v>
                </c:pt>
                <c:pt idx="983">
                  <c:v>977.37997700000005</c:v>
                </c:pt>
                <c:pt idx="984">
                  <c:v>976.58348599999999</c:v>
                </c:pt>
                <c:pt idx="985">
                  <c:v>977.19496200000003</c:v>
                </c:pt>
                <c:pt idx="986">
                  <c:v>977.43691899999999</c:v>
                </c:pt>
                <c:pt idx="987">
                  <c:v>976.754054</c:v>
                </c:pt>
                <c:pt idx="988">
                  <c:v>973.89075300000002</c:v>
                </c:pt>
                <c:pt idx="989">
                  <c:v>974.07451900000001</c:v>
                </c:pt>
                <c:pt idx="990">
                  <c:v>973.94728899999996</c:v>
                </c:pt>
                <c:pt idx="991">
                  <c:v>973.65054799999996</c:v>
                </c:pt>
                <c:pt idx="992">
                  <c:v>972.21180100000004</c:v>
                </c:pt>
                <c:pt idx="993">
                  <c:v>973.12815799999998</c:v>
                </c:pt>
                <c:pt idx="994">
                  <c:v>970.49652200000003</c:v>
                </c:pt>
                <c:pt idx="995">
                  <c:v>971.95834600000001</c:v>
                </c:pt>
                <c:pt idx="996">
                  <c:v>972.02873699999998</c:v>
                </c:pt>
                <c:pt idx="997">
                  <c:v>970.31410300000005</c:v>
                </c:pt>
                <c:pt idx="998">
                  <c:v>969.44504800000004</c:v>
                </c:pt>
                <c:pt idx="999">
                  <c:v>951.83127400000001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61-47B4-B77E-6F200D2698BD}"/>
            </c:ext>
          </c:extLst>
        </c:ser>
        <c:ser>
          <c:idx val="5"/>
          <c:order val="5"/>
          <c:tx>
            <c:strRef>
              <c:f>'decoding-7B'!$P$1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'decoding-7B'!$P$2:$P$1001</c:f>
              <c:numCache>
                <c:formatCode>General</c:formatCode>
                <c:ptCount val="1000"/>
                <c:pt idx="0">
                  <c:v>292.455828</c:v>
                </c:pt>
                <c:pt idx="1">
                  <c:v>603.72862499999997</c:v>
                </c:pt>
                <c:pt idx="2">
                  <c:v>791.09824400000002</c:v>
                </c:pt>
                <c:pt idx="3">
                  <c:v>979.79443100000003</c:v>
                </c:pt>
                <c:pt idx="4">
                  <c:v>1155.0579</c:v>
                </c:pt>
                <c:pt idx="5">
                  <c:v>1335.4618149999999</c:v>
                </c:pt>
                <c:pt idx="6">
                  <c:v>1497.865411</c:v>
                </c:pt>
                <c:pt idx="7">
                  <c:v>1653.869132</c:v>
                </c:pt>
                <c:pt idx="8">
                  <c:v>1808.4353040000001</c:v>
                </c:pt>
                <c:pt idx="9">
                  <c:v>1973.5368289999999</c:v>
                </c:pt>
                <c:pt idx="10">
                  <c:v>2124.2808369999998</c:v>
                </c:pt>
                <c:pt idx="11">
                  <c:v>2201.6881539999999</c:v>
                </c:pt>
                <c:pt idx="12">
                  <c:v>2353.7059479999998</c:v>
                </c:pt>
                <c:pt idx="13">
                  <c:v>2490.9343650000001</c:v>
                </c:pt>
                <c:pt idx="14">
                  <c:v>2568.7800099999999</c:v>
                </c:pt>
                <c:pt idx="15">
                  <c:v>2631.7867419999998</c:v>
                </c:pt>
                <c:pt idx="16">
                  <c:v>2704.1489299999998</c:v>
                </c:pt>
                <c:pt idx="17">
                  <c:v>3293.7674050000001</c:v>
                </c:pt>
                <c:pt idx="18">
                  <c:v>3301.2206510000001</c:v>
                </c:pt>
                <c:pt idx="19">
                  <c:v>3303.4957300000001</c:v>
                </c:pt>
                <c:pt idx="20">
                  <c:v>3298.0570080000002</c:v>
                </c:pt>
                <c:pt idx="21">
                  <c:v>3288.6023570000002</c:v>
                </c:pt>
                <c:pt idx="22">
                  <c:v>3300.490041</c:v>
                </c:pt>
                <c:pt idx="23">
                  <c:v>3300.5712039999999</c:v>
                </c:pt>
                <c:pt idx="24">
                  <c:v>3293.6865769999999</c:v>
                </c:pt>
                <c:pt idx="25">
                  <c:v>3253.368755</c:v>
                </c:pt>
                <c:pt idx="26">
                  <c:v>3292.9592969999999</c:v>
                </c:pt>
                <c:pt idx="27">
                  <c:v>3292.151586</c:v>
                </c:pt>
                <c:pt idx="28">
                  <c:v>3289.8114609999998</c:v>
                </c:pt>
                <c:pt idx="29">
                  <c:v>3271.209554</c:v>
                </c:pt>
                <c:pt idx="30">
                  <c:v>3282.088522</c:v>
                </c:pt>
                <c:pt idx="31">
                  <c:v>3286.5891569999999</c:v>
                </c:pt>
                <c:pt idx="32">
                  <c:v>3282.4898629999998</c:v>
                </c:pt>
                <c:pt idx="33">
                  <c:v>3271.129829</c:v>
                </c:pt>
                <c:pt idx="34">
                  <c:v>3284.9803710000001</c:v>
                </c:pt>
                <c:pt idx="35">
                  <c:v>3285.3020019999999</c:v>
                </c:pt>
                <c:pt idx="36">
                  <c:v>3282.891302</c:v>
                </c:pt>
                <c:pt idx="37">
                  <c:v>3271.9272569999998</c:v>
                </c:pt>
                <c:pt idx="38">
                  <c:v>3268.1031429999998</c:v>
                </c:pt>
                <c:pt idx="39">
                  <c:v>3275.3606329999998</c:v>
                </c:pt>
                <c:pt idx="40">
                  <c:v>3270.332789</c:v>
                </c:pt>
                <c:pt idx="41">
                  <c:v>3254.8677849999999</c:v>
                </c:pt>
                <c:pt idx="42">
                  <c:v>3274.961033</c:v>
                </c:pt>
                <c:pt idx="43">
                  <c:v>3268.8990960000001</c:v>
                </c:pt>
                <c:pt idx="44">
                  <c:v>3260.323269</c:v>
                </c:pt>
                <c:pt idx="45">
                  <c:v>3255.5783350000002</c:v>
                </c:pt>
                <c:pt idx="46">
                  <c:v>3264.7643699999999</c:v>
                </c:pt>
                <c:pt idx="47">
                  <c:v>3266.4329029999999</c:v>
                </c:pt>
                <c:pt idx="48">
                  <c:v>3261.6701819999998</c:v>
                </c:pt>
                <c:pt idx="49">
                  <c:v>3245.8157719999999</c:v>
                </c:pt>
                <c:pt idx="50">
                  <c:v>3251.5559859999998</c:v>
                </c:pt>
                <c:pt idx="51">
                  <c:v>3249.2731979999999</c:v>
                </c:pt>
                <c:pt idx="52">
                  <c:v>3244.7956680000002</c:v>
                </c:pt>
                <c:pt idx="53">
                  <c:v>3235.8775249999999</c:v>
                </c:pt>
                <c:pt idx="54">
                  <c:v>3240.9564150000001</c:v>
                </c:pt>
                <c:pt idx="55">
                  <c:v>3170.9719089999999</c:v>
                </c:pt>
                <c:pt idx="56">
                  <c:v>3229.3375679999999</c:v>
                </c:pt>
                <c:pt idx="57">
                  <c:v>3214.7188809999998</c:v>
                </c:pt>
                <c:pt idx="58">
                  <c:v>3220.1177510000002</c:v>
                </c:pt>
                <c:pt idx="59">
                  <c:v>3217.0304639999999</c:v>
                </c:pt>
                <c:pt idx="60">
                  <c:v>3210.4128019999998</c:v>
                </c:pt>
                <c:pt idx="61">
                  <c:v>3194.3672320000001</c:v>
                </c:pt>
                <c:pt idx="62">
                  <c:v>3192.4677230000002</c:v>
                </c:pt>
                <c:pt idx="63">
                  <c:v>3192.6196</c:v>
                </c:pt>
                <c:pt idx="64">
                  <c:v>3187.3124670000002</c:v>
                </c:pt>
                <c:pt idx="65">
                  <c:v>3176.1495570000002</c:v>
                </c:pt>
                <c:pt idx="66">
                  <c:v>3178.2554580000001</c:v>
                </c:pt>
                <c:pt idx="67">
                  <c:v>3173.6711829999999</c:v>
                </c:pt>
                <c:pt idx="68">
                  <c:v>3163.5725259999999</c:v>
                </c:pt>
                <c:pt idx="69">
                  <c:v>3144.5242370000001</c:v>
                </c:pt>
                <c:pt idx="70">
                  <c:v>3150.0593319999998</c:v>
                </c:pt>
                <c:pt idx="71">
                  <c:v>3149.7636349999998</c:v>
                </c:pt>
                <c:pt idx="72">
                  <c:v>3143.6404259999999</c:v>
                </c:pt>
                <c:pt idx="73">
                  <c:v>3099.7881710000001</c:v>
                </c:pt>
                <c:pt idx="74">
                  <c:v>3128.1808599999999</c:v>
                </c:pt>
                <c:pt idx="75">
                  <c:v>3129.712673</c:v>
                </c:pt>
                <c:pt idx="76">
                  <c:v>3123.2309770000002</c:v>
                </c:pt>
                <c:pt idx="77">
                  <c:v>3105.7415769999998</c:v>
                </c:pt>
                <c:pt idx="78">
                  <c:v>3110.924532</c:v>
                </c:pt>
                <c:pt idx="79">
                  <c:v>3108.3308940000002</c:v>
                </c:pt>
                <c:pt idx="80">
                  <c:v>3097.7134420000002</c:v>
                </c:pt>
                <c:pt idx="81">
                  <c:v>3086.9552659999999</c:v>
                </c:pt>
                <c:pt idx="82">
                  <c:v>3079.4477000000002</c:v>
                </c:pt>
                <c:pt idx="83">
                  <c:v>3086.0325579999999</c:v>
                </c:pt>
                <c:pt idx="84">
                  <c:v>3083.9761950000002</c:v>
                </c:pt>
                <c:pt idx="85">
                  <c:v>3063.492377</c:v>
                </c:pt>
                <c:pt idx="86">
                  <c:v>3069.2368630000001</c:v>
                </c:pt>
                <c:pt idx="87">
                  <c:v>3064.9614759999999</c:v>
                </c:pt>
                <c:pt idx="88">
                  <c:v>3062.0246849999999</c:v>
                </c:pt>
                <c:pt idx="89">
                  <c:v>3041.9683599999998</c:v>
                </c:pt>
                <c:pt idx="90">
                  <c:v>3049.0862579999998</c:v>
                </c:pt>
                <c:pt idx="91">
                  <c:v>3024.6930179999999</c:v>
                </c:pt>
                <c:pt idx="92">
                  <c:v>3035.7759879999999</c:v>
                </c:pt>
                <c:pt idx="93">
                  <c:v>3026.8075680000002</c:v>
                </c:pt>
                <c:pt idx="94">
                  <c:v>3029.1301539999999</c:v>
                </c:pt>
                <c:pt idx="95">
                  <c:v>3021.69679</c:v>
                </c:pt>
                <c:pt idx="96">
                  <c:v>3022.173065</c:v>
                </c:pt>
                <c:pt idx="97">
                  <c:v>3004.1122700000001</c:v>
                </c:pt>
                <c:pt idx="98">
                  <c:v>3010.176011</c:v>
                </c:pt>
                <c:pt idx="99">
                  <c:v>2997.0687090000001</c:v>
                </c:pt>
                <c:pt idx="100">
                  <c:v>2987.861535</c:v>
                </c:pt>
                <c:pt idx="101">
                  <c:v>2982.4836230000001</c:v>
                </c:pt>
                <c:pt idx="102">
                  <c:v>2986.0667440000002</c:v>
                </c:pt>
                <c:pt idx="103">
                  <c:v>2973.7609779999998</c:v>
                </c:pt>
                <c:pt idx="104">
                  <c:v>2975.8048910000002</c:v>
                </c:pt>
                <c:pt idx="105">
                  <c:v>2954.7756250000002</c:v>
                </c:pt>
                <c:pt idx="106">
                  <c:v>2960.315137</c:v>
                </c:pt>
                <c:pt idx="107">
                  <c:v>2954.1252810000001</c:v>
                </c:pt>
                <c:pt idx="108">
                  <c:v>2946.9903389999999</c:v>
                </c:pt>
                <c:pt idx="109">
                  <c:v>2918.9823620000002</c:v>
                </c:pt>
                <c:pt idx="110">
                  <c:v>2944.5335439999999</c:v>
                </c:pt>
                <c:pt idx="111">
                  <c:v>2941.3071530000002</c:v>
                </c:pt>
                <c:pt idx="112">
                  <c:v>2931.8623819999998</c:v>
                </c:pt>
                <c:pt idx="113">
                  <c:v>2915.8116920000002</c:v>
                </c:pt>
                <c:pt idx="114">
                  <c:v>2916.5720249999999</c:v>
                </c:pt>
                <c:pt idx="115">
                  <c:v>2913.280111</c:v>
                </c:pt>
                <c:pt idx="116">
                  <c:v>2899.1841020000002</c:v>
                </c:pt>
                <c:pt idx="117">
                  <c:v>2876.9367029999999</c:v>
                </c:pt>
                <c:pt idx="118">
                  <c:v>2877.6768940000002</c:v>
                </c:pt>
                <c:pt idx="119">
                  <c:v>2866.797556</c:v>
                </c:pt>
                <c:pt idx="120">
                  <c:v>2845.6457620000001</c:v>
                </c:pt>
                <c:pt idx="121">
                  <c:v>2817.4509429999998</c:v>
                </c:pt>
                <c:pt idx="122">
                  <c:v>2837.2242000000001</c:v>
                </c:pt>
                <c:pt idx="123">
                  <c:v>2832.4939960000002</c:v>
                </c:pt>
                <c:pt idx="124">
                  <c:v>2829.150482</c:v>
                </c:pt>
                <c:pt idx="125">
                  <c:v>2818.1016650000001</c:v>
                </c:pt>
                <c:pt idx="126">
                  <c:v>2823.4370699999999</c:v>
                </c:pt>
                <c:pt idx="127">
                  <c:v>2821.7750030000002</c:v>
                </c:pt>
                <c:pt idx="128">
                  <c:v>2810.6658849999999</c:v>
                </c:pt>
                <c:pt idx="129">
                  <c:v>2809.0188149999999</c:v>
                </c:pt>
                <c:pt idx="130">
                  <c:v>2803.4448990000001</c:v>
                </c:pt>
                <c:pt idx="131">
                  <c:v>2808.37228</c:v>
                </c:pt>
                <c:pt idx="132">
                  <c:v>2803.210693</c:v>
                </c:pt>
                <c:pt idx="133">
                  <c:v>2792.0146450000002</c:v>
                </c:pt>
                <c:pt idx="134">
                  <c:v>2799.8191000000002</c:v>
                </c:pt>
                <c:pt idx="135">
                  <c:v>2795.4455670000002</c:v>
                </c:pt>
                <c:pt idx="136">
                  <c:v>2788.2445520000001</c:v>
                </c:pt>
                <c:pt idx="137">
                  <c:v>2780.2740130000002</c:v>
                </c:pt>
                <c:pt idx="138">
                  <c:v>2779.986081</c:v>
                </c:pt>
                <c:pt idx="139">
                  <c:v>2779.6982090000001</c:v>
                </c:pt>
                <c:pt idx="140">
                  <c:v>2780.6196110000001</c:v>
                </c:pt>
                <c:pt idx="141">
                  <c:v>2765.03838</c:v>
                </c:pt>
                <c:pt idx="142">
                  <c:v>2767.6040910000002</c:v>
                </c:pt>
                <c:pt idx="143">
                  <c:v>2755.2753469999998</c:v>
                </c:pt>
                <c:pt idx="144">
                  <c:v>2760.1482299999998</c:v>
                </c:pt>
                <c:pt idx="145">
                  <c:v>2748.392096</c:v>
                </c:pt>
                <c:pt idx="146">
                  <c:v>2755.5581830000001</c:v>
                </c:pt>
                <c:pt idx="147">
                  <c:v>2751.9986880000001</c:v>
                </c:pt>
                <c:pt idx="148">
                  <c:v>2746.4237360000002</c:v>
                </c:pt>
                <c:pt idx="149">
                  <c:v>2734.2825600000001</c:v>
                </c:pt>
                <c:pt idx="150">
                  <c:v>2734.5053889999999</c:v>
                </c:pt>
                <c:pt idx="151">
                  <c:v>2737.1263560000002</c:v>
                </c:pt>
                <c:pt idx="152">
                  <c:v>2733.2802769999998</c:v>
                </c:pt>
                <c:pt idx="153">
                  <c:v>2716.2432560000002</c:v>
                </c:pt>
                <c:pt idx="154">
                  <c:v>2720.2068869999998</c:v>
                </c:pt>
                <c:pt idx="155">
                  <c:v>2720.2620189999998</c:v>
                </c:pt>
                <c:pt idx="156">
                  <c:v>2715.8035650000002</c:v>
                </c:pt>
                <c:pt idx="157">
                  <c:v>2705.7298259999998</c:v>
                </c:pt>
                <c:pt idx="158">
                  <c:v>2708.1319589999998</c:v>
                </c:pt>
                <c:pt idx="159">
                  <c:v>2704.9664039999998</c:v>
                </c:pt>
                <c:pt idx="160">
                  <c:v>2699.4716010000002</c:v>
                </c:pt>
                <c:pt idx="161">
                  <c:v>2684.5156310000002</c:v>
                </c:pt>
                <c:pt idx="162">
                  <c:v>2687.4720280000001</c:v>
                </c:pt>
                <c:pt idx="163">
                  <c:v>2689.0873539999998</c:v>
                </c:pt>
                <c:pt idx="164">
                  <c:v>2684.1398290000002</c:v>
                </c:pt>
                <c:pt idx="165">
                  <c:v>2675.6320000000001</c:v>
                </c:pt>
                <c:pt idx="166">
                  <c:v>2682.3696060000002</c:v>
                </c:pt>
                <c:pt idx="167">
                  <c:v>2679.2104760000002</c:v>
                </c:pt>
                <c:pt idx="168">
                  <c:v>2667.0719340000001</c:v>
                </c:pt>
                <c:pt idx="169">
                  <c:v>2643.2259640000002</c:v>
                </c:pt>
                <c:pt idx="170">
                  <c:v>2658.4084929999999</c:v>
                </c:pt>
                <c:pt idx="171">
                  <c:v>2660.0417779999998</c:v>
                </c:pt>
                <c:pt idx="172">
                  <c:v>2652.4718480000001</c:v>
                </c:pt>
                <c:pt idx="173">
                  <c:v>2645.7791010000001</c:v>
                </c:pt>
                <c:pt idx="174">
                  <c:v>2644.9970050000002</c:v>
                </c:pt>
                <c:pt idx="175">
                  <c:v>2644.9448809999999</c:v>
                </c:pt>
                <c:pt idx="176">
                  <c:v>2638.9124870000001</c:v>
                </c:pt>
                <c:pt idx="177">
                  <c:v>2628.6276539999999</c:v>
                </c:pt>
                <c:pt idx="178">
                  <c:v>2629.142566</c:v>
                </c:pt>
                <c:pt idx="179">
                  <c:v>2627.4955559999999</c:v>
                </c:pt>
                <c:pt idx="180">
                  <c:v>2625.285633</c:v>
                </c:pt>
                <c:pt idx="181">
                  <c:v>2611.1382440000002</c:v>
                </c:pt>
                <c:pt idx="182">
                  <c:v>2614.6480430000001</c:v>
                </c:pt>
                <c:pt idx="183">
                  <c:v>2604.4500330000001</c:v>
                </c:pt>
                <c:pt idx="184">
                  <c:v>2610.6811379999999</c:v>
                </c:pt>
                <c:pt idx="185">
                  <c:v>2598.349201</c:v>
                </c:pt>
                <c:pt idx="186">
                  <c:v>2602.0264430000002</c:v>
                </c:pt>
                <c:pt idx="187">
                  <c:v>2590.77574</c:v>
                </c:pt>
                <c:pt idx="188">
                  <c:v>2592.8277410000001</c:v>
                </c:pt>
                <c:pt idx="189">
                  <c:v>2585.9339150000001</c:v>
                </c:pt>
                <c:pt idx="190">
                  <c:v>2585.9339150000001</c:v>
                </c:pt>
                <c:pt idx="191">
                  <c:v>2585.2365890000001</c:v>
                </c:pt>
                <c:pt idx="192">
                  <c:v>2582.2523040000001</c:v>
                </c:pt>
                <c:pt idx="193">
                  <c:v>2574.9204410000002</c:v>
                </c:pt>
                <c:pt idx="194">
                  <c:v>2573.5380129999999</c:v>
                </c:pt>
                <c:pt idx="195">
                  <c:v>2569.8423830000002</c:v>
                </c:pt>
                <c:pt idx="196">
                  <c:v>2565.323547</c:v>
                </c:pt>
                <c:pt idx="197">
                  <c:v>2555.8465930000002</c:v>
                </c:pt>
                <c:pt idx="198">
                  <c:v>2557.9411100000002</c:v>
                </c:pt>
                <c:pt idx="199">
                  <c:v>2555.1653980000001</c:v>
                </c:pt>
                <c:pt idx="200">
                  <c:v>2547.937962</c:v>
                </c:pt>
                <c:pt idx="201">
                  <c:v>2538.7328440000001</c:v>
                </c:pt>
                <c:pt idx="202">
                  <c:v>2543.7850010000002</c:v>
                </c:pt>
                <c:pt idx="203">
                  <c:v>2542.435794</c:v>
                </c:pt>
                <c:pt idx="204">
                  <c:v>2529.355646</c:v>
                </c:pt>
                <c:pt idx="205">
                  <c:v>2526.2611379999998</c:v>
                </c:pt>
                <c:pt idx="206">
                  <c:v>2526.7842919999998</c:v>
                </c:pt>
                <c:pt idx="207">
                  <c:v>2525.880799</c:v>
                </c:pt>
                <c:pt idx="208">
                  <c:v>2516.8340830000002</c:v>
                </c:pt>
                <c:pt idx="209">
                  <c:v>2514.617855</c:v>
                </c:pt>
                <c:pt idx="210">
                  <c:v>2516.7396960000001</c:v>
                </c:pt>
                <c:pt idx="211">
                  <c:v>2514.3823149999998</c:v>
                </c:pt>
                <c:pt idx="212">
                  <c:v>2508.6487980000002</c:v>
                </c:pt>
                <c:pt idx="213">
                  <c:v>2497.306317</c:v>
                </c:pt>
                <c:pt idx="214">
                  <c:v>2501.728388</c:v>
                </c:pt>
                <c:pt idx="215">
                  <c:v>2498.2359799999999</c:v>
                </c:pt>
                <c:pt idx="216">
                  <c:v>2494.1969819999999</c:v>
                </c:pt>
                <c:pt idx="217">
                  <c:v>2470.325554</c:v>
                </c:pt>
                <c:pt idx="218">
                  <c:v>2486.75686</c:v>
                </c:pt>
                <c:pt idx="219">
                  <c:v>2481.515484</c:v>
                </c:pt>
                <c:pt idx="220">
                  <c:v>2478.079244</c:v>
                </c:pt>
                <c:pt idx="221">
                  <c:v>731.83855900000003</c:v>
                </c:pt>
                <c:pt idx="222">
                  <c:v>2421.3477659999999</c:v>
                </c:pt>
                <c:pt idx="223">
                  <c:v>2441.7429780000002</c:v>
                </c:pt>
                <c:pt idx="224">
                  <c:v>2459.9121730000002</c:v>
                </c:pt>
                <c:pt idx="225">
                  <c:v>2448.6477300000001</c:v>
                </c:pt>
                <c:pt idx="226">
                  <c:v>2447.8438839999999</c:v>
                </c:pt>
                <c:pt idx="227">
                  <c:v>2454.3343450000002</c:v>
                </c:pt>
                <c:pt idx="228">
                  <c:v>2442.453923</c:v>
                </c:pt>
                <c:pt idx="229">
                  <c:v>2436.910652</c:v>
                </c:pt>
                <c:pt idx="230">
                  <c:v>2438.6374500000002</c:v>
                </c:pt>
                <c:pt idx="231">
                  <c:v>2438.4602300000001</c:v>
                </c:pt>
                <c:pt idx="232">
                  <c:v>2436.6452079999999</c:v>
                </c:pt>
                <c:pt idx="233">
                  <c:v>2421.5225070000001</c:v>
                </c:pt>
                <c:pt idx="234">
                  <c:v>2426.3816619999998</c:v>
                </c:pt>
                <c:pt idx="235">
                  <c:v>2422.1780119999999</c:v>
                </c:pt>
                <c:pt idx="236">
                  <c:v>2414.2918709999999</c:v>
                </c:pt>
                <c:pt idx="237">
                  <c:v>2406.543212</c:v>
                </c:pt>
                <c:pt idx="238">
                  <c:v>2410.9958499999998</c:v>
                </c:pt>
                <c:pt idx="239">
                  <c:v>2408.184017</c:v>
                </c:pt>
                <c:pt idx="240">
                  <c:v>2405.766768</c:v>
                </c:pt>
                <c:pt idx="241">
                  <c:v>2394.820733</c:v>
                </c:pt>
                <c:pt idx="242">
                  <c:v>2395.4618599999999</c:v>
                </c:pt>
                <c:pt idx="243">
                  <c:v>2394.3935059999999</c:v>
                </c:pt>
                <c:pt idx="244">
                  <c:v>2385.2024670000001</c:v>
                </c:pt>
                <c:pt idx="245">
                  <c:v>2374.1903349999998</c:v>
                </c:pt>
                <c:pt idx="246">
                  <c:v>2372.2181019999998</c:v>
                </c:pt>
                <c:pt idx="247">
                  <c:v>2366.9887130000002</c:v>
                </c:pt>
                <c:pt idx="248">
                  <c:v>2356.5160470000001</c:v>
                </c:pt>
                <c:pt idx="249">
                  <c:v>2346.4227550000001</c:v>
                </c:pt>
                <c:pt idx="250">
                  <c:v>2348.7221629999999</c:v>
                </c:pt>
                <c:pt idx="251">
                  <c:v>2344.6192329999999</c:v>
                </c:pt>
                <c:pt idx="252">
                  <c:v>2346.7099349999999</c:v>
                </c:pt>
                <c:pt idx="253">
                  <c:v>2334.4649530000002</c:v>
                </c:pt>
                <c:pt idx="254">
                  <c:v>2337.3920800000001</c:v>
                </c:pt>
                <c:pt idx="255">
                  <c:v>2334.0183980000002</c:v>
                </c:pt>
                <c:pt idx="256">
                  <c:v>2336.7002910000001</c:v>
                </c:pt>
                <c:pt idx="257">
                  <c:v>2323.754359</c:v>
                </c:pt>
                <c:pt idx="258">
                  <c:v>2333.0041369999999</c:v>
                </c:pt>
                <c:pt idx="259">
                  <c:v>2327.865272</c:v>
                </c:pt>
                <c:pt idx="260">
                  <c:v>2328.2286979999999</c:v>
                </c:pt>
                <c:pt idx="261">
                  <c:v>2316.655068</c:v>
                </c:pt>
                <c:pt idx="262">
                  <c:v>2317.5751209999999</c:v>
                </c:pt>
                <c:pt idx="263">
                  <c:v>2316.3352199999999</c:v>
                </c:pt>
                <c:pt idx="264">
                  <c:v>2317.4550730000001</c:v>
                </c:pt>
                <c:pt idx="265">
                  <c:v>2309.9965229999998</c:v>
                </c:pt>
                <c:pt idx="266">
                  <c:v>2308.0897660000001</c:v>
                </c:pt>
                <c:pt idx="267">
                  <c:v>2309.5195389999999</c:v>
                </c:pt>
                <c:pt idx="268">
                  <c:v>2304.404368</c:v>
                </c:pt>
                <c:pt idx="269">
                  <c:v>2287.243367</c:v>
                </c:pt>
                <c:pt idx="270">
                  <c:v>2302.3488400000001</c:v>
                </c:pt>
                <c:pt idx="271">
                  <c:v>2303.29709</c:v>
                </c:pt>
                <c:pt idx="272">
                  <c:v>2295.850704</c:v>
                </c:pt>
                <c:pt idx="273">
                  <c:v>2290.561267</c:v>
                </c:pt>
                <c:pt idx="274">
                  <c:v>2287.7111930000001</c:v>
                </c:pt>
                <c:pt idx="275">
                  <c:v>2289.8578499999999</c:v>
                </c:pt>
                <c:pt idx="276">
                  <c:v>2286.3472339999998</c:v>
                </c:pt>
                <c:pt idx="277">
                  <c:v>2279.7453540000001</c:v>
                </c:pt>
                <c:pt idx="278">
                  <c:v>2285.296147</c:v>
                </c:pt>
                <c:pt idx="279">
                  <c:v>2279.5517589999999</c:v>
                </c:pt>
                <c:pt idx="280">
                  <c:v>2281.2177579999998</c:v>
                </c:pt>
                <c:pt idx="281">
                  <c:v>2268.8776790000002</c:v>
                </c:pt>
                <c:pt idx="282">
                  <c:v>2269.2612859999999</c:v>
                </c:pt>
                <c:pt idx="283">
                  <c:v>2272.6811050000001</c:v>
                </c:pt>
                <c:pt idx="284">
                  <c:v>2271.1044029999998</c:v>
                </c:pt>
                <c:pt idx="285">
                  <c:v>2259.9381709999998</c:v>
                </c:pt>
                <c:pt idx="286">
                  <c:v>2254.4339970000001</c:v>
                </c:pt>
                <c:pt idx="287">
                  <c:v>2258.8351870000001</c:v>
                </c:pt>
                <c:pt idx="288">
                  <c:v>2256.8221680000001</c:v>
                </c:pt>
                <c:pt idx="289">
                  <c:v>2252.391012</c:v>
                </c:pt>
                <c:pt idx="290">
                  <c:v>2249.1450020000002</c:v>
                </c:pt>
                <c:pt idx="291">
                  <c:v>2244.4811450000002</c:v>
                </c:pt>
                <c:pt idx="292">
                  <c:v>2243.5056920000002</c:v>
                </c:pt>
                <c:pt idx="293">
                  <c:v>2237.2604350000001</c:v>
                </c:pt>
                <c:pt idx="294">
                  <c:v>2239.6497129999998</c:v>
                </c:pt>
                <c:pt idx="295">
                  <c:v>2237.521514</c:v>
                </c:pt>
                <c:pt idx="296">
                  <c:v>2238.7157940000002</c:v>
                </c:pt>
                <c:pt idx="297">
                  <c:v>2230.0860349999998</c:v>
                </c:pt>
                <c:pt idx="298">
                  <c:v>2231.828927</c:v>
                </c:pt>
                <c:pt idx="299">
                  <c:v>2230.8644370000002</c:v>
                </c:pt>
                <c:pt idx="300">
                  <c:v>2225.9437119999998</c:v>
                </c:pt>
                <c:pt idx="301">
                  <c:v>2216.7527380000001</c:v>
                </c:pt>
                <c:pt idx="302">
                  <c:v>2219.979292</c:v>
                </c:pt>
                <c:pt idx="303">
                  <c:v>2220.3098100000002</c:v>
                </c:pt>
                <c:pt idx="304">
                  <c:v>2215.5817689999999</c:v>
                </c:pt>
                <c:pt idx="305">
                  <c:v>2207.8189240000002</c:v>
                </c:pt>
                <c:pt idx="306">
                  <c:v>2207.0565179999999</c:v>
                </c:pt>
                <c:pt idx="307">
                  <c:v>2207.0565179999999</c:v>
                </c:pt>
                <c:pt idx="308">
                  <c:v>2204.0845389999999</c:v>
                </c:pt>
                <c:pt idx="309">
                  <c:v>2197.1210059999999</c:v>
                </c:pt>
                <c:pt idx="310">
                  <c:v>2196.8333120000002</c:v>
                </c:pt>
                <c:pt idx="311">
                  <c:v>2195.7551290000001</c:v>
                </c:pt>
                <c:pt idx="312">
                  <c:v>2198.3085409999999</c:v>
                </c:pt>
                <c:pt idx="313">
                  <c:v>2179.850062</c:v>
                </c:pt>
                <c:pt idx="314">
                  <c:v>2190.9163739999999</c:v>
                </c:pt>
                <c:pt idx="315">
                  <c:v>2186.1345059999999</c:v>
                </c:pt>
                <c:pt idx="316">
                  <c:v>2182.4375679999998</c:v>
                </c:pt>
                <c:pt idx="317">
                  <c:v>2164.4529590000002</c:v>
                </c:pt>
                <c:pt idx="318">
                  <c:v>2176.2096150000002</c:v>
                </c:pt>
                <c:pt idx="319">
                  <c:v>2176.1743299999998</c:v>
                </c:pt>
                <c:pt idx="320">
                  <c:v>2174.2706629999998</c:v>
                </c:pt>
                <c:pt idx="321">
                  <c:v>2160.4463260000002</c:v>
                </c:pt>
                <c:pt idx="322">
                  <c:v>2166.51431</c:v>
                </c:pt>
                <c:pt idx="323">
                  <c:v>2162.8136709999999</c:v>
                </c:pt>
                <c:pt idx="324">
                  <c:v>2158.9520010000001</c:v>
                </c:pt>
                <c:pt idx="325">
                  <c:v>2155.7617730000002</c:v>
                </c:pt>
                <c:pt idx="326">
                  <c:v>2156.558446</c:v>
                </c:pt>
                <c:pt idx="327">
                  <c:v>2158.8478230000001</c:v>
                </c:pt>
                <c:pt idx="328">
                  <c:v>2153.8245069999998</c:v>
                </c:pt>
                <c:pt idx="329">
                  <c:v>2143.6764790000002</c:v>
                </c:pt>
                <c:pt idx="330">
                  <c:v>2147.7585610000001</c:v>
                </c:pt>
                <c:pt idx="331">
                  <c:v>2144.053163</c:v>
                </c:pt>
                <c:pt idx="332">
                  <c:v>2142.3420270000001</c:v>
                </c:pt>
                <c:pt idx="333">
                  <c:v>2137.190936</c:v>
                </c:pt>
                <c:pt idx="334">
                  <c:v>2139.507564</c:v>
                </c:pt>
                <c:pt idx="335">
                  <c:v>2133.8610789999998</c:v>
                </c:pt>
                <c:pt idx="336">
                  <c:v>2131.6243629999999</c:v>
                </c:pt>
                <c:pt idx="337">
                  <c:v>2124.3704969999999</c:v>
                </c:pt>
                <c:pt idx="338">
                  <c:v>2127.0975450000001</c:v>
                </c:pt>
                <c:pt idx="339">
                  <c:v>2124.4041219999999</c:v>
                </c:pt>
                <c:pt idx="340">
                  <c:v>2121.885225</c:v>
                </c:pt>
                <c:pt idx="341">
                  <c:v>2113.498591</c:v>
                </c:pt>
                <c:pt idx="342">
                  <c:v>2115.1972770000002</c:v>
                </c:pt>
                <c:pt idx="343">
                  <c:v>2113.7981610000002</c:v>
                </c:pt>
                <c:pt idx="344">
                  <c:v>2110.806278</c:v>
                </c:pt>
                <c:pt idx="345">
                  <c:v>2107.9552709999998</c:v>
                </c:pt>
                <c:pt idx="346">
                  <c:v>2107.3595230000001</c:v>
                </c:pt>
                <c:pt idx="347">
                  <c:v>2106.7971809999999</c:v>
                </c:pt>
                <c:pt idx="348">
                  <c:v>2098.8573219999998</c:v>
                </c:pt>
                <c:pt idx="349">
                  <c:v>2097.8075650000001</c:v>
                </c:pt>
                <c:pt idx="350">
                  <c:v>2097.0209359999999</c:v>
                </c:pt>
                <c:pt idx="351">
                  <c:v>2095.2531770000001</c:v>
                </c:pt>
                <c:pt idx="352">
                  <c:v>2092.2482930000001</c:v>
                </c:pt>
                <c:pt idx="353">
                  <c:v>2084.6117570000001</c:v>
                </c:pt>
                <c:pt idx="354">
                  <c:v>2091.726584</c:v>
                </c:pt>
                <c:pt idx="355">
                  <c:v>2086.5237699999998</c:v>
                </c:pt>
                <c:pt idx="356">
                  <c:v>2084.6765140000002</c:v>
                </c:pt>
                <c:pt idx="357">
                  <c:v>2076.805793</c:v>
                </c:pt>
                <c:pt idx="358">
                  <c:v>2080.9272700000001</c:v>
                </c:pt>
                <c:pt idx="359">
                  <c:v>2077.062907</c:v>
                </c:pt>
                <c:pt idx="360">
                  <c:v>2074.3663820000002</c:v>
                </c:pt>
                <c:pt idx="361">
                  <c:v>2067.7511629999999</c:v>
                </c:pt>
                <c:pt idx="362">
                  <c:v>2066.573175</c:v>
                </c:pt>
                <c:pt idx="363">
                  <c:v>2067.0824109999999</c:v>
                </c:pt>
                <c:pt idx="364">
                  <c:v>2064.3482170000002</c:v>
                </c:pt>
                <c:pt idx="365">
                  <c:v>2046.532303</c:v>
                </c:pt>
                <c:pt idx="366">
                  <c:v>2057.8597410000002</c:v>
                </c:pt>
                <c:pt idx="367">
                  <c:v>2051.474635</c:v>
                </c:pt>
                <c:pt idx="368">
                  <c:v>2050.315114</c:v>
                </c:pt>
                <c:pt idx="369">
                  <c:v>2045.752469</c:v>
                </c:pt>
                <c:pt idx="370">
                  <c:v>2047.4688880000001</c:v>
                </c:pt>
                <c:pt idx="371">
                  <c:v>2042.98108</c:v>
                </c:pt>
                <c:pt idx="372">
                  <c:v>2038.698686</c:v>
                </c:pt>
                <c:pt idx="373">
                  <c:v>2031.724134</c:v>
                </c:pt>
                <c:pt idx="374">
                  <c:v>2028.499955</c:v>
                </c:pt>
                <c:pt idx="375">
                  <c:v>2026.2338159999999</c:v>
                </c:pt>
                <c:pt idx="376">
                  <c:v>2014.887905</c:v>
                </c:pt>
                <c:pt idx="377">
                  <c:v>2008.045003</c:v>
                </c:pt>
                <c:pt idx="378">
                  <c:v>2012.863347</c:v>
                </c:pt>
                <c:pt idx="379">
                  <c:v>2010.2103999999999</c:v>
                </c:pt>
                <c:pt idx="380">
                  <c:v>2010.7826030000001</c:v>
                </c:pt>
                <c:pt idx="381">
                  <c:v>2002.8909450000001</c:v>
                </c:pt>
                <c:pt idx="382">
                  <c:v>2004.4463559999999</c:v>
                </c:pt>
                <c:pt idx="383">
                  <c:v>2003.847835</c:v>
                </c:pt>
                <c:pt idx="384">
                  <c:v>2003.2496719999999</c:v>
                </c:pt>
                <c:pt idx="385">
                  <c:v>1995.446582</c:v>
                </c:pt>
                <c:pt idx="386">
                  <c:v>1996.1588389999999</c:v>
                </c:pt>
                <c:pt idx="387">
                  <c:v>1994.734833</c:v>
                </c:pt>
                <c:pt idx="388">
                  <c:v>1995.7136190000001</c:v>
                </c:pt>
                <c:pt idx="389">
                  <c:v>1987.203743</c:v>
                </c:pt>
                <c:pt idx="390">
                  <c:v>1990.799745</c:v>
                </c:pt>
                <c:pt idx="391">
                  <c:v>1988.3224150000001</c:v>
                </c:pt>
                <c:pt idx="392">
                  <c:v>1987.292013</c:v>
                </c:pt>
                <c:pt idx="393">
                  <c:v>1980.9857569999999</c:v>
                </c:pt>
                <c:pt idx="394">
                  <c:v>1983.5913929999999</c:v>
                </c:pt>
                <c:pt idx="395">
                  <c:v>1982.097438</c:v>
                </c:pt>
                <c:pt idx="396">
                  <c:v>1977.949629</c:v>
                </c:pt>
                <c:pt idx="397">
                  <c:v>1970.3709449999999</c:v>
                </c:pt>
                <c:pt idx="398">
                  <c:v>1973.9062300000001</c:v>
                </c:pt>
                <c:pt idx="399">
                  <c:v>1974.109459</c:v>
                </c:pt>
                <c:pt idx="400">
                  <c:v>1972.8037159999999</c:v>
                </c:pt>
                <c:pt idx="401">
                  <c:v>1966.560117</c:v>
                </c:pt>
                <c:pt idx="402">
                  <c:v>1967.5114410000001</c:v>
                </c:pt>
                <c:pt idx="403">
                  <c:v>1965.206788</c:v>
                </c:pt>
                <c:pt idx="404">
                  <c:v>1963.769119</c:v>
                </c:pt>
                <c:pt idx="405">
                  <c:v>1958.067984</c:v>
                </c:pt>
                <c:pt idx="406">
                  <c:v>1960.6422809999999</c:v>
                </c:pt>
                <c:pt idx="407">
                  <c:v>1957.297012</c:v>
                </c:pt>
                <c:pt idx="408">
                  <c:v>1955.4434570000001</c:v>
                </c:pt>
                <c:pt idx="409">
                  <c:v>1950.3288090000001</c:v>
                </c:pt>
                <c:pt idx="410">
                  <c:v>1950.9808559999999</c:v>
                </c:pt>
                <c:pt idx="411">
                  <c:v>1948.8562219999999</c:v>
                </c:pt>
                <c:pt idx="412">
                  <c:v>1946.0587800000001</c:v>
                </c:pt>
                <c:pt idx="413">
                  <c:v>1934.1123709999999</c:v>
                </c:pt>
                <c:pt idx="414">
                  <c:v>1944.6771570000001</c:v>
                </c:pt>
                <c:pt idx="415">
                  <c:v>1941.189552</c:v>
                </c:pt>
                <c:pt idx="416">
                  <c:v>1942.6224540000001</c:v>
                </c:pt>
                <c:pt idx="417">
                  <c:v>1935.5906669999999</c:v>
                </c:pt>
                <c:pt idx="418">
                  <c:v>1934.9488650000001</c:v>
                </c:pt>
                <c:pt idx="419">
                  <c:v>1934.0287619999999</c:v>
                </c:pt>
                <c:pt idx="420">
                  <c:v>1934.251737</c:v>
                </c:pt>
                <c:pt idx="421">
                  <c:v>1929.5245540000001</c:v>
                </c:pt>
                <c:pt idx="422">
                  <c:v>1925.427899</c:v>
                </c:pt>
                <c:pt idx="423">
                  <c:v>1927.6678300000001</c:v>
                </c:pt>
                <c:pt idx="424">
                  <c:v>1924.903237</c:v>
                </c:pt>
                <c:pt idx="425">
                  <c:v>1922.7523530000001</c:v>
                </c:pt>
                <c:pt idx="426">
                  <c:v>1921.7062269999999</c:v>
                </c:pt>
                <c:pt idx="427">
                  <c:v>1915.890772</c:v>
                </c:pt>
                <c:pt idx="428">
                  <c:v>1915.0706709999999</c:v>
                </c:pt>
                <c:pt idx="429">
                  <c:v>1910.409474</c:v>
                </c:pt>
                <c:pt idx="430">
                  <c:v>1910.8990570000001</c:v>
                </c:pt>
                <c:pt idx="431">
                  <c:v>1903.581551</c:v>
                </c:pt>
                <c:pt idx="432">
                  <c:v>1909.7570860000001</c:v>
                </c:pt>
                <c:pt idx="433">
                  <c:v>1902.529207</c:v>
                </c:pt>
                <c:pt idx="434">
                  <c:v>1904.175694</c:v>
                </c:pt>
                <c:pt idx="435">
                  <c:v>1905.1757729999999</c:v>
                </c:pt>
                <c:pt idx="436">
                  <c:v>1902.8259049999999</c:v>
                </c:pt>
                <c:pt idx="437">
                  <c:v>1893.3505620000001</c:v>
                </c:pt>
                <c:pt idx="438">
                  <c:v>1898.331443</c:v>
                </c:pt>
                <c:pt idx="439">
                  <c:v>1896.1859199999999</c:v>
                </c:pt>
                <c:pt idx="440">
                  <c:v>1888.316047</c:v>
                </c:pt>
                <c:pt idx="441">
                  <c:v>1885.9810580000001</c:v>
                </c:pt>
                <c:pt idx="442">
                  <c:v>1890.710092</c:v>
                </c:pt>
                <c:pt idx="443">
                  <c:v>1889.1399779999999</c:v>
                </c:pt>
                <c:pt idx="444">
                  <c:v>1886.4316859999999</c:v>
                </c:pt>
                <c:pt idx="445">
                  <c:v>1873.502624</c:v>
                </c:pt>
                <c:pt idx="446">
                  <c:v>1881.93508</c:v>
                </c:pt>
                <c:pt idx="447">
                  <c:v>1882.2781809999999</c:v>
                </c:pt>
                <c:pt idx="448">
                  <c:v>1881.328362</c:v>
                </c:pt>
                <c:pt idx="449">
                  <c:v>1873.790336</c:v>
                </c:pt>
                <c:pt idx="450">
                  <c:v>1875.7805820000001</c:v>
                </c:pt>
                <c:pt idx="451">
                  <c:v>1873.9734719999999</c:v>
                </c:pt>
                <c:pt idx="452">
                  <c:v>1869.770391</c:v>
                </c:pt>
                <c:pt idx="453">
                  <c:v>1866.5979830000001</c:v>
                </c:pt>
                <c:pt idx="454">
                  <c:v>1868.625002</c:v>
                </c:pt>
                <c:pt idx="455">
                  <c:v>1866.2346250000001</c:v>
                </c:pt>
                <c:pt idx="456">
                  <c:v>1864.6789759999999</c:v>
                </c:pt>
                <c:pt idx="457">
                  <c:v>1856.5798629999999</c:v>
                </c:pt>
                <c:pt idx="458">
                  <c:v>1859.8986749999999</c:v>
                </c:pt>
                <c:pt idx="459">
                  <c:v>1857.941971</c:v>
                </c:pt>
                <c:pt idx="460">
                  <c:v>1856.7082780000001</c:v>
                </c:pt>
                <c:pt idx="461">
                  <c:v>1841.879072</c:v>
                </c:pt>
                <c:pt idx="462">
                  <c:v>1850.207163</c:v>
                </c:pt>
                <c:pt idx="463">
                  <c:v>1850.9981660000001</c:v>
                </c:pt>
                <c:pt idx="464">
                  <c:v>1848.6017220000001</c:v>
                </c:pt>
                <c:pt idx="465">
                  <c:v>1842.410026</c:v>
                </c:pt>
                <c:pt idx="466">
                  <c:v>1840.691855</c:v>
                </c:pt>
                <c:pt idx="467">
                  <c:v>1841.3736859999999</c:v>
                </c:pt>
                <c:pt idx="468">
                  <c:v>1843.65011</c:v>
                </c:pt>
                <c:pt idx="469">
                  <c:v>1837.0890770000001</c:v>
                </c:pt>
                <c:pt idx="470">
                  <c:v>1836.1843060000001</c:v>
                </c:pt>
                <c:pt idx="471">
                  <c:v>1835.0796829999999</c:v>
                </c:pt>
                <c:pt idx="472">
                  <c:v>1833.300023</c:v>
                </c:pt>
                <c:pt idx="473">
                  <c:v>1826.5885679999999</c:v>
                </c:pt>
                <c:pt idx="474">
                  <c:v>1827.9816949999999</c:v>
                </c:pt>
                <c:pt idx="475">
                  <c:v>1828.778722</c:v>
                </c:pt>
                <c:pt idx="476">
                  <c:v>1826.787456</c:v>
                </c:pt>
                <c:pt idx="477">
                  <c:v>1818.8409200000001</c:v>
                </c:pt>
                <c:pt idx="478">
                  <c:v>1823.0654970000001</c:v>
                </c:pt>
                <c:pt idx="479">
                  <c:v>1819.87672</c:v>
                </c:pt>
                <c:pt idx="480">
                  <c:v>1821.877671</c:v>
                </c:pt>
                <c:pt idx="481">
                  <c:v>1814.905792</c:v>
                </c:pt>
                <c:pt idx="482">
                  <c:v>1813.924669</c:v>
                </c:pt>
                <c:pt idx="483">
                  <c:v>1813.9491840000001</c:v>
                </c:pt>
                <c:pt idx="484">
                  <c:v>1815.5686499999999</c:v>
                </c:pt>
                <c:pt idx="485">
                  <c:v>1806.8431270000001</c:v>
                </c:pt>
                <c:pt idx="486">
                  <c:v>1809.5959009999999</c:v>
                </c:pt>
                <c:pt idx="487">
                  <c:v>1807.6948600000001</c:v>
                </c:pt>
                <c:pt idx="488">
                  <c:v>1805.8949970000001</c:v>
                </c:pt>
                <c:pt idx="489">
                  <c:v>1795.1466290000001</c:v>
                </c:pt>
                <c:pt idx="490">
                  <c:v>1802.0640169999999</c:v>
                </c:pt>
                <c:pt idx="491">
                  <c:v>1802.59647</c:v>
                </c:pt>
                <c:pt idx="492">
                  <c:v>1796.7567340000001</c:v>
                </c:pt>
                <c:pt idx="493">
                  <c:v>1791.7197699999999</c:v>
                </c:pt>
                <c:pt idx="494">
                  <c:v>1792.9164840000001</c:v>
                </c:pt>
                <c:pt idx="495">
                  <c:v>1790.763549</c:v>
                </c:pt>
                <c:pt idx="496">
                  <c:v>1791.3132519999999</c:v>
                </c:pt>
                <c:pt idx="497">
                  <c:v>1784.7627460000001</c:v>
                </c:pt>
                <c:pt idx="498">
                  <c:v>1784.1696199999999</c:v>
                </c:pt>
                <c:pt idx="499">
                  <c:v>1780.9499089999999</c:v>
                </c:pt>
                <c:pt idx="500">
                  <c:v>1777.1297979999999</c:v>
                </c:pt>
                <c:pt idx="501">
                  <c:v>1770.1920050000001</c:v>
                </c:pt>
                <c:pt idx="502">
                  <c:v>1769.4685440000001</c:v>
                </c:pt>
                <c:pt idx="503">
                  <c:v>1769.631854</c:v>
                </c:pt>
                <c:pt idx="504">
                  <c:v>1764.212098</c:v>
                </c:pt>
                <c:pt idx="505">
                  <c:v>1757.2825680000001</c:v>
                </c:pt>
                <c:pt idx="506">
                  <c:v>1760.3017560000001</c:v>
                </c:pt>
                <c:pt idx="507">
                  <c:v>1756.5696190000001</c:v>
                </c:pt>
                <c:pt idx="508">
                  <c:v>1757.6277520000001</c:v>
                </c:pt>
                <c:pt idx="509">
                  <c:v>1743.834734</c:v>
                </c:pt>
                <c:pt idx="510">
                  <c:v>1753.173818</c:v>
                </c:pt>
                <c:pt idx="511">
                  <c:v>1754.273719</c:v>
                </c:pt>
                <c:pt idx="512">
                  <c:v>1752.1439130000001</c:v>
                </c:pt>
                <c:pt idx="513">
                  <c:v>1745.7854090000001</c:v>
                </c:pt>
                <c:pt idx="514">
                  <c:v>1747.012483</c:v>
                </c:pt>
                <c:pt idx="515">
                  <c:v>1742.3858970000001</c:v>
                </c:pt>
                <c:pt idx="516">
                  <c:v>1743.2232120000001</c:v>
                </c:pt>
                <c:pt idx="517">
                  <c:v>1740.28484</c:v>
                </c:pt>
                <c:pt idx="518">
                  <c:v>1744.28799</c:v>
                </c:pt>
                <c:pt idx="519">
                  <c:v>1741.4589989999999</c:v>
                </c:pt>
                <c:pt idx="520">
                  <c:v>1739.089729</c:v>
                </c:pt>
                <c:pt idx="521">
                  <c:v>1732.579395</c:v>
                </c:pt>
                <c:pt idx="522">
                  <c:v>1736.21018</c:v>
                </c:pt>
                <c:pt idx="523">
                  <c:v>1734.998229</c:v>
                </c:pt>
                <c:pt idx="524">
                  <c:v>1733.1610900000001</c:v>
                </c:pt>
                <c:pt idx="525">
                  <c:v>1729.1642360000001</c:v>
                </c:pt>
                <c:pt idx="526">
                  <c:v>1731.0598829999999</c:v>
                </c:pt>
                <c:pt idx="527">
                  <c:v>1729.320191</c:v>
                </c:pt>
                <c:pt idx="528">
                  <c:v>1727.2949659999999</c:v>
                </c:pt>
                <c:pt idx="529">
                  <c:v>1723.1923380000001</c:v>
                </c:pt>
                <c:pt idx="530">
                  <c:v>1727.0727019999999</c:v>
                </c:pt>
                <c:pt idx="531">
                  <c:v>1723.280837</c:v>
                </c:pt>
                <c:pt idx="532">
                  <c:v>1719.593707</c:v>
                </c:pt>
                <c:pt idx="533">
                  <c:v>1718.800943</c:v>
                </c:pt>
                <c:pt idx="534">
                  <c:v>1717.898962</c:v>
                </c:pt>
                <c:pt idx="535">
                  <c:v>1718.0309</c:v>
                </c:pt>
                <c:pt idx="536">
                  <c:v>1717.129727</c:v>
                </c:pt>
                <c:pt idx="537">
                  <c:v>1713.4907189999999</c:v>
                </c:pt>
                <c:pt idx="538">
                  <c:v>1715.527538</c:v>
                </c:pt>
                <c:pt idx="539">
                  <c:v>1712.353959</c:v>
                </c:pt>
                <c:pt idx="540">
                  <c:v>1708.1479859999999</c:v>
                </c:pt>
                <c:pt idx="541">
                  <c:v>1707.061723</c:v>
                </c:pt>
                <c:pt idx="542">
                  <c:v>1707.6046819999999</c:v>
                </c:pt>
                <c:pt idx="543">
                  <c:v>1706.51911</c:v>
                </c:pt>
                <c:pt idx="544">
                  <c:v>1704.741757</c:v>
                </c:pt>
                <c:pt idx="545">
                  <c:v>1697.7551100000001</c:v>
                </c:pt>
                <c:pt idx="546">
                  <c:v>1702.3201260000001</c:v>
                </c:pt>
                <c:pt idx="547">
                  <c:v>1697.261321</c:v>
                </c:pt>
                <c:pt idx="548">
                  <c:v>1698.184726</c:v>
                </c:pt>
                <c:pt idx="549">
                  <c:v>1676.108346</c:v>
                </c:pt>
                <c:pt idx="550">
                  <c:v>1697.5833250000001</c:v>
                </c:pt>
                <c:pt idx="551">
                  <c:v>1693.70595</c:v>
                </c:pt>
                <c:pt idx="552">
                  <c:v>1692.424538</c:v>
                </c:pt>
                <c:pt idx="553">
                  <c:v>1685.3901249999999</c:v>
                </c:pt>
                <c:pt idx="554">
                  <c:v>1690.7828979999999</c:v>
                </c:pt>
                <c:pt idx="555">
                  <c:v>1688.0609730000001</c:v>
                </c:pt>
                <c:pt idx="556">
                  <c:v>1687.2333779999999</c:v>
                </c:pt>
                <c:pt idx="557">
                  <c:v>1674.122237</c:v>
                </c:pt>
                <c:pt idx="558">
                  <c:v>1683.8254669999999</c:v>
                </c:pt>
                <c:pt idx="559">
                  <c:v>1685.1150419999999</c:v>
                </c:pt>
                <c:pt idx="560">
                  <c:v>1680.536499</c:v>
                </c:pt>
                <c:pt idx="561">
                  <c:v>1676.1502089999999</c:v>
                </c:pt>
                <c:pt idx="562">
                  <c:v>1677.826464</c:v>
                </c:pt>
                <c:pt idx="563">
                  <c:v>1675.4178999999999</c:v>
                </c:pt>
                <c:pt idx="564">
                  <c:v>1676.108346</c:v>
                </c:pt>
                <c:pt idx="565">
                  <c:v>1669.582386</c:v>
                </c:pt>
                <c:pt idx="566">
                  <c:v>1672.4742120000001</c:v>
                </c:pt>
                <c:pt idx="567">
                  <c:v>1670.3719630000001</c:v>
                </c:pt>
                <c:pt idx="568">
                  <c:v>1669.603155</c:v>
                </c:pt>
                <c:pt idx="569">
                  <c:v>1663.8286310000001</c:v>
                </c:pt>
                <c:pt idx="570">
                  <c:v>1666.141914</c:v>
                </c:pt>
                <c:pt idx="571">
                  <c:v>1664.261882</c:v>
                </c:pt>
                <c:pt idx="572">
                  <c:v>1662.8185880000001</c:v>
                </c:pt>
                <c:pt idx="573">
                  <c:v>1659.200771</c:v>
                </c:pt>
                <c:pt idx="574">
                  <c:v>1660.2680319999999</c:v>
                </c:pt>
                <c:pt idx="575">
                  <c:v>1659.2212830000001</c:v>
                </c:pt>
                <c:pt idx="576">
                  <c:v>1657.8276679999999</c:v>
                </c:pt>
                <c:pt idx="577">
                  <c:v>1652.9073289999999</c:v>
                </c:pt>
                <c:pt idx="578">
                  <c:v>1654.109191</c:v>
                </c:pt>
                <c:pt idx="579">
                  <c:v>1653.9868879999999</c:v>
                </c:pt>
                <c:pt idx="580">
                  <c:v>1651.7275380000001</c:v>
                </c:pt>
                <c:pt idx="581">
                  <c:v>1647.9756400000001</c:v>
                </c:pt>
                <c:pt idx="582">
                  <c:v>1646.7624659999999</c:v>
                </c:pt>
                <c:pt idx="583">
                  <c:v>1646.560444</c:v>
                </c:pt>
                <c:pt idx="584">
                  <c:v>1644.6235509999999</c:v>
                </c:pt>
                <c:pt idx="585">
                  <c:v>1639.0002199999999</c:v>
                </c:pt>
                <c:pt idx="586">
                  <c:v>1641.8070700000001</c:v>
                </c:pt>
                <c:pt idx="587">
                  <c:v>1640.462593</c:v>
                </c:pt>
                <c:pt idx="588">
                  <c:v>1637.3606600000001</c:v>
                </c:pt>
                <c:pt idx="589">
                  <c:v>1635.4254100000001</c:v>
                </c:pt>
                <c:pt idx="590">
                  <c:v>1634.250536</c:v>
                </c:pt>
                <c:pt idx="591">
                  <c:v>1634.4097420000001</c:v>
                </c:pt>
                <c:pt idx="592">
                  <c:v>1630.7756460000001</c:v>
                </c:pt>
                <c:pt idx="593">
                  <c:v>1627.0984980000001</c:v>
                </c:pt>
                <c:pt idx="594">
                  <c:v>1630.636958</c:v>
                </c:pt>
                <c:pt idx="595">
                  <c:v>1626.940713</c:v>
                </c:pt>
                <c:pt idx="596">
                  <c:v>1626.2901730000001</c:v>
                </c:pt>
                <c:pt idx="597">
                  <c:v>1619.1098239999999</c:v>
                </c:pt>
                <c:pt idx="598">
                  <c:v>1623.7521380000001</c:v>
                </c:pt>
                <c:pt idx="599">
                  <c:v>1621.7705169999999</c:v>
                </c:pt>
                <c:pt idx="600">
                  <c:v>1622.044909</c:v>
                </c:pt>
                <c:pt idx="601">
                  <c:v>1615.582267</c:v>
                </c:pt>
                <c:pt idx="602">
                  <c:v>1617.5292910000001</c:v>
                </c:pt>
                <c:pt idx="603">
                  <c:v>1615.854568</c:v>
                </c:pt>
                <c:pt idx="604">
                  <c:v>1615.815662</c:v>
                </c:pt>
                <c:pt idx="605">
                  <c:v>1604.7457850000001</c:v>
                </c:pt>
                <c:pt idx="606">
                  <c:v>1611.257239</c:v>
                </c:pt>
                <c:pt idx="607">
                  <c:v>1609.614775</c:v>
                </c:pt>
                <c:pt idx="608">
                  <c:v>1608.26467</c:v>
                </c:pt>
                <c:pt idx="609">
                  <c:v>1604.496396</c:v>
                </c:pt>
                <c:pt idx="610">
                  <c:v>1607.783038</c:v>
                </c:pt>
                <c:pt idx="611">
                  <c:v>1606.243753</c:v>
                </c:pt>
                <c:pt idx="612">
                  <c:v>1601.586196</c:v>
                </c:pt>
                <c:pt idx="613">
                  <c:v>1600.803015</c:v>
                </c:pt>
                <c:pt idx="614">
                  <c:v>1600.6693780000001</c:v>
                </c:pt>
                <c:pt idx="615">
                  <c:v>1599.8298830000001</c:v>
                </c:pt>
                <c:pt idx="616">
                  <c:v>1597.9252100000001</c:v>
                </c:pt>
                <c:pt idx="617">
                  <c:v>1593.240047</c:v>
                </c:pt>
                <c:pt idx="618">
                  <c:v>1594.0915709999999</c:v>
                </c:pt>
                <c:pt idx="619">
                  <c:v>1593.769777</c:v>
                </c:pt>
                <c:pt idx="620">
                  <c:v>1591.1623669999999</c:v>
                </c:pt>
                <c:pt idx="621">
                  <c:v>1587.26721</c:v>
                </c:pt>
                <c:pt idx="622">
                  <c:v>1586.066767</c:v>
                </c:pt>
                <c:pt idx="623">
                  <c:v>1587.7554090000001</c:v>
                </c:pt>
                <c:pt idx="624">
                  <c:v>1585.560874</c:v>
                </c:pt>
                <c:pt idx="625">
                  <c:v>1580.7057830000001</c:v>
                </c:pt>
                <c:pt idx="626">
                  <c:v>1582.4576500000001</c:v>
                </c:pt>
                <c:pt idx="627">
                  <c:v>1578.9206409999999</c:v>
                </c:pt>
                <c:pt idx="628">
                  <c:v>1577.899719</c:v>
                </c:pt>
                <c:pt idx="629">
                  <c:v>1572.2068670000001</c:v>
                </c:pt>
                <c:pt idx="630">
                  <c:v>1571.3785559999999</c:v>
                </c:pt>
                <c:pt idx="631">
                  <c:v>1570.5878749999999</c:v>
                </c:pt>
                <c:pt idx="632">
                  <c:v>1566.8841339999999</c:v>
                </c:pt>
                <c:pt idx="633">
                  <c:v>1561.924428</c:v>
                </c:pt>
                <c:pt idx="634">
                  <c:v>1563.5984579999999</c:v>
                </c:pt>
                <c:pt idx="635">
                  <c:v>1562.378972</c:v>
                </c:pt>
                <c:pt idx="636">
                  <c:v>1558.152846</c:v>
                </c:pt>
                <c:pt idx="637">
                  <c:v>1557.4115569999999</c:v>
                </c:pt>
                <c:pt idx="638">
                  <c:v>1558.949161</c:v>
                </c:pt>
                <c:pt idx="639">
                  <c:v>1558.949161</c:v>
                </c:pt>
                <c:pt idx="640">
                  <c:v>1557.8092340000001</c:v>
                </c:pt>
                <c:pt idx="641">
                  <c:v>1552.5654199999999</c:v>
                </c:pt>
                <c:pt idx="642">
                  <c:v>1553.7516410000001</c:v>
                </c:pt>
                <c:pt idx="643">
                  <c:v>1555.3541150000001</c:v>
                </c:pt>
                <c:pt idx="644">
                  <c:v>1552.3678930000001</c:v>
                </c:pt>
                <c:pt idx="645">
                  <c:v>1547.4995160000001</c:v>
                </c:pt>
                <c:pt idx="646">
                  <c:v>1545.4503669999999</c:v>
                </c:pt>
                <c:pt idx="647">
                  <c:v>1549.3215749999999</c:v>
                </c:pt>
                <c:pt idx="648">
                  <c:v>1547.6779590000001</c:v>
                </c:pt>
                <c:pt idx="649">
                  <c:v>1543.317902</c:v>
                </c:pt>
                <c:pt idx="650">
                  <c:v>1544.41894</c:v>
                </c:pt>
                <c:pt idx="651">
                  <c:v>1539.2470840000001</c:v>
                </c:pt>
                <c:pt idx="652">
                  <c:v>1540.7136399999999</c:v>
                </c:pt>
                <c:pt idx="653">
                  <c:v>1533.6715039999999</c:v>
                </c:pt>
                <c:pt idx="654">
                  <c:v>1539.8475040000001</c:v>
                </c:pt>
                <c:pt idx="655">
                  <c:v>1539.264737</c:v>
                </c:pt>
                <c:pt idx="656">
                  <c:v>1537.589534</c:v>
                </c:pt>
                <c:pt idx="657">
                  <c:v>1533.426195</c:v>
                </c:pt>
                <c:pt idx="658">
                  <c:v>1535.1274490000001</c:v>
                </c:pt>
                <c:pt idx="659">
                  <c:v>1536.0234379999999</c:v>
                </c:pt>
                <c:pt idx="660">
                  <c:v>1534.004549</c:v>
                </c:pt>
                <c:pt idx="661">
                  <c:v>1529.1808000000001</c:v>
                </c:pt>
                <c:pt idx="662">
                  <c:v>1530.0000910000001</c:v>
                </c:pt>
                <c:pt idx="663">
                  <c:v>1529.9652100000001</c:v>
                </c:pt>
                <c:pt idx="664">
                  <c:v>1530.750425</c:v>
                </c:pt>
                <c:pt idx="665">
                  <c:v>1524.4219210000001</c:v>
                </c:pt>
                <c:pt idx="666">
                  <c:v>1526.450368</c:v>
                </c:pt>
                <c:pt idx="667">
                  <c:v>1523.5048240000001</c:v>
                </c:pt>
                <c:pt idx="668">
                  <c:v>1524.5258120000001</c:v>
                </c:pt>
                <c:pt idx="669">
                  <c:v>1520.4500479999999</c:v>
                </c:pt>
                <c:pt idx="670">
                  <c:v>1522.502473</c:v>
                </c:pt>
                <c:pt idx="671">
                  <c:v>1519.3313109999999</c:v>
                </c:pt>
                <c:pt idx="672">
                  <c:v>1519.3829089999999</c:v>
                </c:pt>
                <c:pt idx="673">
                  <c:v>1515.4029969999999</c:v>
                </c:pt>
                <c:pt idx="674">
                  <c:v>1516.7044619999999</c:v>
                </c:pt>
                <c:pt idx="675">
                  <c:v>1516.0877</c:v>
                </c:pt>
                <c:pt idx="676">
                  <c:v>1512.9261220000001</c:v>
                </c:pt>
                <c:pt idx="677">
                  <c:v>1509.455093</c:v>
                </c:pt>
                <c:pt idx="678">
                  <c:v>1512.210194</c:v>
                </c:pt>
                <c:pt idx="679">
                  <c:v>1509.438118</c:v>
                </c:pt>
                <c:pt idx="680">
                  <c:v>1506.253471</c:v>
                </c:pt>
                <c:pt idx="681">
                  <c:v>1504.362613</c:v>
                </c:pt>
                <c:pt idx="682">
                  <c:v>1507.437672</c:v>
                </c:pt>
                <c:pt idx="683">
                  <c:v>1506.3887139999999</c:v>
                </c:pt>
                <c:pt idx="684">
                  <c:v>1506.033752</c:v>
                </c:pt>
                <c:pt idx="685">
                  <c:v>1498.768626</c:v>
                </c:pt>
                <c:pt idx="686">
                  <c:v>1500.427353</c:v>
                </c:pt>
                <c:pt idx="687">
                  <c:v>1500.4609</c:v>
                </c:pt>
                <c:pt idx="688">
                  <c:v>1500.5783280000001</c:v>
                </c:pt>
                <c:pt idx="689">
                  <c:v>1495.1955969999999</c:v>
                </c:pt>
                <c:pt idx="690">
                  <c:v>1498.1998080000001</c:v>
                </c:pt>
                <c:pt idx="691">
                  <c:v>1497.263872</c:v>
                </c:pt>
                <c:pt idx="692">
                  <c:v>1495.3288620000001</c:v>
                </c:pt>
                <c:pt idx="693">
                  <c:v>1492.1536430000001</c:v>
                </c:pt>
                <c:pt idx="694">
                  <c:v>1493.7977519999999</c:v>
                </c:pt>
                <c:pt idx="695">
                  <c:v>1490.61247</c:v>
                </c:pt>
                <c:pt idx="696">
                  <c:v>1488.645068</c:v>
                </c:pt>
                <c:pt idx="697">
                  <c:v>1486.0244459999999</c:v>
                </c:pt>
                <c:pt idx="698">
                  <c:v>1488.6946029999999</c:v>
                </c:pt>
                <c:pt idx="699">
                  <c:v>1487.671558</c:v>
                </c:pt>
                <c:pt idx="700">
                  <c:v>1486.4852699999999</c:v>
                </c:pt>
                <c:pt idx="701">
                  <c:v>1476.02305</c:v>
                </c:pt>
                <c:pt idx="702">
                  <c:v>1482.6101100000001</c:v>
                </c:pt>
                <c:pt idx="703">
                  <c:v>1482.479102</c:v>
                </c:pt>
                <c:pt idx="704">
                  <c:v>1481.6608309999999</c:v>
                </c:pt>
                <c:pt idx="705">
                  <c:v>1473.7378590000001</c:v>
                </c:pt>
                <c:pt idx="706">
                  <c:v>1477.550452</c:v>
                </c:pt>
                <c:pt idx="707">
                  <c:v>1476.7863560000001</c:v>
                </c:pt>
                <c:pt idx="708">
                  <c:v>1475.2281029999999</c:v>
                </c:pt>
                <c:pt idx="709">
                  <c:v>1473.414291</c:v>
                </c:pt>
                <c:pt idx="710">
                  <c:v>1475.1470340000001</c:v>
                </c:pt>
                <c:pt idx="711">
                  <c:v>1471.814721</c:v>
                </c:pt>
                <c:pt idx="712">
                  <c:v>1472.412133</c:v>
                </c:pt>
                <c:pt idx="713">
                  <c:v>1468.272524</c:v>
                </c:pt>
                <c:pt idx="714">
                  <c:v>1468.867064</c:v>
                </c:pt>
                <c:pt idx="715">
                  <c:v>1468.6259769999999</c:v>
                </c:pt>
                <c:pt idx="716">
                  <c:v>1466.3155549999999</c:v>
                </c:pt>
                <c:pt idx="717">
                  <c:v>1461.9871250000001</c:v>
                </c:pt>
                <c:pt idx="718">
                  <c:v>1464.2839160000001</c:v>
                </c:pt>
                <c:pt idx="719">
                  <c:v>1463.1665190000001</c:v>
                </c:pt>
                <c:pt idx="720">
                  <c:v>1461.684614</c:v>
                </c:pt>
                <c:pt idx="721">
                  <c:v>1457.8266699999999</c:v>
                </c:pt>
                <c:pt idx="722">
                  <c:v>1459.2055660000001</c:v>
                </c:pt>
                <c:pt idx="723">
                  <c:v>1459.364227</c:v>
                </c:pt>
                <c:pt idx="724">
                  <c:v>1456.466181</c:v>
                </c:pt>
                <c:pt idx="725">
                  <c:v>1453.5481380000001</c:v>
                </c:pt>
                <c:pt idx="726">
                  <c:v>1452.4470610000001</c:v>
                </c:pt>
                <c:pt idx="727">
                  <c:v>1454.0677969999999</c:v>
                </c:pt>
                <c:pt idx="728">
                  <c:v>1453.3750010000001</c:v>
                </c:pt>
                <c:pt idx="729">
                  <c:v>1449.2633490000001</c:v>
                </c:pt>
                <c:pt idx="730">
                  <c:v>1448.0593819999999</c:v>
                </c:pt>
                <c:pt idx="731">
                  <c:v>1448.2781359999999</c:v>
                </c:pt>
                <c:pt idx="732">
                  <c:v>1447.684528</c:v>
                </c:pt>
                <c:pt idx="733">
                  <c:v>1443.1082730000001</c:v>
                </c:pt>
                <c:pt idx="734">
                  <c:v>1445.4706100000001</c:v>
                </c:pt>
                <c:pt idx="735">
                  <c:v>1444.2263109999999</c:v>
                </c:pt>
                <c:pt idx="736">
                  <c:v>1443.868972</c:v>
                </c:pt>
                <c:pt idx="737">
                  <c:v>1440.274367</c:v>
                </c:pt>
                <c:pt idx="738">
                  <c:v>1440.877381</c:v>
                </c:pt>
                <c:pt idx="739">
                  <c:v>1439.7336310000001</c:v>
                </c:pt>
                <c:pt idx="740">
                  <c:v>1436.866802</c:v>
                </c:pt>
                <c:pt idx="741">
                  <c:v>1434.517149</c:v>
                </c:pt>
                <c:pt idx="742">
                  <c:v>1436.559221</c:v>
                </c:pt>
                <c:pt idx="743">
                  <c:v>1436.205665</c:v>
                </c:pt>
                <c:pt idx="744">
                  <c:v>1433.444704</c:v>
                </c:pt>
                <c:pt idx="745">
                  <c:v>1429.5666920000001</c:v>
                </c:pt>
                <c:pt idx="746">
                  <c:v>1429.658056</c:v>
                </c:pt>
                <c:pt idx="747">
                  <c:v>1430.450372</c:v>
                </c:pt>
                <c:pt idx="748">
                  <c:v>1429.9322199999999</c:v>
                </c:pt>
                <c:pt idx="749">
                  <c:v>1419.332177</c:v>
                </c:pt>
                <c:pt idx="750">
                  <c:v>1427.134603</c:v>
                </c:pt>
                <c:pt idx="751">
                  <c:v>1423.8341700000001</c:v>
                </c:pt>
                <c:pt idx="752">
                  <c:v>1423.3660809999999</c:v>
                </c:pt>
                <c:pt idx="753">
                  <c:v>1421.030248</c:v>
                </c:pt>
                <c:pt idx="754">
                  <c:v>1418.1923919999999</c:v>
                </c:pt>
                <c:pt idx="755">
                  <c:v>1420.4437290000001</c:v>
                </c:pt>
                <c:pt idx="756">
                  <c:v>1416.1274559999999</c:v>
                </c:pt>
                <c:pt idx="757">
                  <c:v>1412.3127300000001</c:v>
                </c:pt>
                <c:pt idx="758">
                  <c:v>1412.6546189999999</c:v>
                </c:pt>
                <c:pt idx="759">
                  <c:v>1407.7059939999999</c:v>
                </c:pt>
                <c:pt idx="760">
                  <c:v>1407.8241190000001</c:v>
                </c:pt>
                <c:pt idx="761">
                  <c:v>1405.1858119999999</c:v>
                </c:pt>
                <c:pt idx="762">
                  <c:v>1404.244905</c:v>
                </c:pt>
                <c:pt idx="763">
                  <c:v>1405.200523</c:v>
                </c:pt>
                <c:pt idx="764">
                  <c:v>1403.2025590000001</c:v>
                </c:pt>
                <c:pt idx="765">
                  <c:v>1400.844654</c:v>
                </c:pt>
                <c:pt idx="766">
                  <c:v>1400.1724220000001</c:v>
                </c:pt>
                <c:pt idx="767">
                  <c:v>1401.020125</c:v>
                </c:pt>
                <c:pt idx="768">
                  <c:v>1400.1286030000001</c:v>
                </c:pt>
                <c:pt idx="769">
                  <c:v>1396.559299</c:v>
                </c:pt>
                <c:pt idx="770">
                  <c:v>1395.7024699999999</c:v>
                </c:pt>
                <c:pt idx="771">
                  <c:v>1395.7024699999999</c:v>
                </c:pt>
                <c:pt idx="772">
                  <c:v>1397.8246810000001</c:v>
                </c:pt>
                <c:pt idx="773">
                  <c:v>1392.4156359999999</c:v>
                </c:pt>
                <c:pt idx="774">
                  <c:v>1394.5568350000001</c:v>
                </c:pt>
                <c:pt idx="775">
                  <c:v>1395.629905</c:v>
                </c:pt>
                <c:pt idx="776">
                  <c:v>1392.979233</c:v>
                </c:pt>
                <c:pt idx="777">
                  <c:v>1389.2305180000001</c:v>
                </c:pt>
                <c:pt idx="778">
                  <c:v>1391.376348</c:v>
                </c:pt>
                <c:pt idx="779">
                  <c:v>1390.6123070000001</c:v>
                </c:pt>
                <c:pt idx="780">
                  <c:v>1389.144247</c:v>
                </c:pt>
                <c:pt idx="781">
                  <c:v>1382.7755709999999</c:v>
                </c:pt>
                <c:pt idx="782">
                  <c:v>1387.0912960000001</c:v>
                </c:pt>
                <c:pt idx="783">
                  <c:v>1385.9025039999999</c:v>
                </c:pt>
                <c:pt idx="784">
                  <c:v>1384.872912</c:v>
                </c:pt>
                <c:pt idx="785">
                  <c:v>1382.2629039999999</c:v>
                </c:pt>
                <c:pt idx="786">
                  <c:v>1382.7613249999999</c:v>
                </c:pt>
                <c:pt idx="787">
                  <c:v>1381.949795</c:v>
                </c:pt>
                <c:pt idx="788">
                  <c:v>1377.9629789999999</c:v>
                </c:pt>
                <c:pt idx="789">
                  <c:v>1377.5104220000001</c:v>
                </c:pt>
                <c:pt idx="790">
                  <c:v>1380.2018410000001</c:v>
                </c:pt>
                <c:pt idx="791">
                  <c:v>1379.19487</c:v>
                </c:pt>
                <c:pt idx="792">
                  <c:v>1377.8073790000001</c:v>
                </c:pt>
                <c:pt idx="793">
                  <c:v>1375.0971050000001</c:v>
                </c:pt>
                <c:pt idx="794">
                  <c:v>1376.5497270000001</c:v>
                </c:pt>
                <c:pt idx="795">
                  <c:v>1376.1968670000001</c:v>
                </c:pt>
                <c:pt idx="796">
                  <c:v>1373.5069739999999</c:v>
                </c:pt>
                <c:pt idx="797">
                  <c:v>1367.266623</c:v>
                </c:pt>
                <c:pt idx="798">
                  <c:v>1370.211814</c:v>
                </c:pt>
                <c:pt idx="799">
                  <c:v>1371.5700260000001</c:v>
                </c:pt>
                <c:pt idx="800">
                  <c:v>1371.0376220000001</c:v>
                </c:pt>
                <c:pt idx="801">
                  <c:v>1366.29234</c:v>
                </c:pt>
                <c:pt idx="802">
                  <c:v>1364.2647260000001</c:v>
                </c:pt>
                <c:pt idx="803">
                  <c:v>1366.1393639999999</c:v>
                </c:pt>
                <c:pt idx="804">
                  <c:v>1365.8613150000001</c:v>
                </c:pt>
                <c:pt idx="805">
                  <c:v>1361.883738</c:v>
                </c:pt>
                <c:pt idx="806">
                  <c:v>1363.9181349999999</c:v>
                </c:pt>
                <c:pt idx="807">
                  <c:v>1363.5994270000001</c:v>
                </c:pt>
                <c:pt idx="808">
                  <c:v>1360.9861080000001</c:v>
                </c:pt>
                <c:pt idx="809">
                  <c:v>1358.9329230000001</c:v>
                </c:pt>
                <c:pt idx="810">
                  <c:v>1360.103443</c:v>
                </c:pt>
                <c:pt idx="811">
                  <c:v>1359.1806300000001</c:v>
                </c:pt>
                <c:pt idx="812">
                  <c:v>1357.311301</c:v>
                </c:pt>
                <c:pt idx="813">
                  <c:v>1355.255496</c:v>
                </c:pt>
                <c:pt idx="814">
                  <c:v>1353.6426329999999</c:v>
                </c:pt>
                <c:pt idx="815">
                  <c:v>1354.202599</c:v>
                </c:pt>
                <c:pt idx="816">
                  <c:v>1353.833789</c:v>
                </c:pt>
                <c:pt idx="817">
                  <c:v>1350.4012230000001</c:v>
                </c:pt>
                <c:pt idx="818">
                  <c:v>1352.1425710000001</c:v>
                </c:pt>
                <c:pt idx="819">
                  <c:v>1352.2924270000001</c:v>
                </c:pt>
                <c:pt idx="820">
                  <c:v>1350.876927</c:v>
                </c:pt>
                <c:pt idx="821">
                  <c:v>1345.9189349999999</c:v>
                </c:pt>
                <c:pt idx="822">
                  <c:v>1347.8381999999999</c:v>
                </c:pt>
                <c:pt idx="823">
                  <c:v>1347.2699600000001</c:v>
                </c:pt>
                <c:pt idx="824">
                  <c:v>1346.3779790000001</c:v>
                </c:pt>
                <c:pt idx="825">
                  <c:v>1343.453561</c:v>
                </c:pt>
                <c:pt idx="826">
                  <c:v>1344.570616</c:v>
                </c:pt>
                <c:pt idx="827">
                  <c:v>1343.547699</c:v>
                </c:pt>
                <c:pt idx="828">
                  <c:v>1342.741231</c:v>
                </c:pt>
                <c:pt idx="829">
                  <c:v>1339.4448130000001</c:v>
                </c:pt>
                <c:pt idx="830">
                  <c:v>1340.381169</c:v>
                </c:pt>
                <c:pt idx="831">
                  <c:v>1338.629911</c:v>
                </c:pt>
                <c:pt idx="832">
                  <c:v>1337.7893309999999</c:v>
                </c:pt>
                <c:pt idx="833">
                  <c:v>1334.2518239999999</c:v>
                </c:pt>
                <c:pt idx="834">
                  <c:v>1336.044834</c:v>
                </c:pt>
                <c:pt idx="835">
                  <c:v>1333.867287</c:v>
                </c:pt>
                <c:pt idx="836">
                  <c:v>1333.655223</c:v>
                </c:pt>
                <c:pt idx="837">
                  <c:v>1330.930914</c:v>
                </c:pt>
                <c:pt idx="838">
                  <c:v>1333.376992</c:v>
                </c:pt>
                <c:pt idx="839">
                  <c:v>1330.218615</c:v>
                </c:pt>
                <c:pt idx="840">
                  <c:v>1331.6836129999999</c:v>
                </c:pt>
                <c:pt idx="841">
                  <c:v>1328.9147109999999</c:v>
                </c:pt>
                <c:pt idx="842">
                  <c:v>1329.019982</c:v>
                </c:pt>
                <c:pt idx="843">
                  <c:v>1328.112568</c:v>
                </c:pt>
                <c:pt idx="844">
                  <c:v>1326.1573000000001</c:v>
                </c:pt>
                <c:pt idx="845">
                  <c:v>1320.793631</c:v>
                </c:pt>
                <c:pt idx="846">
                  <c:v>1324.7175030000001</c:v>
                </c:pt>
                <c:pt idx="847">
                  <c:v>1324.2208450000001</c:v>
                </c:pt>
                <c:pt idx="848">
                  <c:v>1324.0118379999999</c:v>
                </c:pt>
                <c:pt idx="849">
                  <c:v>1320.351864</c:v>
                </c:pt>
                <c:pt idx="850">
                  <c:v>1321.925383</c:v>
                </c:pt>
                <c:pt idx="851">
                  <c:v>1320.96262</c:v>
                </c:pt>
                <c:pt idx="852">
                  <c:v>1318.2769189999999</c:v>
                </c:pt>
                <c:pt idx="853">
                  <c:v>1316.363394</c:v>
                </c:pt>
                <c:pt idx="854">
                  <c:v>1316.3117540000001</c:v>
                </c:pt>
                <c:pt idx="855">
                  <c:v>1316.298845</c:v>
                </c:pt>
                <c:pt idx="856">
                  <c:v>1315.6923919999999</c:v>
                </c:pt>
                <c:pt idx="857">
                  <c:v>1310.9248319999999</c:v>
                </c:pt>
                <c:pt idx="858">
                  <c:v>1313.9406939999999</c:v>
                </c:pt>
                <c:pt idx="859">
                  <c:v>1312.6556539999999</c:v>
                </c:pt>
                <c:pt idx="860">
                  <c:v>1311.9884259999999</c:v>
                </c:pt>
                <c:pt idx="861">
                  <c:v>1308.024754</c:v>
                </c:pt>
                <c:pt idx="862">
                  <c:v>1309.862961</c:v>
                </c:pt>
                <c:pt idx="863">
                  <c:v>1308.4583090000001</c:v>
                </c:pt>
                <c:pt idx="864">
                  <c:v>1306.725809</c:v>
                </c:pt>
                <c:pt idx="865">
                  <c:v>1305.2517089999999</c:v>
                </c:pt>
                <c:pt idx="866">
                  <c:v>1306.2552599999999</c:v>
                </c:pt>
                <c:pt idx="867">
                  <c:v>1304.7949060000001</c:v>
                </c:pt>
                <c:pt idx="868">
                  <c:v>1303.8695909999999</c:v>
                </c:pt>
                <c:pt idx="869">
                  <c:v>1302.022894</c:v>
                </c:pt>
                <c:pt idx="870">
                  <c:v>1302.7053089999999</c:v>
                </c:pt>
                <c:pt idx="871">
                  <c:v>1300.508973</c:v>
                </c:pt>
                <c:pt idx="872">
                  <c:v>1299.7407450000001</c:v>
                </c:pt>
                <c:pt idx="873">
                  <c:v>1297.077882</c:v>
                </c:pt>
                <c:pt idx="874">
                  <c:v>1298.7974449999999</c:v>
                </c:pt>
                <c:pt idx="875">
                  <c:v>1297.391331</c:v>
                </c:pt>
                <c:pt idx="876">
                  <c:v>1295.5754320000001</c:v>
                </c:pt>
                <c:pt idx="877">
                  <c:v>1294.4259079999999</c:v>
                </c:pt>
                <c:pt idx="878">
                  <c:v>1283.2258830000001</c:v>
                </c:pt>
                <c:pt idx="879">
                  <c:v>1293.4778389999999</c:v>
                </c:pt>
                <c:pt idx="880">
                  <c:v>1292.954502</c:v>
                </c:pt>
                <c:pt idx="881">
                  <c:v>1286.991102</c:v>
                </c:pt>
                <c:pt idx="882">
                  <c:v>1289.2286590000001</c:v>
                </c:pt>
                <c:pt idx="883">
                  <c:v>1288.5602859999999</c:v>
                </c:pt>
                <c:pt idx="884">
                  <c:v>1287.410824</c:v>
                </c:pt>
                <c:pt idx="885">
                  <c:v>1281.6941340000001</c:v>
                </c:pt>
                <c:pt idx="886">
                  <c:v>1282.514696</c:v>
                </c:pt>
                <c:pt idx="887">
                  <c:v>1280.9235169999999</c:v>
                </c:pt>
                <c:pt idx="888">
                  <c:v>1278.7512200000001</c:v>
                </c:pt>
                <c:pt idx="889">
                  <c:v>1275.749028</c:v>
                </c:pt>
                <c:pt idx="890">
                  <c:v>1277.1207489999999</c:v>
                </c:pt>
                <c:pt idx="891">
                  <c:v>1273.654659</c:v>
                </c:pt>
                <c:pt idx="892">
                  <c:v>1274.9855419999999</c:v>
                </c:pt>
                <c:pt idx="893">
                  <c:v>1268.7064869999999</c:v>
                </c:pt>
                <c:pt idx="894">
                  <c:v>1273.7997109999999</c:v>
                </c:pt>
                <c:pt idx="895">
                  <c:v>1271.8442910000001</c:v>
                </c:pt>
                <c:pt idx="896">
                  <c:v>1272.3024310000001</c:v>
                </c:pt>
                <c:pt idx="897">
                  <c:v>1269.114366</c:v>
                </c:pt>
                <c:pt idx="898">
                  <c:v>1270.7966329999999</c:v>
                </c:pt>
                <c:pt idx="899">
                  <c:v>1270.0270439999999</c:v>
                </c:pt>
                <c:pt idx="900">
                  <c:v>1269.0303699999999</c:v>
                </c:pt>
                <c:pt idx="901">
                  <c:v>1266.5514909999999</c:v>
                </c:pt>
                <c:pt idx="902">
                  <c:v>1266.934066</c:v>
                </c:pt>
                <c:pt idx="903">
                  <c:v>1267.783731</c:v>
                </c:pt>
                <c:pt idx="904">
                  <c:v>1265.8347839999999</c:v>
                </c:pt>
                <c:pt idx="905">
                  <c:v>1263.0473629999999</c:v>
                </c:pt>
                <c:pt idx="906">
                  <c:v>1262.572109</c:v>
                </c:pt>
                <c:pt idx="907">
                  <c:v>1263.0592489999999</c:v>
                </c:pt>
                <c:pt idx="908">
                  <c:v>1262.370234</c:v>
                </c:pt>
                <c:pt idx="909">
                  <c:v>1260.7693999999999</c:v>
                </c:pt>
                <c:pt idx="910">
                  <c:v>1260.165696</c:v>
                </c:pt>
                <c:pt idx="911">
                  <c:v>1258.4052429999999</c:v>
                </c:pt>
                <c:pt idx="912">
                  <c:v>1259.4325610000001</c:v>
                </c:pt>
                <c:pt idx="913">
                  <c:v>1256.390909</c:v>
                </c:pt>
                <c:pt idx="914">
                  <c:v>1258.44064</c:v>
                </c:pt>
                <c:pt idx="915">
                  <c:v>1257.367821</c:v>
                </c:pt>
                <c:pt idx="916">
                  <c:v>1256.7438340000001</c:v>
                </c:pt>
                <c:pt idx="917">
                  <c:v>1254.4885320000001</c:v>
                </c:pt>
                <c:pt idx="918">
                  <c:v>1256.390909</c:v>
                </c:pt>
                <c:pt idx="919">
                  <c:v>1254.9342509999999</c:v>
                </c:pt>
                <c:pt idx="920">
                  <c:v>1254.054846</c:v>
                </c:pt>
                <c:pt idx="921">
                  <c:v>1251.482354</c:v>
                </c:pt>
                <c:pt idx="922">
                  <c:v>1253.2117760000001</c:v>
                </c:pt>
                <c:pt idx="923">
                  <c:v>1252.439957</c:v>
                </c:pt>
                <c:pt idx="924">
                  <c:v>1250.409711</c:v>
                </c:pt>
                <c:pt idx="925">
                  <c:v>1248.293152</c:v>
                </c:pt>
                <c:pt idx="926">
                  <c:v>1248.269933</c:v>
                </c:pt>
                <c:pt idx="927">
                  <c:v>1248.4440970000001</c:v>
                </c:pt>
                <c:pt idx="928">
                  <c:v>1247.214377</c:v>
                </c:pt>
                <c:pt idx="929">
                  <c:v>1245.339667</c:v>
                </c:pt>
                <c:pt idx="930">
                  <c:v>1246.832034</c:v>
                </c:pt>
                <c:pt idx="931">
                  <c:v>1244.9007360000001</c:v>
                </c:pt>
                <c:pt idx="932">
                  <c:v>1244.116053</c:v>
                </c:pt>
                <c:pt idx="933">
                  <c:v>1242.0437159999999</c:v>
                </c:pt>
                <c:pt idx="934">
                  <c:v>1241.7794140000001</c:v>
                </c:pt>
                <c:pt idx="935">
                  <c:v>1241.2626279999999</c:v>
                </c:pt>
                <c:pt idx="936">
                  <c:v>1241.216713</c:v>
                </c:pt>
                <c:pt idx="937">
                  <c:v>1238.4565439999999</c:v>
                </c:pt>
                <c:pt idx="938">
                  <c:v>1239.2684300000001</c:v>
                </c:pt>
                <c:pt idx="939">
                  <c:v>1239.245545</c:v>
                </c:pt>
                <c:pt idx="940">
                  <c:v>1237.9539380000001</c:v>
                </c:pt>
                <c:pt idx="941">
                  <c:v>1229.3139650000001</c:v>
                </c:pt>
                <c:pt idx="942">
                  <c:v>1236.289117</c:v>
                </c:pt>
                <c:pt idx="943">
                  <c:v>1235.9589659999999</c:v>
                </c:pt>
                <c:pt idx="944">
                  <c:v>1234.095221</c:v>
                </c:pt>
                <c:pt idx="945">
                  <c:v>1233.108806</c:v>
                </c:pt>
                <c:pt idx="946">
                  <c:v>1231.0277819999999</c:v>
                </c:pt>
                <c:pt idx="947">
                  <c:v>1231.6151850000001</c:v>
                </c:pt>
                <c:pt idx="948">
                  <c:v>1231.4343859999999</c:v>
                </c:pt>
                <c:pt idx="949">
                  <c:v>1227.021328</c:v>
                </c:pt>
                <c:pt idx="950">
                  <c:v>1228.751252</c:v>
                </c:pt>
                <c:pt idx="951">
                  <c:v>1228.8637530000001</c:v>
                </c:pt>
                <c:pt idx="952">
                  <c:v>1228.5488009999999</c:v>
                </c:pt>
                <c:pt idx="953">
                  <c:v>1225.6767090000001</c:v>
                </c:pt>
                <c:pt idx="954">
                  <c:v>1225.6767090000001</c:v>
                </c:pt>
                <c:pt idx="955">
                  <c:v>1224.4690680000001</c:v>
                </c:pt>
                <c:pt idx="956">
                  <c:v>1224.1451999999999</c:v>
                </c:pt>
                <c:pt idx="957">
                  <c:v>1221.4270059999999</c:v>
                </c:pt>
                <c:pt idx="958">
                  <c:v>1223.832662</c:v>
                </c:pt>
                <c:pt idx="959">
                  <c:v>1222.8291549999999</c:v>
                </c:pt>
                <c:pt idx="960">
                  <c:v>1222.049786</c:v>
                </c:pt>
                <c:pt idx="961">
                  <c:v>1218.4110820000001</c:v>
                </c:pt>
                <c:pt idx="962">
                  <c:v>1218.455326</c:v>
                </c:pt>
                <c:pt idx="963">
                  <c:v>1218.5991409999999</c:v>
                </c:pt>
                <c:pt idx="964">
                  <c:v>1217.792005</c:v>
                </c:pt>
                <c:pt idx="965">
                  <c:v>1205.3603290000001</c:v>
                </c:pt>
                <c:pt idx="966">
                  <c:v>1204.132431</c:v>
                </c:pt>
                <c:pt idx="967">
                  <c:v>1204.9023649999999</c:v>
                </c:pt>
                <c:pt idx="968">
                  <c:v>1201.9173969999999</c:v>
                </c:pt>
                <c:pt idx="969">
                  <c:v>1201.4287400000001</c:v>
                </c:pt>
                <c:pt idx="970">
                  <c:v>1202.017398</c:v>
                </c:pt>
                <c:pt idx="971">
                  <c:v>1198.4940779999999</c:v>
                </c:pt>
                <c:pt idx="972">
                  <c:v>1200.607804</c:v>
                </c:pt>
                <c:pt idx="973">
                  <c:v>1199.7437070000001</c:v>
                </c:pt>
                <c:pt idx="974">
                  <c:v>1198.5493160000001</c:v>
                </c:pt>
                <c:pt idx="975">
                  <c:v>1198.483031</c:v>
                </c:pt>
                <c:pt idx="976">
                  <c:v>1195.200059</c:v>
                </c:pt>
                <c:pt idx="977">
                  <c:v>1195.6946559999999</c:v>
                </c:pt>
                <c:pt idx="978">
                  <c:v>1195.9916109999999</c:v>
                </c:pt>
                <c:pt idx="979">
                  <c:v>1195.233019</c:v>
                </c:pt>
                <c:pt idx="980">
                  <c:v>1192.80979</c:v>
                </c:pt>
                <c:pt idx="981">
                  <c:v>1191.792995</c:v>
                </c:pt>
                <c:pt idx="982">
                  <c:v>1191.574556</c:v>
                </c:pt>
                <c:pt idx="983">
                  <c:v>1192.5691019999999</c:v>
                </c:pt>
                <c:pt idx="984">
                  <c:v>1191.8585430000001</c:v>
                </c:pt>
                <c:pt idx="985">
                  <c:v>1190.1784399999999</c:v>
                </c:pt>
                <c:pt idx="986">
                  <c:v>1187.9167150000001</c:v>
                </c:pt>
                <c:pt idx="987">
                  <c:v>1188.742117</c:v>
                </c:pt>
                <c:pt idx="988">
                  <c:v>1188.1446719999999</c:v>
                </c:pt>
                <c:pt idx="989">
                  <c:v>1187.623756</c:v>
                </c:pt>
                <c:pt idx="990">
                  <c:v>1187.7864930000001</c:v>
                </c:pt>
                <c:pt idx="991">
                  <c:v>1183.6020900000001</c:v>
                </c:pt>
                <c:pt idx="992">
                  <c:v>1184.7560659999999</c:v>
                </c:pt>
                <c:pt idx="993">
                  <c:v>1183.472812</c:v>
                </c:pt>
                <c:pt idx="994">
                  <c:v>1183.6344140000001</c:v>
                </c:pt>
                <c:pt idx="995">
                  <c:v>1183.2466440000001</c:v>
                </c:pt>
                <c:pt idx="996">
                  <c:v>1176.1610149999999</c:v>
                </c:pt>
                <c:pt idx="997">
                  <c:v>1164.8040289999999</c:v>
                </c:pt>
                <c:pt idx="998">
                  <c:v>1164.9981479999999</c:v>
                </c:pt>
                <c:pt idx="999">
                  <c:v>1146.4441119999999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61-47B4-B77E-6F200D2698BD}"/>
            </c:ext>
          </c:extLst>
        </c:ser>
        <c:ser>
          <c:idx val="6"/>
          <c:order val="6"/>
          <c:tx>
            <c:strRef>
              <c:f>'decoding-7B'!$Q$1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'decoding-7B'!$J$2:$J$1001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'decoding-7B'!$Q$2:$Q$1001</c:f>
              <c:numCache>
                <c:formatCode>General</c:formatCode>
                <c:ptCount val="1000"/>
                <c:pt idx="0">
                  <c:v>275.28905200000003</c:v>
                </c:pt>
                <c:pt idx="1">
                  <c:v>603.27997100000005</c:v>
                </c:pt>
                <c:pt idx="2">
                  <c:v>785.94692299999997</c:v>
                </c:pt>
                <c:pt idx="3">
                  <c:v>977.01001599999995</c:v>
                </c:pt>
                <c:pt idx="4">
                  <c:v>1152.7035539999999</c:v>
                </c:pt>
                <c:pt idx="5">
                  <c:v>1328.4825229999999</c:v>
                </c:pt>
                <c:pt idx="6">
                  <c:v>1492.6016770000001</c:v>
                </c:pt>
                <c:pt idx="7">
                  <c:v>1646.6906300000001</c:v>
                </c:pt>
                <c:pt idx="8">
                  <c:v>1809.020293</c:v>
                </c:pt>
                <c:pt idx="9">
                  <c:v>1972.988261</c:v>
                </c:pt>
                <c:pt idx="10">
                  <c:v>2120.298593</c:v>
                </c:pt>
                <c:pt idx="11">
                  <c:v>2183.1688530000001</c:v>
                </c:pt>
                <c:pt idx="12">
                  <c:v>2349.067767</c:v>
                </c:pt>
                <c:pt idx="13">
                  <c:v>2494.2033750000001</c:v>
                </c:pt>
                <c:pt idx="14">
                  <c:v>2554.9578670000001</c:v>
                </c:pt>
                <c:pt idx="15">
                  <c:v>2619.697056</c:v>
                </c:pt>
                <c:pt idx="16">
                  <c:v>2704.9664039999998</c:v>
                </c:pt>
                <c:pt idx="17">
                  <c:v>3291.4249840000002</c:v>
                </c:pt>
                <c:pt idx="18">
                  <c:v>3297.9759690000001</c:v>
                </c:pt>
                <c:pt idx="19">
                  <c:v>3293.6865769999999</c:v>
                </c:pt>
                <c:pt idx="20">
                  <c:v>3294.3333170000001</c:v>
                </c:pt>
                <c:pt idx="21">
                  <c:v>3281.9280130000002</c:v>
                </c:pt>
                <c:pt idx="22">
                  <c:v>3298.7865409999999</c:v>
                </c:pt>
                <c:pt idx="23">
                  <c:v>3296.113163</c:v>
                </c:pt>
                <c:pt idx="24">
                  <c:v>3288.8441069999999</c:v>
                </c:pt>
                <c:pt idx="25">
                  <c:v>3281.2059159999999</c:v>
                </c:pt>
                <c:pt idx="26">
                  <c:v>3298.6243949999998</c:v>
                </c:pt>
                <c:pt idx="27">
                  <c:v>3295.7894120000001</c:v>
                </c:pt>
                <c:pt idx="28">
                  <c:v>3294.09076</c:v>
                </c:pt>
                <c:pt idx="29">
                  <c:v>3283.7748150000002</c:v>
                </c:pt>
                <c:pt idx="30">
                  <c:v>3296.5179419999999</c:v>
                </c:pt>
                <c:pt idx="31">
                  <c:v>3291.1021529999998</c:v>
                </c:pt>
                <c:pt idx="32">
                  <c:v>3291.0214550000001</c:v>
                </c:pt>
                <c:pt idx="33">
                  <c:v>3276.4000489999999</c:v>
                </c:pt>
                <c:pt idx="34">
                  <c:v>3275.200781</c:v>
                </c:pt>
                <c:pt idx="35">
                  <c:v>3282.088522</c:v>
                </c:pt>
                <c:pt idx="36">
                  <c:v>3279.2818779999998</c:v>
                </c:pt>
                <c:pt idx="37">
                  <c:v>3273.203951</c:v>
                </c:pt>
                <c:pt idx="38">
                  <c:v>3282.650427</c:v>
                </c:pt>
                <c:pt idx="39">
                  <c:v>3276.8800019999999</c:v>
                </c:pt>
                <c:pt idx="40">
                  <c:v>3275.440564</c:v>
                </c:pt>
                <c:pt idx="41">
                  <c:v>3261.9079879999999</c:v>
                </c:pt>
                <c:pt idx="42">
                  <c:v>3274.241998</c:v>
                </c:pt>
                <c:pt idx="43">
                  <c:v>3267.9439990000001</c:v>
                </c:pt>
                <c:pt idx="44">
                  <c:v>3268.4214780000002</c:v>
                </c:pt>
                <c:pt idx="45">
                  <c:v>3242.0524169999999</c:v>
                </c:pt>
                <c:pt idx="46">
                  <c:v>3261.5116640000001</c:v>
                </c:pt>
                <c:pt idx="47">
                  <c:v>3259.1357389999998</c:v>
                </c:pt>
                <c:pt idx="48">
                  <c:v>3259.0566009999998</c:v>
                </c:pt>
                <c:pt idx="49">
                  <c:v>3235.3315170000001</c:v>
                </c:pt>
                <c:pt idx="50">
                  <c:v>3240.486926</c:v>
                </c:pt>
                <c:pt idx="51">
                  <c:v>3240.7999030000001</c:v>
                </c:pt>
                <c:pt idx="52">
                  <c:v>3246.4438479999999</c:v>
                </c:pt>
                <c:pt idx="53">
                  <c:v>3226.7755259999999</c:v>
                </c:pt>
                <c:pt idx="54">
                  <c:v>3232.2150029999998</c:v>
                </c:pt>
                <c:pt idx="55">
                  <c:v>3224.9922630000001</c:v>
                </c:pt>
                <c:pt idx="56">
                  <c:v>3218.882126</c:v>
                </c:pt>
                <c:pt idx="57">
                  <c:v>3184.061111</c:v>
                </c:pt>
                <c:pt idx="58">
                  <c:v>3210.1056659999999</c:v>
                </c:pt>
                <c:pt idx="59">
                  <c:v>3212.0262290000001</c:v>
                </c:pt>
                <c:pt idx="60">
                  <c:v>3201.3769349999998</c:v>
                </c:pt>
                <c:pt idx="61">
                  <c:v>3188.751229</c:v>
                </c:pt>
                <c:pt idx="62">
                  <c:v>3190.7221679999998</c:v>
                </c:pt>
                <c:pt idx="63">
                  <c:v>3192.9233989999998</c:v>
                </c:pt>
                <c:pt idx="64">
                  <c:v>3176.0743980000002</c:v>
                </c:pt>
                <c:pt idx="65">
                  <c:v>3167.155788</c:v>
                </c:pt>
                <c:pt idx="66">
                  <c:v>3169.4742959999999</c:v>
                </c:pt>
                <c:pt idx="67">
                  <c:v>3170.1480470000001</c:v>
                </c:pt>
                <c:pt idx="68">
                  <c:v>3166.3339070000002</c:v>
                </c:pt>
                <c:pt idx="69">
                  <c:v>3135.0492389999999</c:v>
                </c:pt>
                <c:pt idx="70">
                  <c:v>3151.8346799999999</c:v>
                </c:pt>
                <c:pt idx="71">
                  <c:v>3145.777153</c:v>
                </c:pt>
                <c:pt idx="72">
                  <c:v>3142.9778940000001</c:v>
                </c:pt>
                <c:pt idx="73">
                  <c:v>3125.121729</c:v>
                </c:pt>
                <c:pt idx="74">
                  <c:v>3125.34004</c:v>
                </c:pt>
                <c:pt idx="75">
                  <c:v>3119.3113320000002</c:v>
                </c:pt>
                <c:pt idx="76">
                  <c:v>3119.7463619999999</c:v>
                </c:pt>
                <c:pt idx="77">
                  <c:v>3102.5109910000001</c:v>
                </c:pt>
                <c:pt idx="78">
                  <c:v>3103.3000689999999</c:v>
                </c:pt>
                <c:pt idx="79">
                  <c:v>3106.819935</c:v>
                </c:pt>
                <c:pt idx="80">
                  <c:v>3093.7149180000001</c:v>
                </c:pt>
                <c:pt idx="81">
                  <c:v>3074.228177</c:v>
                </c:pt>
                <c:pt idx="82">
                  <c:v>3078.6000869999998</c:v>
                </c:pt>
                <c:pt idx="83">
                  <c:v>3072.5391570000002</c:v>
                </c:pt>
                <c:pt idx="84">
                  <c:v>3072.3984890000002</c:v>
                </c:pt>
                <c:pt idx="85">
                  <c:v>3058.6752350000002</c:v>
                </c:pt>
                <c:pt idx="86">
                  <c:v>3066.0817360000001</c:v>
                </c:pt>
                <c:pt idx="87">
                  <c:v>3059.4421699999998</c:v>
                </c:pt>
                <c:pt idx="88">
                  <c:v>3059.0935159999999</c:v>
                </c:pt>
                <c:pt idx="89">
                  <c:v>3043.4858960000001</c:v>
                </c:pt>
                <c:pt idx="90">
                  <c:v>3042.0373060000002</c:v>
                </c:pt>
                <c:pt idx="91">
                  <c:v>3037.6310509999998</c:v>
                </c:pt>
                <c:pt idx="92">
                  <c:v>3036.8750110000001</c:v>
                </c:pt>
                <c:pt idx="93">
                  <c:v>3019.0459999999998</c:v>
                </c:pt>
                <c:pt idx="94">
                  <c:v>3019.2497410000001</c:v>
                </c:pt>
                <c:pt idx="95">
                  <c:v>3014.8414830000002</c:v>
                </c:pt>
                <c:pt idx="96">
                  <c:v>3012.743614</c:v>
                </c:pt>
                <c:pt idx="97">
                  <c:v>2999.6810300000002</c:v>
                </c:pt>
                <c:pt idx="98">
                  <c:v>2996.6003129999999</c:v>
                </c:pt>
                <c:pt idx="99">
                  <c:v>2996.7341249999999</c:v>
                </c:pt>
                <c:pt idx="100">
                  <c:v>2989.658484</c:v>
                </c:pt>
                <c:pt idx="101">
                  <c:v>2964.106976</c:v>
                </c:pt>
                <c:pt idx="102">
                  <c:v>2981.754782</c:v>
                </c:pt>
                <c:pt idx="103">
                  <c:v>2969.747273</c:v>
                </c:pt>
                <c:pt idx="104">
                  <c:v>2953.6052110000001</c:v>
                </c:pt>
                <c:pt idx="105">
                  <c:v>2930.1342180000001</c:v>
                </c:pt>
                <c:pt idx="106">
                  <c:v>2958.4880640000001</c:v>
                </c:pt>
                <c:pt idx="107">
                  <c:v>2953.085325</c:v>
                </c:pt>
                <c:pt idx="108">
                  <c:v>2939.6322220000002</c:v>
                </c:pt>
                <c:pt idx="109">
                  <c:v>2933.336131</c:v>
                </c:pt>
                <c:pt idx="110">
                  <c:v>2936.994858</c:v>
                </c:pt>
                <c:pt idx="111">
                  <c:v>2933.0797200000002</c:v>
                </c:pt>
                <c:pt idx="112">
                  <c:v>2929.3667989999999</c:v>
                </c:pt>
                <c:pt idx="113">
                  <c:v>2907.8520699999999</c:v>
                </c:pt>
                <c:pt idx="114">
                  <c:v>2910.1849090000001</c:v>
                </c:pt>
                <c:pt idx="115">
                  <c:v>2894.3700509999999</c:v>
                </c:pt>
                <c:pt idx="116">
                  <c:v>2886.3406810000001</c:v>
                </c:pt>
                <c:pt idx="117">
                  <c:v>2878.540931</c:v>
                </c:pt>
                <c:pt idx="118">
                  <c:v>2872.2576560000002</c:v>
                </c:pt>
                <c:pt idx="119">
                  <c:v>2866.5526460000001</c:v>
                </c:pt>
                <c:pt idx="120">
                  <c:v>2838.7243920000001</c:v>
                </c:pt>
                <c:pt idx="121">
                  <c:v>2833.8096829999999</c:v>
                </c:pt>
                <c:pt idx="122">
                  <c:v>2837.344157</c:v>
                </c:pt>
                <c:pt idx="123">
                  <c:v>2837.164225</c:v>
                </c:pt>
                <c:pt idx="124">
                  <c:v>2826.826622</c:v>
                </c:pt>
                <c:pt idx="125">
                  <c:v>2810.018591</c:v>
                </c:pt>
                <c:pt idx="126">
                  <c:v>2826.1718639999999</c:v>
                </c:pt>
                <c:pt idx="127">
                  <c:v>2824.1499840000001</c:v>
                </c:pt>
                <c:pt idx="128">
                  <c:v>2813.9658260000001</c:v>
                </c:pt>
                <c:pt idx="129">
                  <c:v>2807.2562379999999</c:v>
                </c:pt>
                <c:pt idx="130">
                  <c:v>2811.8435460000001</c:v>
                </c:pt>
                <c:pt idx="131">
                  <c:v>2804.7337320000001</c:v>
                </c:pt>
                <c:pt idx="132">
                  <c:v>2798.068045</c:v>
                </c:pt>
                <c:pt idx="133">
                  <c:v>2783.3297659999998</c:v>
                </c:pt>
                <c:pt idx="134">
                  <c:v>2793.583682</c:v>
                </c:pt>
                <c:pt idx="135">
                  <c:v>2795.8531849999999</c:v>
                </c:pt>
                <c:pt idx="136">
                  <c:v>2783.387487</c:v>
                </c:pt>
                <c:pt idx="137">
                  <c:v>2773.208149</c:v>
                </c:pt>
                <c:pt idx="138">
                  <c:v>2773.5519920000002</c:v>
                </c:pt>
                <c:pt idx="139">
                  <c:v>2767.2617209999999</c:v>
                </c:pt>
                <c:pt idx="140">
                  <c:v>2771.1468799999998</c:v>
                </c:pt>
                <c:pt idx="141">
                  <c:v>2747.9981979999998</c:v>
                </c:pt>
                <c:pt idx="142">
                  <c:v>2762.2500100000002</c:v>
                </c:pt>
                <c:pt idx="143">
                  <c:v>2760.7727500000001</c:v>
                </c:pt>
                <c:pt idx="144">
                  <c:v>2757.992972</c:v>
                </c:pt>
                <c:pt idx="145">
                  <c:v>2749.3491739999999</c:v>
                </c:pt>
                <c:pt idx="146">
                  <c:v>2747.0420600000002</c:v>
                </c:pt>
                <c:pt idx="147">
                  <c:v>2740.0879490000002</c:v>
                </c:pt>
                <c:pt idx="148">
                  <c:v>2736.7356810000001</c:v>
                </c:pt>
                <c:pt idx="149">
                  <c:v>2724.0162359999999</c:v>
                </c:pt>
                <c:pt idx="150">
                  <c:v>2734.8954279999998</c:v>
                </c:pt>
                <c:pt idx="151">
                  <c:v>2727.171147</c:v>
                </c:pt>
                <c:pt idx="152">
                  <c:v>2725.8418729999999</c:v>
                </c:pt>
                <c:pt idx="153">
                  <c:v>2695.1892210000001</c:v>
                </c:pt>
                <c:pt idx="154">
                  <c:v>2720.8686170000001</c:v>
                </c:pt>
                <c:pt idx="155">
                  <c:v>2719.0496330000001</c:v>
                </c:pt>
                <c:pt idx="156">
                  <c:v>2706.548256</c:v>
                </c:pt>
                <c:pt idx="157">
                  <c:v>2694.5940169999999</c:v>
                </c:pt>
                <c:pt idx="158">
                  <c:v>2701.0470310000001</c:v>
                </c:pt>
                <c:pt idx="159">
                  <c:v>2693.890934</c:v>
                </c:pt>
                <c:pt idx="160">
                  <c:v>2698.3319190000002</c:v>
                </c:pt>
                <c:pt idx="161">
                  <c:v>2686.1811630000002</c:v>
                </c:pt>
                <c:pt idx="162">
                  <c:v>2688.3332930000001</c:v>
                </c:pt>
                <c:pt idx="163">
                  <c:v>2686.7188729999998</c:v>
                </c:pt>
                <c:pt idx="164">
                  <c:v>2679.745398</c:v>
                </c:pt>
                <c:pt idx="165">
                  <c:v>2665.9594400000001</c:v>
                </c:pt>
                <c:pt idx="166">
                  <c:v>2670.9464090000001</c:v>
                </c:pt>
                <c:pt idx="167">
                  <c:v>2671.478036</c:v>
                </c:pt>
                <c:pt idx="168">
                  <c:v>2667.1779339999998</c:v>
                </c:pt>
                <c:pt idx="169">
                  <c:v>2655.568201</c:v>
                </c:pt>
                <c:pt idx="170">
                  <c:v>2653.6255759999999</c:v>
                </c:pt>
                <c:pt idx="171">
                  <c:v>2657.6715380000001</c:v>
                </c:pt>
                <c:pt idx="172">
                  <c:v>2654.9903669999999</c:v>
                </c:pt>
                <c:pt idx="173">
                  <c:v>2643.06981</c:v>
                </c:pt>
                <c:pt idx="174">
                  <c:v>2643.2259640000002</c:v>
                </c:pt>
                <c:pt idx="175">
                  <c:v>2642.3933539999998</c:v>
                </c:pt>
                <c:pt idx="176">
                  <c:v>2637.4605120000001</c:v>
                </c:pt>
                <c:pt idx="177">
                  <c:v>2623.8486109999999</c:v>
                </c:pt>
                <c:pt idx="178">
                  <c:v>2622.6693759999998</c:v>
                </c:pt>
                <c:pt idx="179">
                  <c:v>2626.2616520000001</c:v>
                </c:pt>
                <c:pt idx="180">
                  <c:v>2613.5279519999999</c:v>
                </c:pt>
                <c:pt idx="181">
                  <c:v>2609.9704040000001</c:v>
                </c:pt>
                <c:pt idx="182">
                  <c:v>2616.6360199999999</c:v>
                </c:pt>
                <c:pt idx="183">
                  <c:v>2608.5500940000002</c:v>
                </c:pt>
                <c:pt idx="184">
                  <c:v>2595.4851490000001</c:v>
                </c:pt>
                <c:pt idx="185">
                  <c:v>2586.8310299999998</c:v>
                </c:pt>
                <c:pt idx="186">
                  <c:v>2594.983334</c:v>
                </c:pt>
                <c:pt idx="187">
                  <c:v>2597.3435509999999</c:v>
                </c:pt>
                <c:pt idx="188">
                  <c:v>2590.2757449999999</c:v>
                </c:pt>
                <c:pt idx="189">
                  <c:v>2580.3658180000002</c:v>
                </c:pt>
                <c:pt idx="190">
                  <c:v>2572.8473560000002</c:v>
                </c:pt>
                <c:pt idx="191">
                  <c:v>2580.4154269999999</c:v>
                </c:pt>
                <c:pt idx="192">
                  <c:v>2574.3277899999998</c:v>
                </c:pt>
                <c:pt idx="193">
                  <c:v>2566.3045510000002</c:v>
                </c:pt>
                <c:pt idx="194">
                  <c:v>2566.3045510000002</c:v>
                </c:pt>
                <c:pt idx="195">
                  <c:v>2561.700347</c:v>
                </c:pt>
                <c:pt idx="196">
                  <c:v>2556.236011</c:v>
                </c:pt>
                <c:pt idx="197">
                  <c:v>2550.4556389999998</c:v>
                </c:pt>
                <c:pt idx="198">
                  <c:v>2546.1978640000002</c:v>
                </c:pt>
                <c:pt idx="199">
                  <c:v>2549.0025260000002</c:v>
                </c:pt>
                <c:pt idx="200">
                  <c:v>2548.0347029999998</c:v>
                </c:pt>
                <c:pt idx="201">
                  <c:v>2522.0363040000002</c:v>
                </c:pt>
                <c:pt idx="202">
                  <c:v>2536.0465570000001</c:v>
                </c:pt>
                <c:pt idx="203">
                  <c:v>2533.8442140000002</c:v>
                </c:pt>
                <c:pt idx="204">
                  <c:v>2535.9507239999998</c:v>
                </c:pt>
                <c:pt idx="205">
                  <c:v>2522.7947819999999</c:v>
                </c:pt>
                <c:pt idx="206">
                  <c:v>2525.0254540000001</c:v>
                </c:pt>
                <c:pt idx="207">
                  <c:v>2525.7382010000001</c:v>
                </c:pt>
                <c:pt idx="208">
                  <c:v>2520.189421</c:v>
                </c:pt>
                <c:pt idx="209">
                  <c:v>2507.196085</c:v>
                </c:pt>
                <c:pt idx="210">
                  <c:v>2509.7277060000001</c:v>
                </c:pt>
                <c:pt idx="211">
                  <c:v>2509.0708690000001</c:v>
                </c:pt>
                <c:pt idx="212">
                  <c:v>2502.8480209999998</c:v>
                </c:pt>
                <c:pt idx="213">
                  <c:v>2495.7738850000001</c:v>
                </c:pt>
                <c:pt idx="214">
                  <c:v>2497.1204670000002</c:v>
                </c:pt>
                <c:pt idx="215">
                  <c:v>2494.5214759999999</c:v>
                </c:pt>
                <c:pt idx="216">
                  <c:v>2487.355967</c:v>
                </c:pt>
                <c:pt idx="217">
                  <c:v>2483.122327</c:v>
                </c:pt>
                <c:pt idx="218">
                  <c:v>2476.9816559999999</c:v>
                </c:pt>
                <c:pt idx="219">
                  <c:v>2478.3995570000002</c:v>
                </c:pt>
                <c:pt idx="220">
                  <c:v>2477.3474099999999</c:v>
                </c:pt>
                <c:pt idx="221">
                  <c:v>2465.1984200000002</c:v>
                </c:pt>
                <c:pt idx="222">
                  <c:v>2470.8712810000002</c:v>
                </c:pt>
                <c:pt idx="223">
                  <c:v>2464.7457169999998</c:v>
                </c:pt>
                <c:pt idx="224">
                  <c:v>2465.2889810000001</c:v>
                </c:pt>
                <c:pt idx="225">
                  <c:v>2454.1099629999999</c:v>
                </c:pt>
                <c:pt idx="226">
                  <c:v>2454.5587679999999</c:v>
                </c:pt>
                <c:pt idx="227">
                  <c:v>2454.1997110000002</c:v>
                </c:pt>
                <c:pt idx="228">
                  <c:v>2444.5892469999999</c:v>
                </c:pt>
                <c:pt idx="229">
                  <c:v>2438.5931430000001</c:v>
                </c:pt>
                <c:pt idx="230">
                  <c:v>2443.031872</c:v>
                </c:pt>
                <c:pt idx="231">
                  <c:v>2438.2387410000001</c:v>
                </c:pt>
                <c:pt idx="232">
                  <c:v>2434.8328860000001</c:v>
                </c:pt>
                <c:pt idx="233">
                  <c:v>2423.752673</c:v>
                </c:pt>
                <c:pt idx="234">
                  <c:v>2424.628369</c:v>
                </c:pt>
                <c:pt idx="235">
                  <c:v>2422.1780119999999</c:v>
                </c:pt>
                <c:pt idx="236">
                  <c:v>2420.6490520000002</c:v>
                </c:pt>
                <c:pt idx="237">
                  <c:v>2409.6107430000002</c:v>
                </c:pt>
                <c:pt idx="238">
                  <c:v>2412.0790740000002</c:v>
                </c:pt>
                <c:pt idx="239">
                  <c:v>2411.9056930000002</c:v>
                </c:pt>
                <c:pt idx="240">
                  <c:v>2399.4874140000002</c:v>
                </c:pt>
                <c:pt idx="241">
                  <c:v>2392.8140910000002</c:v>
                </c:pt>
                <c:pt idx="242">
                  <c:v>2398.7155160000002</c:v>
                </c:pt>
                <c:pt idx="243">
                  <c:v>2394.9489309999999</c:v>
                </c:pt>
                <c:pt idx="244">
                  <c:v>2383.7198170000001</c:v>
                </c:pt>
                <c:pt idx="245">
                  <c:v>2374.6523950000001</c:v>
                </c:pt>
                <c:pt idx="246">
                  <c:v>2373.3506860000002</c:v>
                </c:pt>
                <c:pt idx="247">
                  <c:v>2364.3201800000002</c:v>
                </c:pt>
                <c:pt idx="248">
                  <c:v>2358.83529</c:v>
                </c:pt>
                <c:pt idx="249">
                  <c:v>2336.9037159999998</c:v>
                </c:pt>
                <c:pt idx="250">
                  <c:v>2349.4210889999999</c:v>
                </c:pt>
                <c:pt idx="251">
                  <c:v>2350.4085180000002</c:v>
                </c:pt>
                <c:pt idx="252">
                  <c:v>2350.4496789999998</c:v>
                </c:pt>
                <c:pt idx="253">
                  <c:v>2334.0589869999999</c:v>
                </c:pt>
                <c:pt idx="254">
                  <c:v>2339.3883529999998</c:v>
                </c:pt>
                <c:pt idx="255">
                  <c:v>2337.7177689999999</c:v>
                </c:pt>
                <c:pt idx="256">
                  <c:v>2334.546163</c:v>
                </c:pt>
                <c:pt idx="257">
                  <c:v>2324.8008589999999</c:v>
                </c:pt>
                <c:pt idx="258">
                  <c:v>2328.8750690000002</c:v>
                </c:pt>
                <c:pt idx="259">
                  <c:v>2329.4409390000001</c:v>
                </c:pt>
                <c:pt idx="260">
                  <c:v>2325.08277</c:v>
                </c:pt>
                <c:pt idx="261">
                  <c:v>2318.8564120000001</c:v>
                </c:pt>
                <c:pt idx="262">
                  <c:v>2319.978705</c:v>
                </c:pt>
                <c:pt idx="263">
                  <c:v>2318.9766060000002</c:v>
                </c:pt>
                <c:pt idx="264">
                  <c:v>2311.906434</c:v>
                </c:pt>
                <c:pt idx="265">
                  <c:v>2310.5930309999999</c:v>
                </c:pt>
                <c:pt idx="266">
                  <c:v>2310.0362810000001</c:v>
                </c:pt>
                <c:pt idx="267">
                  <c:v>2308.208846</c:v>
                </c:pt>
                <c:pt idx="268">
                  <c:v>2307.6135690000001</c:v>
                </c:pt>
                <c:pt idx="269">
                  <c:v>2297.3046690000001</c:v>
                </c:pt>
                <c:pt idx="270">
                  <c:v>2302.743849</c:v>
                </c:pt>
                <c:pt idx="271">
                  <c:v>2300.0604589999998</c:v>
                </c:pt>
                <c:pt idx="272">
                  <c:v>2292.4391609999998</c:v>
                </c:pt>
                <c:pt idx="273">
                  <c:v>2288.6083960000001</c:v>
                </c:pt>
                <c:pt idx="274">
                  <c:v>2293.49683</c:v>
                </c:pt>
                <c:pt idx="275">
                  <c:v>2291.1086679999999</c:v>
                </c:pt>
                <c:pt idx="276">
                  <c:v>2290.2485839999999</c:v>
                </c:pt>
                <c:pt idx="277">
                  <c:v>2280.5200669999999</c:v>
                </c:pt>
                <c:pt idx="278">
                  <c:v>2283.468781</c:v>
                </c:pt>
                <c:pt idx="279">
                  <c:v>2279.5517589999999</c:v>
                </c:pt>
                <c:pt idx="280">
                  <c:v>2276.9993720000002</c:v>
                </c:pt>
                <c:pt idx="281">
                  <c:v>2270.3360739999998</c:v>
                </c:pt>
                <c:pt idx="282">
                  <c:v>2273.065998</c:v>
                </c:pt>
                <c:pt idx="283">
                  <c:v>2270.7201730000002</c:v>
                </c:pt>
                <c:pt idx="284">
                  <c:v>2268.0725280000001</c:v>
                </c:pt>
                <c:pt idx="285">
                  <c:v>2250.5781310000002</c:v>
                </c:pt>
                <c:pt idx="286">
                  <c:v>2262.0711230000002</c:v>
                </c:pt>
                <c:pt idx="287">
                  <c:v>2260.2045699999999</c:v>
                </c:pt>
                <c:pt idx="288">
                  <c:v>2258.5691109999998</c:v>
                </c:pt>
                <c:pt idx="289">
                  <c:v>2246.5850059999998</c:v>
                </c:pt>
                <c:pt idx="290">
                  <c:v>2246.5850059999998</c:v>
                </c:pt>
                <c:pt idx="291">
                  <c:v>2249.521964</c:v>
                </c:pt>
                <c:pt idx="292">
                  <c:v>2244.7814549999998</c:v>
                </c:pt>
                <c:pt idx="293">
                  <c:v>2236.5893679999999</c:v>
                </c:pt>
                <c:pt idx="294">
                  <c:v>2237.1112739999999</c:v>
                </c:pt>
                <c:pt idx="295">
                  <c:v>2235.8069660000001</c:v>
                </c:pt>
                <c:pt idx="296">
                  <c:v>2234.504179</c:v>
                </c:pt>
                <c:pt idx="297">
                  <c:v>2214.2659079999999</c:v>
                </c:pt>
                <c:pt idx="298">
                  <c:v>2223.4730629999999</c:v>
                </c:pt>
                <c:pt idx="299">
                  <c:v>2230.4937020000002</c:v>
                </c:pt>
                <c:pt idx="300">
                  <c:v>2224.7261400000002</c:v>
                </c:pt>
                <c:pt idx="301">
                  <c:v>2218.401507</c:v>
                </c:pt>
                <c:pt idx="302">
                  <c:v>2217.9982479999999</c:v>
                </c:pt>
                <c:pt idx="303">
                  <c:v>2218.21819</c:v>
                </c:pt>
                <c:pt idx="304">
                  <c:v>2214.9967489999999</c:v>
                </c:pt>
                <c:pt idx="305">
                  <c:v>2203.9759600000002</c:v>
                </c:pt>
                <c:pt idx="306">
                  <c:v>2210.1820939999998</c:v>
                </c:pt>
                <c:pt idx="307">
                  <c:v>2207.383198</c:v>
                </c:pt>
                <c:pt idx="308">
                  <c:v>2205.3520870000002</c:v>
                </c:pt>
                <c:pt idx="309">
                  <c:v>2197.4087749999999</c:v>
                </c:pt>
                <c:pt idx="310">
                  <c:v>2199.3531939999998</c:v>
                </c:pt>
                <c:pt idx="311">
                  <c:v>2194.1039689999998</c:v>
                </c:pt>
                <c:pt idx="312">
                  <c:v>2187.7736880000002</c:v>
                </c:pt>
                <c:pt idx="313">
                  <c:v>2183.9290559999999</c:v>
                </c:pt>
                <c:pt idx="314">
                  <c:v>2189.808262</c:v>
                </c:pt>
                <c:pt idx="315">
                  <c:v>2184.5688890000001</c:v>
                </c:pt>
                <c:pt idx="316">
                  <c:v>2183.1475460000001</c:v>
                </c:pt>
                <c:pt idx="317">
                  <c:v>2176.4919319999999</c:v>
                </c:pt>
                <c:pt idx="318">
                  <c:v>2177.5512760000001</c:v>
                </c:pt>
                <c:pt idx="319">
                  <c:v>2174.0945649999999</c:v>
                </c:pt>
                <c:pt idx="320">
                  <c:v>2170.6488119999999</c:v>
                </c:pt>
                <c:pt idx="321">
                  <c:v>2164.2784489999999</c:v>
                </c:pt>
                <c:pt idx="322">
                  <c:v>2169.2104599999998</c:v>
                </c:pt>
                <c:pt idx="323">
                  <c:v>2160.5158799999999</c:v>
                </c:pt>
                <c:pt idx="324">
                  <c:v>2161.6641650000001</c:v>
                </c:pt>
                <c:pt idx="325">
                  <c:v>2156.9050090000001</c:v>
                </c:pt>
                <c:pt idx="326">
                  <c:v>2157.2516839999998</c:v>
                </c:pt>
                <c:pt idx="327">
                  <c:v>2157.3210319999998</c:v>
                </c:pt>
                <c:pt idx="328">
                  <c:v>2159.5772809999999</c:v>
                </c:pt>
                <c:pt idx="329">
                  <c:v>2149.1341830000001</c:v>
                </c:pt>
                <c:pt idx="330">
                  <c:v>2149.0653600000001</c:v>
                </c:pt>
                <c:pt idx="331">
                  <c:v>2147.1057569999998</c:v>
                </c:pt>
                <c:pt idx="332">
                  <c:v>2143.7791980000002</c:v>
                </c:pt>
                <c:pt idx="333">
                  <c:v>2137.3611059999998</c:v>
                </c:pt>
                <c:pt idx="334">
                  <c:v>2138.6893570000002</c:v>
                </c:pt>
                <c:pt idx="335">
                  <c:v>2136.5445399999999</c:v>
                </c:pt>
                <c:pt idx="336">
                  <c:v>2130.8121740000001</c:v>
                </c:pt>
                <c:pt idx="337">
                  <c:v>2124.168772</c:v>
                </c:pt>
                <c:pt idx="338">
                  <c:v>2128.8857029999999</c:v>
                </c:pt>
                <c:pt idx="339">
                  <c:v>2121.1139589999998</c:v>
                </c:pt>
                <c:pt idx="340">
                  <c:v>2123.0599659999998</c:v>
                </c:pt>
                <c:pt idx="341">
                  <c:v>2114.397555</c:v>
                </c:pt>
                <c:pt idx="342">
                  <c:v>2116.8319219999998</c:v>
                </c:pt>
                <c:pt idx="343">
                  <c:v>2112.9994959999999</c:v>
                </c:pt>
                <c:pt idx="344">
                  <c:v>2117.4664440000001</c:v>
                </c:pt>
                <c:pt idx="345">
                  <c:v>2092.2809090000001</c:v>
                </c:pt>
                <c:pt idx="346">
                  <c:v>2108.2863870000001</c:v>
                </c:pt>
                <c:pt idx="347">
                  <c:v>2102.2762980000002</c:v>
                </c:pt>
                <c:pt idx="348">
                  <c:v>2104.2868480000002</c:v>
                </c:pt>
                <c:pt idx="349">
                  <c:v>2092.7050020000001</c:v>
                </c:pt>
                <c:pt idx="350">
                  <c:v>2098.7260449999999</c:v>
                </c:pt>
                <c:pt idx="351">
                  <c:v>2091.7591830000001</c:v>
                </c:pt>
                <c:pt idx="352">
                  <c:v>2094.4357789999999</c:v>
                </c:pt>
                <c:pt idx="353">
                  <c:v>2086.5237699999998</c:v>
                </c:pt>
                <c:pt idx="354">
                  <c:v>2087.9194809999999</c:v>
                </c:pt>
                <c:pt idx="355">
                  <c:v>2085.3891020000001</c:v>
                </c:pt>
                <c:pt idx="356">
                  <c:v>2085.129923</c:v>
                </c:pt>
                <c:pt idx="357">
                  <c:v>2077.9954790000002</c:v>
                </c:pt>
                <c:pt idx="358">
                  <c:v>2081.6050129999999</c:v>
                </c:pt>
                <c:pt idx="359">
                  <c:v>2078.349432</c:v>
                </c:pt>
                <c:pt idx="360">
                  <c:v>2075.0398570000002</c:v>
                </c:pt>
                <c:pt idx="361">
                  <c:v>2068.6116240000001</c:v>
                </c:pt>
                <c:pt idx="362">
                  <c:v>2068.4841029999998</c:v>
                </c:pt>
                <c:pt idx="363">
                  <c:v>2065.3965280000002</c:v>
                </c:pt>
                <c:pt idx="364">
                  <c:v>2064.1259839999998</c:v>
                </c:pt>
                <c:pt idx="365">
                  <c:v>2055.4646080000002</c:v>
                </c:pt>
                <c:pt idx="366">
                  <c:v>2057.8281889999998</c:v>
                </c:pt>
                <c:pt idx="367">
                  <c:v>2056.5039149999998</c:v>
                </c:pt>
                <c:pt idx="368">
                  <c:v>2052.6354679999999</c:v>
                </c:pt>
                <c:pt idx="369">
                  <c:v>2046.4386910000001</c:v>
                </c:pt>
                <c:pt idx="370">
                  <c:v>2047.7812730000001</c:v>
                </c:pt>
                <c:pt idx="371">
                  <c:v>2045.6589289999999</c:v>
                </c:pt>
                <c:pt idx="372">
                  <c:v>2040.217189</c:v>
                </c:pt>
                <c:pt idx="373">
                  <c:v>2030.095411</c:v>
                </c:pt>
                <c:pt idx="374">
                  <c:v>2029.9725940000001</c:v>
                </c:pt>
                <c:pt idx="375">
                  <c:v>2025.2554319999999</c:v>
                </c:pt>
                <c:pt idx="376">
                  <c:v>2019.9823610000001</c:v>
                </c:pt>
                <c:pt idx="377">
                  <c:v>2010.722356</c:v>
                </c:pt>
                <c:pt idx="378">
                  <c:v>2012.0184690000001</c:v>
                </c:pt>
                <c:pt idx="379">
                  <c:v>2012.5917019999999</c:v>
                </c:pt>
                <c:pt idx="380">
                  <c:v>2011.0537609999999</c:v>
                </c:pt>
                <c:pt idx="381">
                  <c:v>2003.189875</c:v>
                </c:pt>
                <c:pt idx="382">
                  <c:v>2008.2853720000001</c:v>
                </c:pt>
                <c:pt idx="383">
                  <c:v>2004.206905</c:v>
                </c:pt>
                <c:pt idx="384">
                  <c:v>1999.4000799999999</c:v>
                </c:pt>
                <c:pt idx="385">
                  <c:v>1994.7051879999999</c:v>
                </c:pt>
                <c:pt idx="386">
                  <c:v>1996.7527749999999</c:v>
                </c:pt>
                <c:pt idx="387">
                  <c:v>1998.4474319999999</c:v>
                </c:pt>
                <c:pt idx="388">
                  <c:v>1997.1093060000001</c:v>
                </c:pt>
                <c:pt idx="389">
                  <c:v>1991.3904950000001</c:v>
                </c:pt>
                <c:pt idx="390">
                  <c:v>1992.2181350000001</c:v>
                </c:pt>
                <c:pt idx="391">
                  <c:v>1988.29296</c:v>
                </c:pt>
                <c:pt idx="392">
                  <c:v>1987.0566429999999</c:v>
                </c:pt>
                <c:pt idx="393">
                  <c:v>1971.499699</c:v>
                </c:pt>
                <c:pt idx="394">
                  <c:v>1985.322506</c:v>
                </c:pt>
                <c:pt idx="395">
                  <c:v>1982.6244589999999</c:v>
                </c:pt>
                <c:pt idx="396">
                  <c:v>1979.729306</c:v>
                </c:pt>
                <c:pt idx="397">
                  <c:v>1976.8717119999999</c:v>
                </c:pt>
                <c:pt idx="398">
                  <c:v>1976.7261370000001</c:v>
                </c:pt>
                <c:pt idx="399">
                  <c:v>1976.9881869999999</c:v>
                </c:pt>
                <c:pt idx="400">
                  <c:v>1971.3549149999999</c:v>
                </c:pt>
                <c:pt idx="401">
                  <c:v>1963.9127920000001</c:v>
                </c:pt>
                <c:pt idx="402">
                  <c:v>1969.7925969999999</c:v>
                </c:pt>
                <c:pt idx="403">
                  <c:v>1967.626816</c:v>
                </c:pt>
                <c:pt idx="404">
                  <c:v>1964.7177449999999</c:v>
                </c:pt>
                <c:pt idx="405">
                  <c:v>1958.725216</c:v>
                </c:pt>
                <c:pt idx="406">
                  <c:v>1962.993653</c:v>
                </c:pt>
                <c:pt idx="407">
                  <c:v>1959.125487</c:v>
                </c:pt>
                <c:pt idx="408">
                  <c:v>1956.013408</c:v>
                </c:pt>
                <c:pt idx="409">
                  <c:v>1948.5732869999999</c:v>
                </c:pt>
                <c:pt idx="410">
                  <c:v>1953.678719</c:v>
                </c:pt>
                <c:pt idx="411">
                  <c:v>1952.85437</c:v>
                </c:pt>
                <c:pt idx="412">
                  <c:v>1950.8107150000001</c:v>
                </c:pt>
                <c:pt idx="413">
                  <c:v>1943.8322330000001</c:v>
                </c:pt>
                <c:pt idx="414">
                  <c:v>1946.5385779999999</c:v>
                </c:pt>
                <c:pt idx="415">
                  <c:v>1943.3256309999999</c:v>
                </c:pt>
                <c:pt idx="416">
                  <c:v>1943.860385</c:v>
                </c:pt>
                <c:pt idx="417">
                  <c:v>1933.861564</c:v>
                </c:pt>
                <c:pt idx="418">
                  <c:v>1939.198243</c:v>
                </c:pt>
                <c:pt idx="419">
                  <c:v>1937.658486</c:v>
                </c:pt>
                <c:pt idx="420">
                  <c:v>1932.831152</c:v>
                </c:pt>
                <c:pt idx="421">
                  <c:v>1927.33566</c:v>
                </c:pt>
                <c:pt idx="422">
                  <c:v>1930.801393</c:v>
                </c:pt>
                <c:pt idx="423">
                  <c:v>1927.6678300000001</c:v>
                </c:pt>
                <c:pt idx="424">
                  <c:v>1925.7317820000001</c:v>
                </c:pt>
                <c:pt idx="425">
                  <c:v>1918.794093</c:v>
                </c:pt>
                <c:pt idx="426">
                  <c:v>1921.266093</c:v>
                </c:pt>
                <c:pt idx="427">
                  <c:v>1922.3392719999999</c:v>
                </c:pt>
                <c:pt idx="428">
                  <c:v>1918.4923960000001</c:v>
                </c:pt>
                <c:pt idx="429">
                  <c:v>1910.572641</c:v>
                </c:pt>
                <c:pt idx="430">
                  <c:v>1912.0968740000001</c:v>
                </c:pt>
                <c:pt idx="431">
                  <c:v>1909.7842599999999</c:v>
                </c:pt>
                <c:pt idx="432">
                  <c:v>1910.0560419999999</c:v>
                </c:pt>
                <c:pt idx="433">
                  <c:v>1903.1226939999999</c:v>
                </c:pt>
                <c:pt idx="434">
                  <c:v>1907.233285</c:v>
                </c:pt>
                <c:pt idx="435">
                  <c:v>1902.8259049999999</c:v>
                </c:pt>
                <c:pt idx="436">
                  <c:v>1903.0417420000001</c:v>
                </c:pt>
                <c:pt idx="437">
                  <c:v>1898.1703600000001</c:v>
                </c:pt>
                <c:pt idx="438">
                  <c:v>1897.6336160000001</c:v>
                </c:pt>
                <c:pt idx="439">
                  <c:v>1894.0719710000001</c:v>
                </c:pt>
                <c:pt idx="440">
                  <c:v>1894.0185140000001</c:v>
                </c:pt>
                <c:pt idx="441">
                  <c:v>1878.1429270000001</c:v>
                </c:pt>
                <c:pt idx="442">
                  <c:v>1890.5503000000001</c:v>
                </c:pt>
                <c:pt idx="443">
                  <c:v>1884.7098599999999</c:v>
                </c:pt>
                <c:pt idx="444">
                  <c:v>1888.794371</c:v>
                </c:pt>
                <c:pt idx="445">
                  <c:v>1881.5921049999999</c:v>
                </c:pt>
                <c:pt idx="446">
                  <c:v>1881.1437860000001</c:v>
                </c:pt>
                <c:pt idx="447">
                  <c:v>1880.2477899999999</c:v>
                </c:pt>
                <c:pt idx="448">
                  <c:v>1881.2492540000001</c:v>
                </c:pt>
                <c:pt idx="449">
                  <c:v>1873.8164959999999</c:v>
                </c:pt>
                <c:pt idx="450">
                  <c:v>1876.7248070000001</c:v>
                </c:pt>
                <c:pt idx="451">
                  <c:v>1873.9473069999999</c:v>
                </c:pt>
                <c:pt idx="452">
                  <c:v>1873.4764729999999</c:v>
                </c:pt>
                <c:pt idx="453">
                  <c:v>1865.041729</c:v>
                </c:pt>
                <c:pt idx="454">
                  <c:v>1868.885194</c:v>
                </c:pt>
                <c:pt idx="455">
                  <c:v>1868.1828410000001</c:v>
                </c:pt>
                <c:pt idx="456">
                  <c:v>1866.36438</c:v>
                </c:pt>
                <c:pt idx="457">
                  <c:v>1855.6557949999999</c:v>
                </c:pt>
                <c:pt idx="458">
                  <c:v>1856.4514650000001</c:v>
                </c:pt>
                <c:pt idx="459">
                  <c:v>1857.453438</c:v>
                </c:pt>
                <c:pt idx="460">
                  <c:v>1854.8864410000001</c:v>
                </c:pt>
                <c:pt idx="461">
                  <c:v>1828.654141</c:v>
                </c:pt>
                <c:pt idx="462">
                  <c:v>1854.4507570000001</c:v>
                </c:pt>
                <c:pt idx="463">
                  <c:v>1853.3496459999999</c:v>
                </c:pt>
                <c:pt idx="464">
                  <c:v>1849.4678039999999</c:v>
                </c:pt>
                <c:pt idx="465">
                  <c:v>1843.498173</c:v>
                </c:pt>
                <c:pt idx="466">
                  <c:v>1843.194375</c:v>
                </c:pt>
                <c:pt idx="467">
                  <c:v>1841.525273</c:v>
                </c:pt>
                <c:pt idx="468">
                  <c:v>1840.8938270000001</c:v>
                </c:pt>
                <c:pt idx="469">
                  <c:v>1836.988503</c:v>
                </c:pt>
                <c:pt idx="470">
                  <c:v>1838.221297</c:v>
                </c:pt>
                <c:pt idx="471">
                  <c:v>1839.38012</c:v>
                </c:pt>
                <c:pt idx="472">
                  <c:v>1835.2051409999999</c:v>
                </c:pt>
                <c:pt idx="473">
                  <c:v>1828.155986</c:v>
                </c:pt>
                <c:pt idx="474">
                  <c:v>1831.0240920000001</c:v>
                </c:pt>
                <c:pt idx="475">
                  <c:v>1828.3303089999999</c:v>
                </c:pt>
                <c:pt idx="476">
                  <c:v>1828.6292269999999</c:v>
                </c:pt>
                <c:pt idx="477">
                  <c:v>1819.112087</c:v>
                </c:pt>
                <c:pt idx="478">
                  <c:v>1823.263618</c:v>
                </c:pt>
                <c:pt idx="479">
                  <c:v>1822.1002699999999</c:v>
                </c:pt>
                <c:pt idx="480">
                  <c:v>1821.4326349999999</c:v>
                </c:pt>
                <c:pt idx="481">
                  <c:v>1814.930333</c:v>
                </c:pt>
                <c:pt idx="482">
                  <c:v>1814.537746</c:v>
                </c:pt>
                <c:pt idx="483">
                  <c:v>1815.691454</c:v>
                </c:pt>
                <c:pt idx="484">
                  <c:v>1814.709482</c:v>
                </c:pt>
                <c:pt idx="485">
                  <c:v>1807.6948600000001</c:v>
                </c:pt>
                <c:pt idx="486">
                  <c:v>1809.0349220000001</c:v>
                </c:pt>
                <c:pt idx="487">
                  <c:v>1807.767904</c:v>
                </c:pt>
                <c:pt idx="488">
                  <c:v>1804.511058</c:v>
                </c:pt>
                <c:pt idx="489">
                  <c:v>1793.2278920000001</c:v>
                </c:pt>
                <c:pt idx="490">
                  <c:v>1796.7567340000001</c:v>
                </c:pt>
                <c:pt idx="491">
                  <c:v>1799.4305859999999</c:v>
                </c:pt>
                <c:pt idx="492">
                  <c:v>1796.3960119999999</c:v>
                </c:pt>
                <c:pt idx="493">
                  <c:v>1789.5697070000001</c:v>
                </c:pt>
                <c:pt idx="494">
                  <c:v>1793.491475</c:v>
                </c:pt>
                <c:pt idx="495">
                  <c:v>1789.808348</c:v>
                </c:pt>
                <c:pt idx="496">
                  <c:v>1788.139195</c:v>
                </c:pt>
                <c:pt idx="497">
                  <c:v>1782.3689360000001</c:v>
                </c:pt>
                <c:pt idx="498">
                  <c:v>1784.810213</c:v>
                </c:pt>
                <c:pt idx="499">
                  <c:v>1781.8483639999999</c:v>
                </c:pt>
                <c:pt idx="500">
                  <c:v>1776.494706</c:v>
                </c:pt>
                <c:pt idx="501">
                  <c:v>1768.6757500000001</c:v>
                </c:pt>
                <c:pt idx="502">
                  <c:v>1770.542279</c:v>
                </c:pt>
                <c:pt idx="503">
                  <c:v>1765.883325</c:v>
                </c:pt>
                <c:pt idx="504">
                  <c:v>1764.3976339999999</c:v>
                </c:pt>
                <c:pt idx="505">
                  <c:v>1758.5258630000001</c:v>
                </c:pt>
                <c:pt idx="506">
                  <c:v>1760.6943200000001</c:v>
                </c:pt>
                <c:pt idx="507">
                  <c:v>1760.9946339999999</c:v>
                </c:pt>
                <c:pt idx="508">
                  <c:v>1756.5466300000001</c:v>
                </c:pt>
                <c:pt idx="509">
                  <c:v>1751.960945</c:v>
                </c:pt>
                <c:pt idx="510">
                  <c:v>1752.7617110000001</c:v>
                </c:pt>
                <c:pt idx="511">
                  <c:v>1752.9448460000001</c:v>
                </c:pt>
                <c:pt idx="512">
                  <c:v>1750.589905</c:v>
                </c:pt>
                <c:pt idx="513">
                  <c:v>1742.7931390000001</c:v>
                </c:pt>
                <c:pt idx="514">
                  <c:v>1745.8535340000001</c:v>
                </c:pt>
                <c:pt idx="515">
                  <c:v>1745.4221620000001</c:v>
                </c:pt>
                <c:pt idx="516">
                  <c:v>1743.1552919999999</c:v>
                </c:pt>
                <c:pt idx="517">
                  <c:v>1736.1652630000001</c:v>
                </c:pt>
                <c:pt idx="518">
                  <c:v>1740.984629</c:v>
                </c:pt>
                <c:pt idx="519">
                  <c:v>1742.9289289999999</c:v>
                </c:pt>
                <c:pt idx="520">
                  <c:v>1739.044662</c:v>
                </c:pt>
                <c:pt idx="521">
                  <c:v>1735.2898399999999</c:v>
                </c:pt>
                <c:pt idx="522">
                  <c:v>1736.4797329999999</c:v>
                </c:pt>
                <c:pt idx="523">
                  <c:v>1731.417175</c:v>
                </c:pt>
                <c:pt idx="524">
                  <c:v>1729.988889</c:v>
                </c:pt>
                <c:pt idx="525">
                  <c:v>1727.9843450000001</c:v>
                </c:pt>
                <c:pt idx="526">
                  <c:v>1729.8996999999999</c:v>
                </c:pt>
                <c:pt idx="527">
                  <c:v>1730.546533</c:v>
                </c:pt>
                <c:pt idx="528">
                  <c:v>1728.1623380000001</c:v>
                </c:pt>
                <c:pt idx="529">
                  <c:v>1723.6570610000001</c:v>
                </c:pt>
                <c:pt idx="530">
                  <c:v>1722.4846700000001</c:v>
                </c:pt>
                <c:pt idx="531">
                  <c:v>1725.4297320000001</c:v>
                </c:pt>
                <c:pt idx="532">
                  <c:v>1722.993248</c:v>
                </c:pt>
                <c:pt idx="533">
                  <c:v>1717.6571280000001</c:v>
                </c:pt>
                <c:pt idx="534">
                  <c:v>1717.942939</c:v>
                </c:pt>
                <c:pt idx="535">
                  <c:v>1716.3831299999999</c:v>
                </c:pt>
                <c:pt idx="536">
                  <c:v>1717.305492</c:v>
                </c:pt>
                <c:pt idx="537">
                  <c:v>1703.9409920000001</c:v>
                </c:pt>
                <c:pt idx="538">
                  <c:v>1714.191014</c:v>
                </c:pt>
                <c:pt idx="539">
                  <c:v>1710.8042780000001</c:v>
                </c:pt>
                <c:pt idx="540">
                  <c:v>1710.0413820000001</c:v>
                </c:pt>
                <c:pt idx="541">
                  <c:v>1704.633501</c:v>
                </c:pt>
                <c:pt idx="542">
                  <c:v>1707.6046819999999</c:v>
                </c:pt>
                <c:pt idx="543">
                  <c:v>1705.564948</c:v>
                </c:pt>
                <c:pt idx="544">
                  <c:v>1705.3699099999999</c:v>
                </c:pt>
                <c:pt idx="545">
                  <c:v>1700.292989</c:v>
                </c:pt>
                <c:pt idx="546">
                  <c:v>1701.8452569999999</c:v>
                </c:pt>
                <c:pt idx="547">
                  <c:v>1701.694217</c:v>
                </c:pt>
                <c:pt idx="548">
                  <c:v>1697.626268</c:v>
                </c:pt>
                <c:pt idx="549">
                  <c:v>1692.040493</c:v>
                </c:pt>
                <c:pt idx="550">
                  <c:v>1694.68968</c:v>
                </c:pt>
                <c:pt idx="551">
                  <c:v>1693.834198</c:v>
                </c:pt>
                <c:pt idx="552">
                  <c:v>1690.8254979999999</c:v>
                </c:pt>
                <c:pt idx="553">
                  <c:v>1687.487936</c:v>
                </c:pt>
                <c:pt idx="554">
                  <c:v>1686.088816</c:v>
                </c:pt>
                <c:pt idx="555">
                  <c:v>1686.088816</c:v>
                </c:pt>
                <c:pt idx="556">
                  <c:v>1681.399662</c:v>
                </c:pt>
                <c:pt idx="557">
                  <c:v>1677.616749</c:v>
                </c:pt>
                <c:pt idx="558">
                  <c:v>1681.23117</c:v>
                </c:pt>
                <c:pt idx="559">
                  <c:v>1679.085857</c:v>
                </c:pt>
                <c:pt idx="560">
                  <c:v>1679.527092</c:v>
                </c:pt>
                <c:pt idx="561">
                  <c:v>1674.560866</c:v>
                </c:pt>
                <c:pt idx="562">
                  <c:v>1675.878134</c:v>
                </c:pt>
                <c:pt idx="563">
                  <c:v>1676.108346</c:v>
                </c:pt>
                <c:pt idx="564">
                  <c:v>1673.7464520000001</c:v>
                </c:pt>
                <c:pt idx="565">
                  <c:v>1664.736654</c:v>
                </c:pt>
                <c:pt idx="566">
                  <c:v>1669.7900970000001</c:v>
                </c:pt>
                <c:pt idx="567">
                  <c:v>1669.935526</c:v>
                </c:pt>
                <c:pt idx="568">
                  <c:v>1668.855804</c:v>
                </c:pt>
                <c:pt idx="569">
                  <c:v>1664.5301979999999</c:v>
                </c:pt>
                <c:pt idx="570">
                  <c:v>1664.11744</c:v>
                </c:pt>
                <c:pt idx="571">
                  <c:v>1661.562901</c:v>
                </c:pt>
                <c:pt idx="572">
                  <c:v>1662.44786</c:v>
                </c:pt>
                <c:pt idx="573">
                  <c:v>1656.5590580000001</c:v>
                </c:pt>
                <c:pt idx="574">
                  <c:v>1657.131738</c:v>
                </c:pt>
                <c:pt idx="575">
                  <c:v>1655.639508</c:v>
                </c:pt>
                <c:pt idx="576">
                  <c:v>1655.598663</c:v>
                </c:pt>
                <c:pt idx="577">
                  <c:v>1648.198249</c:v>
                </c:pt>
                <c:pt idx="578">
                  <c:v>1652.7241469999999</c:v>
                </c:pt>
                <c:pt idx="579">
                  <c:v>1650.9351770000001</c:v>
                </c:pt>
                <c:pt idx="580">
                  <c:v>1648.5424</c:v>
                </c:pt>
                <c:pt idx="581">
                  <c:v>1643.9587959999999</c:v>
                </c:pt>
                <c:pt idx="582">
                  <c:v>1646.944328</c:v>
                </c:pt>
                <c:pt idx="583">
                  <c:v>1644.764629</c:v>
                </c:pt>
                <c:pt idx="584">
                  <c:v>1644.1198999999999</c:v>
                </c:pt>
                <c:pt idx="585">
                  <c:v>1631.5686029999999</c:v>
                </c:pt>
                <c:pt idx="586">
                  <c:v>1640.382396</c:v>
                </c:pt>
                <c:pt idx="587">
                  <c:v>1638.920165</c:v>
                </c:pt>
                <c:pt idx="588">
                  <c:v>1634.469452</c:v>
                </c:pt>
                <c:pt idx="589">
                  <c:v>1633.5146110000001</c:v>
                </c:pt>
                <c:pt idx="590">
                  <c:v>1633.8128790000001</c:v>
                </c:pt>
                <c:pt idx="591">
                  <c:v>1633.892435</c:v>
                </c:pt>
                <c:pt idx="592">
                  <c:v>1632.779348</c:v>
                </c:pt>
                <c:pt idx="593">
                  <c:v>1626.388706</c:v>
                </c:pt>
                <c:pt idx="594">
                  <c:v>1627.9668630000001</c:v>
                </c:pt>
                <c:pt idx="595">
                  <c:v>1626.546384</c:v>
                </c:pt>
                <c:pt idx="596">
                  <c:v>1625.6007750000001</c:v>
                </c:pt>
                <c:pt idx="597">
                  <c:v>1620.6347410000001</c:v>
                </c:pt>
                <c:pt idx="598">
                  <c:v>1621.045787</c:v>
                </c:pt>
                <c:pt idx="599">
                  <c:v>1621.280763</c:v>
                </c:pt>
                <c:pt idx="600">
                  <c:v>1620.771733</c:v>
                </c:pt>
                <c:pt idx="601">
                  <c:v>1613.9115710000001</c:v>
                </c:pt>
                <c:pt idx="602">
                  <c:v>1613.7757360000001</c:v>
                </c:pt>
                <c:pt idx="603">
                  <c:v>1617.685256</c:v>
                </c:pt>
                <c:pt idx="604">
                  <c:v>1615.718406</c:v>
                </c:pt>
                <c:pt idx="605">
                  <c:v>1612.2249609999999</c:v>
                </c:pt>
                <c:pt idx="606">
                  <c:v>1611.179871</c:v>
                </c:pt>
                <c:pt idx="607">
                  <c:v>1606.859113</c:v>
                </c:pt>
                <c:pt idx="608">
                  <c:v>1606.262976</c:v>
                </c:pt>
                <c:pt idx="609">
                  <c:v>1600.5548490000001</c:v>
                </c:pt>
                <c:pt idx="610">
                  <c:v>1607.5134499999999</c:v>
                </c:pt>
                <c:pt idx="611">
                  <c:v>1606.589835</c:v>
                </c:pt>
                <c:pt idx="612">
                  <c:v>1603.3080640000001</c:v>
                </c:pt>
                <c:pt idx="613">
                  <c:v>1599.1055719999999</c:v>
                </c:pt>
                <c:pt idx="614">
                  <c:v>1599.791745</c:v>
                </c:pt>
                <c:pt idx="615">
                  <c:v>1600.2304409999999</c:v>
                </c:pt>
                <c:pt idx="616">
                  <c:v>1598.62941</c:v>
                </c:pt>
                <c:pt idx="617">
                  <c:v>1591.766224</c:v>
                </c:pt>
                <c:pt idx="618">
                  <c:v>1592.8807870000001</c:v>
                </c:pt>
                <c:pt idx="619">
                  <c:v>1593.240047</c:v>
                </c:pt>
                <c:pt idx="620">
                  <c:v>1592.597276</c:v>
                </c:pt>
                <c:pt idx="621">
                  <c:v>1588.5446730000001</c:v>
                </c:pt>
                <c:pt idx="622">
                  <c:v>1587.6051620000001</c:v>
                </c:pt>
                <c:pt idx="623">
                  <c:v>1588.1123600000001</c:v>
                </c:pt>
                <c:pt idx="624">
                  <c:v>1584.811997</c:v>
                </c:pt>
                <c:pt idx="625">
                  <c:v>1580.314938</c:v>
                </c:pt>
                <c:pt idx="626">
                  <c:v>1579.8498990000001</c:v>
                </c:pt>
                <c:pt idx="627">
                  <c:v>1577.9924759999999</c:v>
                </c:pt>
                <c:pt idx="628">
                  <c:v>1576.1394150000001</c:v>
                </c:pt>
                <c:pt idx="629">
                  <c:v>1570.257128</c:v>
                </c:pt>
                <c:pt idx="630">
                  <c:v>1570.8452179999999</c:v>
                </c:pt>
                <c:pt idx="631">
                  <c:v>1568.8805139999999</c:v>
                </c:pt>
                <c:pt idx="632">
                  <c:v>1563.1978200000001</c:v>
                </c:pt>
                <c:pt idx="633">
                  <c:v>1553.877559</c:v>
                </c:pt>
                <c:pt idx="634">
                  <c:v>1562.360786</c:v>
                </c:pt>
                <c:pt idx="635">
                  <c:v>1560.3628120000001</c:v>
                </c:pt>
                <c:pt idx="636">
                  <c:v>1558.7319030000001</c:v>
                </c:pt>
                <c:pt idx="637">
                  <c:v>1555.44424</c:v>
                </c:pt>
                <c:pt idx="638">
                  <c:v>1556.7612509999999</c:v>
                </c:pt>
                <c:pt idx="639">
                  <c:v>1553.571794</c:v>
                </c:pt>
                <c:pt idx="640">
                  <c:v>1551.3989409999999</c:v>
                </c:pt>
                <c:pt idx="641">
                  <c:v>1551.3989409999999</c:v>
                </c:pt>
                <c:pt idx="642">
                  <c:v>1552.2063169999999</c:v>
                </c:pt>
                <c:pt idx="643">
                  <c:v>1549.804603</c:v>
                </c:pt>
                <c:pt idx="644">
                  <c:v>1551.9191539999999</c:v>
                </c:pt>
                <c:pt idx="645">
                  <c:v>1546.928772</c:v>
                </c:pt>
                <c:pt idx="646">
                  <c:v>1548.678005</c:v>
                </c:pt>
                <c:pt idx="647">
                  <c:v>1547.6244220000001</c:v>
                </c:pt>
                <c:pt idx="648">
                  <c:v>1546.946602</c:v>
                </c:pt>
                <c:pt idx="649">
                  <c:v>1543.4243859999999</c:v>
                </c:pt>
                <c:pt idx="650">
                  <c:v>1543.9037430000001</c:v>
                </c:pt>
                <c:pt idx="651">
                  <c:v>1542.2007120000001</c:v>
                </c:pt>
                <c:pt idx="652">
                  <c:v>1541.7755420000001</c:v>
                </c:pt>
                <c:pt idx="653">
                  <c:v>1537.7304630000001</c:v>
                </c:pt>
                <c:pt idx="654">
                  <c:v>1539.2823900000001</c:v>
                </c:pt>
                <c:pt idx="655">
                  <c:v>1538.1886609999999</c:v>
                </c:pt>
                <c:pt idx="656">
                  <c:v>1536.814885</c:v>
                </c:pt>
                <c:pt idx="657">
                  <c:v>1533.1634509999999</c:v>
                </c:pt>
                <c:pt idx="658">
                  <c:v>1534.864122</c:v>
                </c:pt>
                <c:pt idx="659">
                  <c:v>1528.170969</c:v>
                </c:pt>
                <c:pt idx="660">
                  <c:v>1532.4632409999999</c:v>
                </c:pt>
                <c:pt idx="661">
                  <c:v>1527.5622330000001</c:v>
                </c:pt>
                <c:pt idx="662">
                  <c:v>1529.0762729999999</c:v>
                </c:pt>
                <c:pt idx="663">
                  <c:v>1528.1361710000001</c:v>
                </c:pt>
                <c:pt idx="664">
                  <c:v>1527.666553</c:v>
                </c:pt>
                <c:pt idx="665">
                  <c:v>1522.3470540000001</c:v>
                </c:pt>
                <c:pt idx="666">
                  <c:v>1524.3353549999999</c:v>
                </c:pt>
                <c:pt idx="667">
                  <c:v>1524.560446</c:v>
                </c:pt>
                <c:pt idx="668">
                  <c:v>1524.647037</c:v>
                </c:pt>
                <c:pt idx="669">
                  <c:v>1518.867088</c:v>
                </c:pt>
                <c:pt idx="670">
                  <c:v>1520.4156009999999</c:v>
                </c:pt>
                <c:pt idx="671">
                  <c:v>1518.042504</c:v>
                </c:pt>
                <c:pt idx="672">
                  <c:v>1517.030178</c:v>
                </c:pt>
                <c:pt idx="673">
                  <c:v>1510.9504449999999</c:v>
                </c:pt>
                <c:pt idx="674">
                  <c:v>1516.515954</c:v>
                </c:pt>
                <c:pt idx="675">
                  <c:v>1514.018364</c:v>
                </c:pt>
                <c:pt idx="676">
                  <c:v>1511.9376380000001</c:v>
                </c:pt>
                <c:pt idx="677">
                  <c:v>1508.199928</c:v>
                </c:pt>
                <c:pt idx="678">
                  <c:v>1510.338352</c:v>
                </c:pt>
                <c:pt idx="679">
                  <c:v>1510.032492</c:v>
                </c:pt>
                <c:pt idx="680">
                  <c:v>1508.6237369999999</c:v>
                </c:pt>
                <c:pt idx="681">
                  <c:v>1500.41058</c:v>
                </c:pt>
                <c:pt idx="682">
                  <c:v>1505.5100669999999</c:v>
                </c:pt>
                <c:pt idx="683">
                  <c:v>1502.056135</c:v>
                </c:pt>
                <c:pt idx="684">
                  <c:v>1501.955283</c:v>
                </c:pt>
                <c:pt idx="685">
                  <c:v>1499.5556449999999</c:v>
                </c:pt>
                <c:pt idx="686">
                  <c:v>1500.1757950000001</c:v>
                </c:pt>
                <c:pt idx="687">
                  <c:v>1498.3503350000001</c:v>
                </c:pt>
                <c:pt idx="688">
                  <c:v>1498.8690509999999</c:v>
                </c:pt>
                <c:pt idx="689">
                  <c:v>1496.0288909999999</c:v>
                </c:pt>
                <c:pt idx="690">
                  <c:v>1496.662816</c:v>
                </c:pt>
                <c:pt idx="691">
                  <c:v>1495.9121740000001</c:v>
                </c:pt>
                <c:pt idx="692">
                  <c:v>1489.8348080000001</c:v>
                </c:pt>
                <c:pt idx="693">
                  <c:v>1491.059579</c:v>
                </c:pt>
                <c:pt idx="694">
                  <c:v>1491.523531</c:v>
                </c:pt>
                <c:pt idx="695">
                  <c:v>1488.925808</c:v>
                </c:pt>
                <c:pt idx="696">
                  <c:v>1491.026451</c:v>
                </c:pt>
                <c:pt idx="697">
                  <c:v>1486.073807</c:v>
                </c:pt>
                <c:pt idx="698">
                  <c:v>1487.9024460000001</c:v>
                </c:pt>
                <c:pt idx="699">
                  <c:v>1486.468807</c:v>
                </c:pt>
                <c:pt idx="700">
                  <c:v>1481.7099009999999</c:v>
                </c:pt>
                <c:pt idx="701">
                  <c:v>1480.876139</c:v>
                </c:pt>
                <c:pt idx="702">
                  <c:v>1481.5954079999999</c:v>
                </c:pt>
                <c:pt idx="703">
                  <c:v>1481.971667</c:v>
                </c:pt>
                <c:pt idx="704">
                  <c:v>1481.0232060000001</c:v>
                </c:pt>
                <c:pt idx="705">
                  <c:v>1475.747155</c:v>
                </c:pt>
                <c:pt idx="706">
                  <c:v>1477.0138770000001</c:v>
                </c:pt>
                <c:pt idx="707">
                  <c:v>1475.6011350000001</c:v>
                </c:pt>
                <c:pt idx="708">
                  <c:v>1474.3692249999999</c:v>
                </c:pt>
                <c:pt idx="709">
                  <c:v>1473.2040480000001</c:v>
                </c:pt>
                <c:pt idx="710">
                  <c:v>1473.834957</c:v>
                </c:pt>
                <c:pt idx="711">
                  <c:v>1473.7054949999999</c:v>
                </c:pt>
                <c:pt idx="712">
                  <c:v>1470.7986189999999</c:v>
                </c:pt>
                <c:pt idx="713">
                  <c:v>1465.7390849999999</c:v>
                </c:pt>
                <c:pt idx="714">
                  <c:v>1466.555885</c:v>
                </c:pt>
                <c:pt idx="715">
                  <c:v>1467.7747670000001</c:v>
                </c:pt>
                <c:pt idx="716">
                  <c:v>1466.1233480000001</c:v>
                </c:pt>
                <c:pt idx="717">
                  <c:v>1462.321625</c:v>
                </c:pt>
                <c:pt idx="718">
                  <c:v>1463.581353</c:v>
                </c:pt>
                <c:pt idx="719">
                  <c:v>1462.847577</c:v>
                </c:pt>
                <c:pt idx="720">
                  <c:v>1461.0481580000001</c:v>
                </c:pt>
                <c:pt idx="721">
                  <c:v>1455.329119</c:v>
                </c:pt>
                <c:pt idx="722">
                  <c:v>1458.6505239999999</c:v>
                </c:pt>
                <c:pt idx="723">
                  <c:v>1456.829784</c:v>
                </c:pt>
                <c:pt idx="724">
                  <c:v>1455.36068</c:v>
                </c:pt>
                <c:pt idx="725">
                  <c:v>1452.0228050000001</c:v>
                </c:pt>
                <c:pt idx="726">
                  <c:v>1452.950204</c:v>
                </c:pt>
                <c:pt idx="727">
                  <c:v>1451.6615979999999</c:v>
                </c:pt>
                <c:pt idx="728">
                  <c:v>1452.509935</c:v>
                </c:pt>
                <c:pt idx="729">
                  <c:v>1442.813523</c:v>
                </c:pt>
                <c:pt idx="730">
                  <c:v>1448.106252</c:v>
                </c:pt>
                <c:pt idx="731">
                  <c:v>1447.1382149999999</c:v>
                </c:pt>
                <c:pt idx="732">
                  <c:v>1446.0624029999999</c:v>
                </c:pt>
                <c:pt idx="733">
                  <c:v>541.00200299999995</c:v>
                </c:pt>
                <c:pt idx="734">
                  <c:v>1423.1547869999999</c:v>
                </c:pt>
                <c:pt idx="735">
                  <c:v>1436.574597</c:v>
                </c:pt>
                <c:pt idx="736">
                  <c:v>1439.0389950000001</c:v>
                </c:pt>
                <c:pt idx="737">
                  <c:v>1436.774514</c:v>
                </c:pt>
                <c:pt idx="738">
                  <c:v>1435.71405</c:v>
                </c:pt>
                <c:pt idx="739">
                  <c:v>1435.9290900000001</c:v>
                </c:pt>
                <c:pt idx="740">
                  <c:v>1436.3747350000001</c:v>
                </c:pt>
                <c:pt idx="741">
                  <c:v>1432.022363</c:v>
                </c:pt>
                <c:pt idx="742">
                  <c:v>1433.077378</c:v>
                </c:pt>
                <c:pt idx="743">
                  <c:v>1430.6638379999999</c:v>
                </c:pt>
                <c:pt idx="744">
                  <c:v>1430.9536439999999</c:v>
                </c:pt>
                <c:pt idx="745">
                  <c:v>1427.9545069999999</c:v>
                </c:pt>
                <c:pt idx="746">
                  <c:v>1427.8177909999999</c:v>
                </c:pt>
                <c:pt idx="747">
                  <c:v>1428.152032</c:v>
                </c:pt>
                <c:pt idx="748">
                  <c:v>1426.1034689999999</c:v>
                </c:pt>
                <c:pt idx="749">
                  <c:v>1421.541968</c:v>
                </c:pt>
                <c:pt idx="750">
                  <c:v>1422.3554569999999</c:v>
                </c:pt>
                <c:pt idx="751">
                  <c:v>1422.611748</c:v>
                </c:pt>
                <c:pt idx="752">
                  <c:v>1418.162423</c:v>
                </c:pt>
                <c:pt idx="753">
                  <c:v>1416.725369</c:v>
                </c:pt>
                <c:pt idx="754">
                  <c:v>1417.653133</c:v>
                </c:pt>
                <c:pt idx="755">
                  <c:v>1416.7851880000001</c:v>
                </c:pt>
                <c:pt idx="756">
                  <c:v>1414.068524</c:v>
                </c:pt>
                <c:pt idx="757">
                  <c:v>1407.6174140000001</c:v>
                </c:pt>
                <c:pt idx="758">
                  <c:v>1409.6575889999999</c:v>
                </c:pt>
                <c:pt idx="759">
                  <c:v>1407.8241190000001</c:v>
                </c:pt>
                <c:pt idx="760">
                  <c:v>1406.1574439999999</c:v>
                </c:pt>
                <c:pt idx="761">
                  <c:v>1401.8981409999999</c:v>
                </c:pt>
                <c:pt idx="762">
                  <c:v>1403.628119</c:v>
                </c:pt>
                <c:pt idx="763">
                  <c:v>1403.5253740000001</c:v>
                </c:pt>
                <c:pt idx="764">
                  <c:v>1401.444362</c:v>
                </c:pt>
                <c:pt idx="765">
                  <c:v>1396.0944480000001</c:v>
                </c:pt>
                <c:pt idx="766">
                  <c:v>1399.106941</c:v>
                </c:pt>
                <c:pt idx="767">
                  <c:v>1398.4509459999999</c:v>
                </c:pt>
                <c:pt idx="768">
                  <c:v>1397.795566</c:v>
                </c:pt>
                <c:pt idx="769">
                  <c:v>1393.1382779999999</c:v>
                </c:pt>
                <c:pt idx="770">
                  <c:v>1395.9928030000001</c:v>
                </c:pt>
                <c:pt idx="771">
                  <c:v>1395.3687359999999</c:v>
                </c:pt>
                <c:pt idx="772">
                  <c:v>1391.6360239999999</c:v>
                </c:pt>
                <c:pt idx="773">
                  <c:v>1392.1412290000001</c:v>
                </c:pt>
                <c:pt idx="774">
                  <c:v>1393.225046</c:v>
                </c:pt>
                <c:pt idx="775">
                  <c:v>1392.3289689999999</c:v>
                </c:pt>
                <c:pt idx="776">
                  <c:v>1389.4462410000001</c:v>
                </c:pt>
                <c:pt idx="777">
                  <c:v>1387.6362429999999</c:v>
                </c:pt>
                <c:pt idx="778">
                  <c:v>1387.621897</c:v>
                </c:pt>
                <c:pt idx="779">
                  <c:v>1387.177312</c:v>
                </c:pt>
                <c:pt idx="780">
                  <c:v>1386.604075</c:v>
                </c:pt>
                <c:pt idx="781">
                  <c:v>1379.960601</c:v>
                </c:pt>
                <c:pt idx="782">
                  <c:v>1384.8300449999999</c:v>
                </c:pt>
                <c:pt idx="783">
                  <c:v>1384.2873</c:v>
                </c:pt>
                <c:pt idx="784">
                  <c:v>1383.702182</c:v>
                </c:pt>
                <c:pt idx="785">
                  <c:v>1380.769796</c:v>
                </c:pt>
                <c:pt idx="786">
                  <c:v>1378.9539830000001</c:v>
                </c:pt>
                <c:pt idx="787">
                  <c:v>1381.437741</c:v>
                </c:pt>
                <c:pt idx="788">
                  <c:v>1379.5209110000001</c:v>
                </c:pt>
                <c:pt idx="789">
                  <c:v>1376.521491</c:v>
                </c:pt>
                <c:pt idx="790">
                  <c:v>1378.401676</c:v>
                </c:pt>
                <c:pt idx="791">
                  <c:v>1376.4226759999999</c:v>
                </c:pt>
                <c:pt idx="792">
                  <c:v>1374.364906</c:v>
                </c:pt>
                <c:pt idx="793">
                  <c:v>1370.9675999999999</c:v>
                </c:pt>
                <c:pt idx="794">
                  <c:v>1372.2992489999999</c:v>
                </c:pt>
                <c:pt idx="795">
                  <c:v>1372.1449250000001</c:v>
                </c:pt>
                <c:pt idx="796">
                  <c:v>1370.4216710000001</c:v>
                </c:pt>
                <c:pt idx="797">
                  <c:v>1368.7446130000001</c:v>
                </c:pt>
                <c:pt idx="798">
                  <c:v>1369.946087</c:v>
                </c:pt>
                <c:pt idx="799">
                  <c:v>1367.9912750000001</c:v>
                </c:pt>
                <c:pt idx="800">
                  <c:v>1367.489511</c:v>
                </c:pt>
                <c:pt idx="801">
                  <c:v>1364.778004</c:v>
                </c:pt>
                <c:pt idx="802">
                  <c:v>1365.4722360000001</c:v>
                </c:pt>
                <c:pt idx="803">
                  <c:v>1365.5972730000001</c:v>
                </c:pt>
                <c:pt idx="804">
                  <c:v>1364.361803</c:v>
                </c:pt>
                <c:pt idx="805">
                  <c:v>1362.2707740000001</c:v>
                </c:pt>
                <c:pt idx="806">
                  <c:v>1363.1977899999999</c:v>
                </c:pt>
                <c:pt idx="807">
                  <c:v>1361.2069530000001</c:v>
                </c:pt>
                <c:pt idx="808">
                  <c:v>1359.841623</c:v>
                </c:pt>
                <c:pt idx="809">
                  <c:v>1357.0917179999999</c:v>
                </c:pt>
                <c:pt idx="810">
                  <c:v>1347.689329</c:v>
                </c:pt>
                <c:pt idx="811">
                  <c:v>1357.119162</c:v>
                </c:pt>
                <c:pt idx="812">
                  <c:v>1356.131877</c:v>
                </c:pt>
                <c:pt idx="813">
                  <c:v>1353.7108969999999</c:v>
                </c:pt>
                <c:pt idx="814">
                  <c:v>1354.270919</c:v>
                </c:pt>
                <c:pt idx="815">
                  <c:v>1354.5169289999999</c:v>
                </c:pt>
                <c:pt idx="816">
                  <c:v>1352.9876509999999</c:v>
                </c:pt>
                <c:pt idx="817">
                  <c:v>1350.6594210000001</c:v>
                </c:pt>
                <c:pt idx="818">
                  <c:v>1351.0265039999999</c:v>
                </c:pt>
                <c:pt idx="819">
                  <c:v>1348.7185649999999</c:v>
                </c:pt>
                <c:pt idx="820">
                  <c:v>1348.6779079999999</c:v>
                </c:pt>
                <c:pt idx="821">
                  <c:v>1345.7974750000001</c:v>
                </c:pt>
                <c:pt idx="822">
                  <c:v>1347.2158669999999</c:v>
                </c:pt>
                <c:pt idx="823">
                  <c:v>1345.6895300000001</c:v>
                </c:pt>
                <c:pt idx="824">
                  <c:v>1344.5167389999999</c:v>
                </c:pt>
                <c:pt idx="825">
                  <c:v>1341.6808579999999</c:v>
                </c:pt>
                <c:pt idx="826">
                  <c:v>1342.566624</c:v>
                </c:pt>
                <c:pt idx="827">
                  <c:v>1340.997202</c:v>
                </c:pt>
                <c:pt idx="828">
                  <c:v>1342.5397660000001</c:v>
                </c:pt>
                <c:pt idx="829">
                  <c:v>1333.0988769999999</c:v>
                </c:pt>
                <c:pt idx="830">
                  <c:v>1338.910339</c:v>
                </c:pt>
                <c:pt idx="831">
                  <c:v>1337.709331</c:v>
                </c:pt>
                <c:pt idx="832">
                  <c:v>1337.496044</c:v>
                </c:pt>
                <c:pt idx="833">
                  <c:v>1334.3844750000001</c:v>
                </c:pt>
                <c:pt idx="834">
                  <c:v>1333.8010099999999</c:v>
                </c:pt>
                <c:pt idx="835">
                  <c:v>1334.5304209999999</c:v>
                </c:pt>
                <c:pt idx="836">
                  <c:v>1333.019436</c:v>
                </c:pt>
                <c:pt idx="837">
                  <c:v>1328.9278690000001</c:v>
                </c:pt>
                <c:pt idx="838">
                  <c:v>1331.049704</c:v>
                </c:pt>
                <c:pt idx="839">
                  <c:v>1330.4032119999999</c:v>
                </c:pt>
                <c:pt idx="840">
                  <c:v>1329.902282</c:v>
                </c:pt>
                <c:pt idx="841">
                  <c:v>1327.298266</c:v>
                </c:pt>
                <c:pt idx="842">
                  <c:v>1327.1801439999999</c:v>
                </c:pt>
                <c:pt idx="843">
                  <c:v>1324.795957</c:v>
                </c:pt>
                <c:pt idx="844">
                  <c:v>1324.4299189999999</c:v>
                </c:pt>
                <c:pt idx="845">
                  <c:v>1319.728695</c:v>
                </c:pt>
                <c:pt idx="846">
                  <c:v>1323.6331789999999</c:v>
                </c:pt>
                <c:pt idx="847">
                  <c:v>1323.032993</c:v>
                </c:pt>
                <c:pt idx="848">
                  <c:v>1322.1858299999999</c:v>
                </c:pt>
                <c:pt idx="849">
                  <c:v>1315.9890969999999</c:v>
                </c:pt>
                <c:pt idx="850">
                  <c:v>1318.1474519999999</c:v>
                </c:pt>
                <c:pt idx="851">
                  <c:v>1319.261704</c:v>
                </c:pt>
                <c:pt idx="852">
                  <c:v>1316.6087379999999</c:v>
                </c:pt>
                <c:pt idx="853">
                  <c:v>1314.9576569999999</c:v>
                </c:pt>
                <c:pt idx="854">
                  <c:v>1316.699151</c:v>
                </c:pt>
                <c:pt idx="855">
                  <c:v>1312.5272890000001</c:v>
                </c:pt>
                <c:pt idx="856">
                  <c:v>1314.3009569999999</c:v>
                </c:pt>
                <c:pt idx="857">
                  <c:v>1311.5781609999999</c:v>
                </c:pt>
                <c:pt idx="858">
                  <c:v>1312.0397270000001</c:v>
                </c:pt>
                <c:pt idx="859">
                  <c:v>1312.0782059999999</c:v>
                </c:pt>
                <c:pt idx="860">
                  <c:v>1310.5920120000001</c:v>
                </c:pt>
                <c:pt idx="861">
                  <c:v>1307.9100370000001</c:v>
                </c:pt>
                <c:pt idx="862">
                  <c:v>1309.1091819999999</c:v>
                </c:pt>
                <c:pt idx="863">
                  <c:v>1306.3951179999999</c:v>
                </c:pt>
                <c:pt idx="864">
                  <c:v>1305.69613</c:v>
                </c:pt>
                <c:pt idx="865">
                  <c:v>1303.755602</c:v>
                </c:pt>
                <c:pt idx="866">
                  <c:v>1303.5023650000001</c:v>
                </c:pt>
                <c:pt idx="867">
                  <c:v>1301.9218559999999</c:v>
                </c:pt>
                <c:pt idx="868">
                  <c:v>1302.616808</c:v>
                </c:pt>
                <c:pt idx="869">
                  <c:v>1300.7610480000001</c:v>
                </c:pt>
                <c:pt idx="870">
                  <c:v>1301.0258329999999</c:v>
                </c:pt>
                <c:pt idx="871">
                  <c:v>1300.294785</c:v>
                </c:pt>
                <c:pt idx="872">
                  <c:v>1298.2949120000001</c:v>
                </c:pt>
                <c:pt idx="873">
                  <c:v>1295.8506199999999</c:v>
                </c:pt>
                <c:pt idx="874">
                  <c:v>1295.337863</c:v>
                </c:pt>
                <c:pt idx="875">
                  <c:v>1294.538272</c:v>
                </c:pt>
                <c:pt idx="876">
                  <c:v>1293.9641750000001</c:v>
                </c:pt>
                <c:pt idx="877">
                  <c:v>1287.1021780000001</c:v>
                </c:pt>
                <c:pt idx="878">
                  <c:v>1292.3569210000001</c:v>
                </c:pt>
                <c:pt idx="879">
                  <c:v>1291.039217</c:v>
                </c:pt>
                <c:pt idx="880">
                  <c:v>1288.5602859999999</c:v>
                </c:pt>
                <c:pt idx="881">
                  <c:v>1286.991102</c:v>
                </c:pt>
                <c:pt idx="882">
                  <c:v>1287.6331399999999</c:v>
                </c:pt>
                <c:pt idx="883">
                  <c:v>1287.114521</c:v>
                </c:pt>
                <c:pt idx="884">
                  <c:v>1283.569497</c:v>
                </c:pt>
                <c:pt idx="885">
                  <c:v>1280.202669</c:v>
                </c:pt>
                <c:pt idx="886">
                  <c:v>1282.465678</c:v>
                </c:pt>
                <c:pt idx="887">
                  <c:v>1278.349299</c:v>
                </c:pt>
                <c:pt idx="888">
                  <c:v>1278.7999540000001</c:v>
                </c:pt>
                <c:pt idx="889">
                  <c:v>1274.561778</c:v>
                </c:pt>
                <c:pt idx="890">
                  <c:v>1273.84807</c:v>
                </c:pt>
                <c:pt idx="891">
                  <c:v>1274.828111</c:v>
                </c:pt>
                <c:pt idx="892">
                  <c:v>1271.3142250000001</c:v>
                </c:pt>
                <c:pt idx="893">
                  <c:v>1272.4109860000001</c:v>
                </c:pt>
                <c:pt idx="894">
                  <c:v>1269.7627130000001</c:v>
                </c:pt>
                <c:pt idx="895">
                  <c:v>1270.760538</c:v>
                </c:pt>
                <c:pt idx="896">
                  <c:v>1270.8447630000001</c:v>
                </c:pt>
                <c:pt idx="897">
                  <c:v>1267.951405</c:v>
                </c:pt>
                <c:pt idx="898">
                  <c:v>1268.334826</c:v>
                </c:pt>
                <c:pt idx="899">
                  <c:v>1266.8981900000001</c:v>
                </c:pt>
                <c:pt idx="900">
                  <c:v>1267.3647390000001</c:v>
                </c:pt>
                <c:pt idx="901">
                  <c:v>1265.345501</c:v>
                </c:pt>
                <c:pt idx="902">
                  <c:v>1265.990002</c:v>
                </c:pt>
                <c:pt idx="903">
                  <c:v>1266.4678329999999</c:v>
                </c:pt>
                <c:pt idx="904">
                  <c:v>1264.8208380000001</c:v>
                </c:pt>
                <c:pt idx="905">
                  <c:v>1261.9073530000001</c:v>
                </c:pt>
                <c:pt idx="906">
                  <c:v>1263.297014</c:v>
                </c:pt>
                <c:pt idx="907">
                  <c:v>1262.7502870000001</c:v>
                </c:pt>
                <c:pt idx="908">
                  <c:v>1262.0497419999999</c:v>
                </c:pt>
                <c:pt idx="909">
                  <c:v>1259.1608080000001</c:v>
                </c:pt>
                <c:pt idx="910">
                  <c:v>1259.456197</c:v>
                </c:pt>
                <c:pt idx="911">
                  <c:v>1259.7162539999999</c:v>
                </c:pt>
                <c:pt idx="912">
                  <c:v>1259.0781239999999</c:v>
                </c:pt>
                <c:pt idx="913">
                  <c:v>1256.2262780000001</c:v>
                </c:pt>
                <c:pt idx="914">
                  <c:v>1257.085184</c:v>
                </c:pt>
                <c:pt idx="915">
                  <c:v>1256.755602</c:v>
                </c:pt>
                <c:pt idx="916">
                  <c:v>1255.051598</c:v>
                </c:pt>
                <c:pt idx="917">
                  <c:v>1251.1673659999999</c:v>
                </c:pt>
                <c:pt idx="918">
                  <c:v>1253.832259</c:v>
                </c:pt>
                <c:pt idx="919">
                  <c:v>1251.8558780000001</c:v>
                </c:pt>
                <c:pt idx="920">
                  <c:v>1253.832259</c:v>
                </c:pt>
                <c:pt idx="921">
                  <c:v>1248.1538499999999</c:v>
                </c:pt>
                <c:pt idx="922">
                  <c:v>1250.9924410000001</c:v>
                </c:pt>
                <c:pt idx="923">
                  <c:v>1249.9788410000001</c:v>
                </c:pt>
                <c:pt idx="924">
                  <c:v>1248.3512040000001</c:v>
                </c:pt>
                <c:pt idx="925">
                  <c:v>1242.871821</c:v>
                </c:pt>
                <c:pt idx="926">
                  <c:v>1247.423027</c:v>
                </c:pt>
                <c:pt idx="927">
                  <c:v>1247.9101470000001</c:v>
                </c:pt>
                <c:pt idx="928">
                  <c:v>1246.6120040000001</c:v>
                </c:pt>
                <c:pt idx="929">
                  <c:v>1242.825787</c:v>
                </c:pt>
                <c:pt idx="930">
                  <c:v>1243.447545</c:v>
                </c:pt>
                <c:pt idx="931">
                  <c:v>1242.8948399999999</c:v>
                </c:pt>
                <c:pt idx="932">
                  <c:v>1241.8943139999999</c:v>
                </c:pt>
                <c:pt idx="933">
                  <c:v>1240.6086499999999</c:v>
                </c:pt>
                <c:pt idx="934">
                  <c:v>1239.428645</c:v>
                </c:pt>
                <c:pt idx="935">
                  <c:v>1240.1615879999999</c:v>
                </c:pt>
                <c:pt idx="936">
                  <c:v>1240.2303460000001</c:v>
                </c:pt>
                <c:pt idx="937">
                  <c:v>1237.235007</c:v>
                </c:pt>
                <c:pt idx="938">
                  <c:v>1237.908267</c:v>
                </c:pt>
                <c:pt idx="939">
                  <c:v>1236.4599539999999</c:v>
                </c:pt>
                <c:pt idx="940">
                  <c:v>1236.6194439999999</c:v>
                </c:pt>
                <c:pt idx="941">
                  <c:v>1232.6331700000001</c:v>
                </c:pt>
                <c:pt idx="942">
                  <c:v>1235.162777</c:v>
                </c:pt>
                <c:pt idx="943">
                  <c:v>1233.3920969999999</c:v>
                </c:pt>
                <c:pt idx="944">
                  <c:v>1232.180525</c:v>
                </c:pt>
                <c:pt idx="945">
                  <c:v>1230.5763139999999</c:v>
                </c:pt>
                <c:pt idx="946">
                  <c:v>1231.5021790000001</c:v>
                </c:pt>
                <c:pt idx="947">
                  <c:v>1230.8020059999999</c:v>
                </c:pt>
                <c:pt idx="948">
                  <c:v>1230.3055919999999</c:v>
                </c:pt>
                <c:pt idx="949">
                  <c:v>1225.7550639999999</c:v>
                </c:pt>
                <c:pt idx="950">
                  <c:v>1227.155953</c:v>
                </c:pt>
                <c:pt idx="951">
                  <c:v>1226.4719190000001</c:v>
                </c:pt>
                <c:pt idx="952">
                  <c:v>1226.0461849999999</c:v>
                </c:pt>
                <c:pt idx="953">
                  <c:v>1223.944264</c:v>
                </c:pt>
                <c:pt idx="954">
                  <c:v>1224.2903610000001</c:v>
                </c:pt>
                <c:pt idx="955">
                  <c:v>1223.1411800000001</c:v>
                </c:pt>
                <c:pt idx="956">
                  <c:v>1224.3685390000001</c:v>
                </c:pt>
                <c:pt idx="957">
                  <c:v>1220.5162230000001</c:v>
                </c:pt>
                <c:pt idx="958">
                  <c:v>1222.806873</c:v>
                </c:pt>
                <c:pt idx="959">
                  <c:v>1221.515936</c:v>
                </c:pt>
                <c:pt idx="960">
                  <c:v>1221.527053</c:v>
                </c:pt>
                <c:pt idx="961">
                  <c:v>1218.2341389999999</c:v>
                </c:pt>
                <c:pt idx="962">
                  <c:v>1218.709791</c:v>
                </c:pt>
                <c:pt idx="963">
                  <c:v>1217.1404419999999</c:v>
                </c:pt>
                <c:pt idx="964">
                  <c:v>1217.6483800000001</c:v>
                </c:pt>
                <c:pt idx="965">
                  <c:v>1130.8449720000001</c:v>
                </c:pt>
                <c:pt idx="966">
                  <c:v>1240.356421</c:v>
                </c:pt>
                <c:pt idx="967">
                  <c:v>1239.9553599999999</c:v>
                </c:pt>
                <c:pt idx="968">
                  <c:v>1239.016746</c:v>
                </c:pt>
                <c:pt idx="969">
                  <c:v>1237.4745579999999</c:v>
                </c:pt>
                <c:pt idx="970">
                  <c:v>1236.984148</c:v>
                </c:pt>
                <c:pt idx="971">
                  <c:v>1237.4517390000001</c:v>
                </c:pt>
                <c:pt idx="972">
                  <c:v>1235.2082459999999</c:v>
                </c:pt>
                <c:pt idx="973">
                  <c:v>1229.223896</c:v>
                </c:pt>
                <c:pt idx="974">
                  <c:v>1234.481145</c:v>
                </c:pt>
                <c:pt idx="975">
                  <c:v>1233.3467619999999</c:v>
                </c:pt>
                <c:pt idx="976">
                  <c:v>1233.1201349999999</c:v>
                </c:pt>
                <c:pt idx="977">
                  <c:v>1229.7307040000001</c:v>
                </c:pt>
                <c:pt idx="978">
                  <c:v>1230.79072</c:v>
                </c:pt>
                <c:pt idx="979">
                  <c:v>1229.1788670000001</c:v>
                </c:pt>
                <c:pt idx="980">
                  <c:v>1228.751252</c:v>
                </c:pt>
                <c:pt idx="981">
                  <c:v>1226.8643039999999</c:v>
                </c:pt>
                <c:pt idx="982">
                  <c:v>1228.5150659999999</c:v>
                </c:pt>
                <c:pt idx="983">
                  <c:v>1226.5727939999999</c:v>
                </c:pt>
                <c:pt idx="984">
                  <c:v>1225.575981</c:v>
                </c:pt>
                <c:pt idx="985">
                  <c:v>1223.0520140000001</c:v>
                </c:pt>
                <c:pt idx="986">
                  <c:v>1223.0408689999999</c:v>
                </c:pt>
                <c:pt idx="987">
                  <c:v>1222.806873</c:v>
                </c:pt>
                <c:pt idx="988">
                  <c:v>1222.2055800000001</c:v>
                </c:pt>
                <c:pt idx="989">
                  <c:v>1220.9492310000001</c:v>
                </c:pt>
                <c:pt idx="990">
                  <c:v>1220.904806</c:v>
                </c:pt>
                <c:pt idx="991">
                  <c:v>1219.2190399999999</c:v>
                </c:pt>
                <c:pt idx="992">
                  <c:v>1220.638322</c:v>
                </c:pt>
                <c:pt idx="993">
                  <c:v>1218.477449</c:v>
                </c:pt>
                <c:pt idx="994">
                  <c:v>1182.4611130000001</c:v>
                </c:pt>
                <c:pt idx="995">
                  <c:v>1182.6009260000001</c:v>
                </c:pt>
                <c:pt idx="996">
                  <c:v>1181.494085</c:v>
                </c:pt>
                <c:pt idx="997">
                  <c:v>1094.2429959999999</c:v>
                </c:pt>
                <c:pt idx="998">
                  <c:v>1099.582437</c:v>
                </c:pt>
                <c:pt idx="999">
                  <c:v>1179.9072940000001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61-47B4-B77E-6F200D26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1712"/>
        <c:axId val="516424112"/>
      </c:scatterChart>
      <c:valAx>
        <c:axId val="516421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4112"/>
        <c:crosses val="autoZero"/>
        <c:crossBetween val="midCat"/>
      </c:valAx>
      <c:valAx>
        <c:axId val="51642411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4</xdr:row>
      <xdr:rowOff>19050</xdr:rowOff>
    </xdr:from>
    <xdr:to>
      <xdr:col>16</xdr:col>
      <xdr:colOff>146287</xdr:colOff>
      <xdr:row>33</xdr:row>
      <xdr:rowOff>170775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02977-0844-74BF-E541-C60614F3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32</xdr:row>
      <xdr:rowOff>152400</xdr:rowOff>
    </xdr:from>
    <xdr:to>
      <xdr:col>27</xdr:col>
      <xdr:colOff>674925</xdr:colOff>
      <xdr:row>62</xdr:row>
      <xdr:rowOff>123150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6D138E-F40A-8D32-23B1-7FB6ED8C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753E-7C16-435E-A85F-635E0DC40722}">
  <dimension ref="A1:Q1001"/>
  <sheetViews>
    <sheetView tabSelected="1" workbookViewId="0">
      <selection activeCell="R1" sqref="R1:R1048576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">
      <c r="A2">
        <v>25</v>
      </c>
      <c r="B2">
        <v>7.9996590000000003</v>
      </c>
      <c r="C2">
        <v>9.6142289999999999</v>
      </c>
      <c r="D2">
        <v>9.7641939999999998</v>
      </c>
      <c r="E2">
        <v>9.8528859999999998</v>
      </c>
      <c r="F2">
        <v>9.9840160000000004</v>
      </c>
      <c r="G2">
        <v>10.257959</v>
      </c>
      <c r="H2">
        <v>10.897636</v>
      </c>
      <c r="J2">
        <v>25</v>
      </c>
      <c r="K2">
        <v>125.005335</v>
      </c>
      <c r="L2">
        <v>208.02499700000001</v>
      </c>
      <c r="M2">
        <v>307.24500699999999</v>
      </c>
      <c r="N2">
        <v>304.479311</v>
      </c>
      <c r="O2">
        <v>300.48027500000001</v>
      </c>
      <c r="P2">
        <v>292.455828</v>
      </c>
      <c r="Q2">
        <v>275.28905200000003</v>
      </c>
    </row>
    <row r="3" spans="1:17" x14ac:dyDescent="0.2">
      <c r="A3">
        <v>26</v>
      </c>
      <c r="B3">
        <v>6.7265030000000001</v>
      </c>
      <c r="C3">
        <v>6.7775249999999998</v>
      </c>
      <c r="D3">
        <v>8.6662769999999991</v>
      </c>
      <c r="E3">
        <v>9.8910330000000002</v>
      </c>
      <c r="F3">
        <v>9.9434850000000008</v>
      </c>
      <c r="G3">
        <v>9.9382400000000004</v>
      </c>
      <c r="H3">
        <v>9.9456310000000006</v>
      </c>
      <c r="J3">
        <v>26</v>
      </c>
      <c r="K3">
        <v>148.665651</v>
      </c>
      <c r="L3">
        <v>295.09297500000002</v>
      </c>
      <c r="M3">
        <v>461.55921799999999</v>
      </c>
      <c r="N3">
        <v>606.61003700000003</v>
      </c>
      <c r="O3">
        <v>603.41015700000003</v>
      </c>
      <c r="P3">
        <v>603.72862499999997</v>
      </c>
      <c r="Q3">
        <v>603.27997100000005</v>
      </c>
    </row>
    <row r="4" spans="1:17" x14ac:dyDescent="0.2">
      <c r="A4">
        <v>27</v>
      </c>
      <c r="B4">
        <v>6.6871640000000001</v>
      </c>
      <c r="C4">
        <v>6.7555899999999998</v>
      </c>
      <c r="D4">
        <v>6.897926</v>
      </c>
      <c r="E4">
        <v>10.094881000000001</v>
      </c>
      <c r="F4">
        <v>10.136843000000001</v>
      </c>
      <c r="G4">
        <v>10.112524000000001</v>
      </c>
      <c r="H4">
        <v>10.178804</v>
      </c>
      <c r="J4">
        <v>27</v>
      </c>
      <c r="K4">
        <v>149.54021700000001</v>
      </c>
      <c r="L4">
        <v>296.05110300000001</v>
      </c>
      <c r="M4">
        <v>579.88441899999998</v>
      </c>
      <c r="N4">
        <v>792.48085800000001</v>
      </c>
      <c r="O4">
        <v>789.20036700000003</v>
      </c>
      <c r="P4">
        <v>791.09824400000002</v>
      </c>
      <c r="Q4">
        <v>785.94692299999997</v>
      </c>
    </row>
    <row r="5" spans="1:17" x14ac:dyDescent="0.2">
      <c r="A5">
        <v>28</v>
      </c>
      <c r="B5">
        <v>6.6745279999999996</v>
      </c>
      <c r="C5">
        <v>6.747007</v>
      </c>
      <c r="D5">
        <v>6.9427490000000001</v>
      </c>
      <c r="E5">
        <v>8.4393019999999996</v>
      </c>
      <c r="F5">
        <v>10.26535</v>
      </c>
      <c r="G5">
        <v>10.206223</v>
      </c>
      <c r="H5">
        <v>10.23531</v>
      </c>
      <c r="J5">
        <v>28</v>
      </c>
      <c r="K5">
        <v>149.82332600000001</v>
      </c>
      <c r="L5">
        <v>296.42771800000003</v>
      </c>
      <c r="M5">
        <v>576.14065900000003</v>
      </c>
      <c r="N5">
        <v>947.94564500000001</v>
      </c>
      <c r="O5">
        <v>974.15087300000005</v>
      </c>
      <c r="P5">
        <v>979.79443100000003</v>
      </c>
      <c r="Q5">
        <v>977.01001599999995</v>
      </c>
    </row>
    <row r="6" spans="1:17" x14ac:dyDescent="0.2">
      <c r="A6">
        <v>29</v>
      </c>
      <c r="B6">
        <v>6.6692830000000001</v>
      </c>
      <c r="C6">
        <v>6.7646499999999996</v>
      </c>
      <c r="D6">
        <v>6.8871969999999996</v>
      </c>
      <c r="E6">
        <v>7.1537490000000004</v>
      </c>
      <c r="F6">
        <v>10.410309</v>
      </c>
      <c r="G6">
        <v>10.389089999999999</v>
      </c>
      <c r="H6">
        <v>10.410309</v>
      </c>
      <c r="J6">
        <v>29</v>
      </c>
      <c r="K6">
        <v>149.941158</v>
      </c>
      <c r="L6">
        <v>295.65460100000001</v>
      </c>
      <c r="M6">
        <v>580.78775900000005</v>
      </c>
      <c r="N6">
        <v>1118.294684</v>
      </c>
      <c r="O6">
        <v>1152.7035539999999</v>
      </c>
      <c r="P6">
        <v>1155.0579</v>
      </c>
      <c r="Q6">
        <v>1152.7035539999999</v>
      </c>
    </row>
    <row r="7" spans="1:17" x14ac:dyDescent="0.2">
      <c r="A7">
        <v>30</v>
      </c>
      <c r="B7">
        <v>6.6680910000000004</v>
      </c>
      <c r="C7">
        <v>6.7675109999999998</v>
      </c>
      <c r="D7">
        <v>6.8860049999999999</v>
      </c>
      <c r="E7">
        <v>7.1673390000000001</v>
      </c>
      <c r="F7">
        <v>10.491133</v>
      </c>
      <c r="G7">
        <v>10.483264999999999</v>
      </c>
      <c r="H7">
        <v>10.53834</v>
      </c>
      <c r="J7">
        <v>30</v>
      </c>
      <c r="K7">
        <v>149.967963</v>
      </c>
      <c r="L7">
        <v>295.52961099999999</v>
      </c>
      <c r="M7">
        <v>580.88830399999995</v>
      </c>
      <c r="N7">
        <v>1116.1743059999999</v>
      </c>
      <c r="O7">
        <v>1334.4602870000001</v>
      </c>
      <c r="P7">
        <v>1335.4618149999999</v>
      </c>
      <c r="Q7">
        <v>1328.4825229999999</v>
      </c>
    </row>
    <row r="8" spans="1:17" x14ac:dyDescent="0.2">
      <c r="A8">
        <v>31</v>
      </c>
      <c r="B8">
        <v>6.6661830000000002</v>
      </c>
      <c r="C8">
        <v>6.7703720000000001</v>
      </c>
      <c r="D8">
        <v>6.8922040000000004</v>
      </c>
      <c r="E8">
        <v>7.1611399999999996</v>
      </c>
      <c r="F8">
        <v>10.717154000000001</v>
      </c>
      <c r="G8">
        <v>10.681868</v>
      </c>
      <c r="H8">
        <v>10.719538</v>
      </c>
      <c r="J8">
        <v>31</v>
      </c>
      <c r="K8">
        <v>150.010873</v>
      </c>
      <c r="L8">
        <v>295.40472599999998</v>
      </c>
      <c r="M8">
        <v>580.36585000000002</v>
      </c>
      <c r="N8">
        <v>1117.140498</v>
      </c>
      <c r="O8">
        <v>1492.933728</v>
      </c>
      <c r="P8">
        <v>1497.865411</v>
      </c>
      <c r="Q8">
        <v>1492.6016770000001</v>
      </c>
    </row>
    <row r="9" spans="1:17" x14ac:dyDescent="0.2">
      <c r="A9">
        <v>32</v>
      </c>
      <c r="B9">
        <v>6.6819189999999997</v>
      </c>
      <c r="C9">
        <v>6.7598820000000002</v>
      </c>
      <c r="D9">
        <v>6.8874360000000001</v>
      </c>
      <c r="E9">
        <v>7.181406</v>
      </c>
      <c r="F9">
        <v>7.822514</v>
      </c>
      <c r="G9">
        <v>10.883570000000001</v>
      </c>
      <c r="H9">
        <v>10.931015</v>
      </c>
      <c r="J9">
        <v>32</v>
      </c>
      <c r="K9">
        <v>149.65760399999999</v>
      </c>
      <c r="L9">
        <v>295.86315400000001</v>
      </c>
      <c r="M9">
        <v>580.76765399999999</v>
      </c>
      <c r="N9">
        <v>1113.9879820000001</v>
      </c>
      <c r="O9">
        <v>2045.3783599999999</v>
      </c>
      <c r="P9">
        <v>1653.869132</v>
      </c>
      <c r="Q9">
        <v>1646.6906300000001</v>
      </c>
    </row>
    <row r="10" spans="1:17" x14ac:dyDescent="0.2">
      <c r="A10">
        <v>33</v>
      </c>
      <c r="B10">
        <v>6.6833499999999999</v>
      </c>
      <c r="C10">
        <v>6.7551139999999998</v>
      </c>
      <c r="D10">
        <v>6.8922040000000004</v>
      </c>
      <c r="E10">
        <v>7.1609020000000001</v>
      </c>
      <c r="F10">
        <v>7.7738759999999996</v>
      </c>
      <c r="G10">
        <v>11.059284</v>
      </c>
      <c r="H10">
        <v>11.055707999999999</v>
      </c>
      <c r="J10">
        <v>33</v>
      </c>
      <c r="K10">
        <v>149.62557100000001</v>
      </c>
      <c r="L10">
        <v>296.072001</v>
      </c>
      <c r="M10">
        <v>580.36585000000002</v>
      </c>
      <c r="N10">
        <v>1117.1776930000001</v>
      </c>
      <c r="O10">
        <v>2058.1753050000002</v>
      </c>
      <c r="P10">
        <v>1808.4353040000001</v>
      </c>
      <c r="Q10">
        <v>1809.020293</v>
      </c>
    </row>
    <row r="11" spans="1:17" x14ac:dyDescent="0.2">
      <c r="A11">
        <v>34</v>
      </c>
      <c r="B11">
        <v>6.6735740000000003</v>
      </c>
      <c r="C11">
        <v>6.7472459999999996</v>
      </c>
      <c r="D11">
        <v>6.8917270000000004</v>
      </c>
      <c r="E11">
        <v>7.1711539999999996</v>
      </c>
      <c r="F11">
        <v>7.8020100000000001</v>
      </c>
      <c r="G11">
        <v>11.147499</v>
      </c>
      <c r="H11">
        <v>11.150599</v>
      </c>
      <c r="J11">
        <v>34</v>
      </c>
      <c r="K11">
        <v>149.84473600000001</v>
      </c>
      <c r="L11">
        <v>296.41724399999998</v>
      </c>
      <c r="M11">
        <v>580.40600600000005</v>
      </c>
      <c r="N11">
        <v>1115.580557</v>
      </c>
      <c r="O11">
        <v>2050.753698</v>
      </c>
      <c r="P11">
        <v>1973.5368289999999</v>
      </c>
      <c r="Q11">
        <v>1972.988261</v>
      </c>
    </row>
    <row r="12" spans="1:17" x14ac:dyDescent="0.2">
      <c r="A12">
        <v>35</v>
      </c>
      <c r="B12">
        <v>6.6707130000000001</v>
      </c>
      <c r="C12">
        <v>6.7620279999999999</v>
      </c>
      <c r="D12">
        <v>6.8917270000000004</v>
      </c>
      <c r="E12">
        <v>7.1547029999999996</v>
      </c>
      <c r="F12">
        <v>7.7970030000000001</v>
      </c>
      <c r="G12">
        <v>11.297941</v>
      </c>
      <c r="H12">
        <v>11.31916</v>
      </c>
      <c r="J12">
        <v>35</v>
      </c>
      <c r="K12">
        <v>149.90900300000001</v>
      </c>
      <c r="L12">
        <v>295.76926900000001</v>
      </c>
      <c r="M12">
        <v>580.40600600000005</v>
      </c>
      <c r="N12">
        <v>1118.1456229999999</v>
      </c>
      <c r="O12">
        <v>2052.0705750000002</v>
      </c>
      <c r="P12">
        <v>2124.2808369999998</v>
      </c>
      <c r="Q12">
        <v>2120.298593</v>
      </c>
    </row>
    <row r="13" spans="1:17" x14ac:dyDescent="0.2">
      <c r="A13">
        <v>36</v>
      </c>
      <c r="B13">
        <v>6.663322</v>
      </c>
      <c r="C13">
        <v>6.7512990000000004</v>
      </c>
      <c r="D13">
        <v>6.8807600000000004</v>
      </c>
      <c r="E13">
        <v>7.1725849999999998</v>
      </c>
      <c r="F13">
        <v>7.7691080000000001</v>
      </c>
      <c r="G13">
        <v>11.354922999999999</v>
      </c>
      <c r="H13">
        <v>11.451244000000001</v>
      </c>
      <c r="J13">
        <v>36</v>
      </c>
      <c r="K13">
        <v>150.07528300000001</v>
      </c>
      <c r="L13">
        <v>296.23929099999998</v>
      </c>
      <c r="M13">
        <v>581.33111599999995</v>
      </c>
      <c r="N13">
        <v>1115.358064</v>
      </c>
      <c r="O13">
        <v>2059.4385320000001</v>
      </c>
      <c r="P13">
        <v>2201.6881539999999</v>
      </c>
      <c r="Q13">
        <v>2183.1688530000001</v>
      </c>
    </row>
    <row r="14" spans="1:17" x14ac:dyDescent="0.2">
      <c r="A14">
        <v>37</v>
      </c>
      <c r="B14">
        <v>6.6726210000000004</v>
      </c>
      <c r="C14">
        <v>6.7710879999999998</v>
      </c>
      <c r="D14">
        <v>6.8941119999999998</v>
      </c>
      <c r="E14">
        <v>7.1575639999999998</v>
      </c>
      <c r="F14">
        <v>7.7798369999999997</v>
      </c>
      <c r="G14">
        <v>11.471272000000001</v>
      </c>
      <c r="H14">
        <v>11.493921</v>
      </c>
      <c r="J14">
        <v>37</v>
      </c>
      <c r="K14">
        <v>149.866152</v>
      </c>
      <c r="L14">
        <v>295.37352099999998</v>
      </c>
      <c r="M14">
        <v>580.20528400000001</v>
      </c>
      <c r="N14">
        <v>1117.698678</v>
      </c>
      <c r="O14">
        <v>2056.5984490000001</v>
      </c>
      <c r="P14">
        <v>2353.7059479999998</v>
      </c>
      <c r="Q14">
        <v>2349.067767</v>
      </c>
    </row>
    <row r="15" spans="1:17" x14ac:dyDescent="0.2">
      <c r="A15">
        <v>38</v>
      </c>
      <c r="B15">
        <v>6.6690440000000004</v>
      </c>
      <c r="C15">
        <v>6.7582129999999996</v>
      </c>
      <c r="D15">
        <v>6.8848130000000003</v>
      </c>
      <c r="E15">
        <v>7.1725849999999998</v>
      </c>
      <c r="F15">
        <v>7.7955719999999999</v>
      </c>
      <c r="G15">
        <v>11.642218</v>
      </c>
      <c r="H15">
        <v>11.626958999999999</v>
      </c>
      <c r="J15">
        <v>38</v>
      </c>
      <c r="K15">
        <v>149.946518</v>
      </c>
      <c r="L15">
        <v>295.936217</v>
      </c>
      <c r="M15">
        <v>580.98888399999998</v>
      </c>
      <c r="N15">
        <v>1115.358064</v>
      </c>
      <c r="O15">
        <v>2052.4471359999998</v>
      </c>
      <c r="P15">
        <v>2490.9343650000001</v>
      </c>
      <c r="Q15">
        <v>2494.2033750000001</v>
      </c>
    </row>
    <row r="16" spans="1:17" x14ac:dyDescent="0.2">
      <c r="A16">
        <v>39</v>
      </c>
      <c r="B16">
        <v>6.6964629999999996</v>
      </c>
      <c r="C16">
        <v>6.7732330000000003</v>
      </c>
      <c r="D16">
        <v>6.9043640000000002</v>
      </c>
      <c r="E16">
        <v>7.1582790000000003</v>
      </c>
      <c r="F16">
        <v>7.8058240000000003</v>
      </c>
      <c r="G16">
        <v>11.678696</v>
      </c>
      <c r="H16">
        <v>11.741877000000001</v>
      </c>
      <c r="J16">
        <v>39</v>
      </c>
      <c r="K16">
        <v>149.33257399999999</v>
      </c>
      <c r="L16">
        <v>295.279946</v>
      </c>
      <c r="M16">
        <v>579.34376199999997</v>
      </c>
      <c r="N16">
        <v>1117.5869970000001</v>
      </c>
      <c r="O16">
        <v>2049.7514970000002</v>
      </c>
      <c r="P16">
        <v>2568.7800099999999</v>
      </c>
      <c r="Q16">
        <v>2554.9578670000001</v>
      </c>
    </row>
    <row r="17" spans="1:17" x14ac:dyDescent="0.2">
      <c r="A17">
        <v>40</v>
      </c>
      <c r="B17">
        <v>6.6618919999999999</v>
      </c>
      <c r="C17">
        <v>6.7532059999999996</v>
      </c>
      <c r="D17">
        <v>6.8857670000000004</v>
      </c>
      <c r="E17">
        <v>7.1628090000000002</v>
      </c>
      <c r="F17">
        <v>7.8027249999999997</v>
      </c>
      <c r="G17">
        <v>11.779070000000001</v>
      </c>
      <c r="H17">
        <v>11.833429000000001</v>
      </c>
      <c r="J17">
        <v>40</v>
      </c>
      <c r="K17">
        <v>150.107508</v>
      </c>
      <c r="L17">
        <v>296.15562199999999</v>
      </c>
      <c r="M17">
        <v>580.90841699999999</v>
      </c>
      <c r="N17">
        <v>1116.8802049999999</v>
      </c>
      <c r="O17">
        <v>2050.5657099999999</v>
      </c>
      <c r="P17">
        <v>2631.7867419999998</v>
      </c>
      <c r="Q17">
        <v>2619.697056</v>
      </c>
    </row>
    <row r="18" spans="1:17" x14ac:dyDescent="0.2">
      <c r="A18">
        <v>41</v>
      </c>
      <c r="B18">
        <v>6.663799</v>
      </c>
      <c r="C18">
        <v>6.7546369999999998</v>
      </c>
      <c r="D18">
        <v>6.8771839999999997</v>
      </c>
      <c r="E18">
        <v>7.1783070000000002</v>
      </c>
      <c r="F18">
        <v>7.7826979999999999</v>
      </c>
      <c r="G18">
        <v>11.833667999999999</v>
      </c>
      <c r="H18">
        <v>11.830090999999999</v>
      </c>
      <c r="J18">
        <v>41</v>
      </c>
      <c r="K18">
        <v>150.06454400000001</v>
      </c>
      <c r="L18">
        <v>296.09290199999998</v>
      </c>
      <c r="M18">
        <v>581.63342</v>
      </c>
      <c r="N18">
        <v>1114.4689780000001</v>
      </c>
      <c r="O18">
        <v>2055.842416</v>
      </c>
      <c r="P18">
        <v>2704.1489299999998</v>
      </c>
      <c r="Q18">
        <v>2704.9664039999998</v>
      </c>
    </row>
    <row r="19" spans="1:17" x14ac:dyDescent="0.2">
      <c r="A19">
        <v>42</v>
      </c>
      <c r="B19">
        <v>6.6709519999999998</v>
      </c>
      <c r="C19">
        <v>6.7727570000000004</v>
      </c>
      <c r="D19">
        <v>6.9017410000000003</v>
      </c>
      <c r="E19">
        <v>7.1694849999999999</v>
      </c>
      <c r="F19">
        <v>7.7958109999999996</v>
      </c>
      <c r="G19">
        <v>9.7153189999999991</v>
      </c>
      <c r="H19">
        <v>9.7222329999999992</v>
      </c>
      <c r="J19">
        <v>42</v>
      </c>
      <c r="K19">
        <v>149.90364500000001</v>
      </c>
      <c r="L19">
        <v>295.30073599999997</v>
      </c>
      <c r="M19">
        <v>579.56390799999997</v>
      </c>
      <c r="N19">
        <v>1115.8402450000001</v>
      </c>
      <c r="O19">
        <v>2052.3843660000002</v>
      </c>
      <c r="P19">
        <v>3293.7674050000001</v>
      </c>
      <c r="Q19">
        <v>3291.4249840000002</v>
      </c>
    </row>
    <row r="20" spans="1:17" x14ac:dyDescent="0.2">
      <c r="A20">
        <v>43</v>
      </c>
      <c r="B20">
        <v>6.7055230000000003</v>
      </c>
      <c r="C20">
        <v>6.7543980000000001</v>
      </c>
      <c r="D20">
        <v>6.891489</v>
      </c>
      <c r="E20">
        <v>7.1725849999999998</v>
      </c>
      <c r="F20">
        <v>7.7919960000000001</v>
      </c>
      <c r="G20">
        <v>9.693384</v>
      </c>
      <c r="H20">
        <v>9.7029209999999999</v>
      </c>
      <c r="J20">
        <v>43</v>
      </c>
      <c r="K20">
        <v>149.130809</v>
      </c>
      <c r="L20">
        <v>296.10335300000003</v>
      </c>
      <c r="M20">
        <v>580.42608499999994</v>
      </c>
      <c r="N20">
        <v>1115.358064</v>
      </c>
      <c r="O20">
        <v>2053.3891440000002</v>
      </c>
      <c r="P20">
        <v>3301.2206510000001</v>
      </c>
      <c r="Q20">
        <v>3297.9759690000001</v>
      </c>
    </row>
    <row r="21" spans="1:17" x14ac:dyDescent="0.2">
      <c r="A21">
        <v>44</v>
      </c>
      <c r="B21">
        <v>6.6833499999999999</v>
      </c>
      <c r="C21">
        <v>6.7660809999999998</v>
      </c>
      <c r="D21">
        <v>6.90341</v>
      </c>
      <c r="E21">
        <v>7.1640009999999998</v>
      </c>
      <c r="F21">
        <v>7.8198910000000001</v>
      </c>
      <c r="G21">
        <v>9.6867079999999994</v>
      </c>
      <c r="H21">
        <v>9.7155570000000004</v>
      </c>
      <c r="J21">
        <v>44</v>
      </c>
      <c r="K21">
        <v>149.62557100000001</v>
      </c>
      <c r="L21">
        <v>295.59209299999998</v>
      </c>
      <c r="M21">
        <v>579.42379600000004</v>
      </c>
      <c r="N21">
        <v>1116.694356</v>
      </c>
      <c r="O21">
        <v>2046.064331</v>
      </c>
      <c r="P21">
        <v>3303.4957300000001</v>
      </c>
      <c r="Q21">
        <v>3293.6865769999999</v>
      </c>
    </row>
    <row r="22" spans="1:17" x14ac:dyDescent="0.2">
      <c r="A22">
        <v>45</v>
      </c>
      <c r="B22">
        <v>6.6843029999999999</v>
      </c>
      <c r="C22">
        <v>6.7601199999999997</v>
      </c>
      <c r="D22">
        <v>6.9153310000000001</v>
      </c>
      <c r="E22">
        <v>7.1740149999999998</v>
      </c>
      <c r="F22">
        <v>7.8098770000000002</v>
      </c>
      <c r="G22">
        <v>9.7026819999999994</v>
      </c>
      <c r="H22">
        <v>9.7136499999999995</v>
      </c>
      <c r="J22">
        <v>45</v>
      </c>
      <c r="K22">
        <v>149.60422299999999</v>
      </c>
      <c r="L22">
        <v>295.85271899999998</v>
      </c>
      <c r="M22">
        <v>578.42496100000005</v>
      </c>
      <c r="N22">
        <v>1115.1356599999999</v>
      </c>
      <c r="O22">
        <v>2048.687731</v>
      </c>
      <c r="P22">
        <v>3298.0570080000002</v>
      </c>
      <c r="Q22">
        <v>3294.3333170000001</v>
      </c>
    </row>
    <row r="23" spans="1:17" x14ac:dyDescent="0.2">
      <c r="A23">
        <v>46</v>
      </c>
      <c r="B23">
        <v>6.7162509999999997</v>
      </c>
      <c r="C23">
        <v>6.7691800000000004</v>
      </c>
      <c r="D23">
        <v>6.8945879999999997</v>
      </c>
      <c r="E23">
        <v>7.1640009999999998</v>
      </c>
      <c r="F23">
        <v>7.7862739999999997</v>
      </c>
      <c r="G23">
        <v>9.7305770000000003</v>
      </c>
      <c r="H23">
        <v>9.7503659999999996</v>
      </c>
      <c r="J23">
        <v>46</v>
      </c>
      <c r="K23">
        <v>148.89258100000001</v>
      </c>
      <c r="L23">
        <v>295.456748</v>
      </c>
      <c r="M23">
        <v>580.16515700000002</v>
      </c>
      <c r="N23">
        <v>1116.694356</v>
      </c>
      <c r="O23">
        <v>2054.8981570000001</v>
      </c>
      <c r="P23">
        <v>3288.6023570000002</v>
      </c>
      <c r="Q23">
        <v>3281.9280130000002</v>
      </c>
    </row>
    <row r="24" spans="1:17" x14ac:dyDescent="0.2">
      <c r="A24">
        <v>47</v>
      </c>
      <c r="B24">
        <v>6.662369</v>
      </c>
      <c r="C24">
        <v>6.7536829999999997</v>
      </c>
      <c r="D24">
        <v>6.919861</v>
      </c>
      <c r="E24">
        <v>7.2176460000000002</v>
      </c>
      <c r="F24">
        <v>7.7903269999999996</v>
      </c>
      <c r="G24">
        <v>9.6955299999999998</v>
      </c>
      <c r="H24">
        <v>9.7005370000000006</v>
      </c>
      <c r="J24">
        <v>47</v>
      </c>
      <c r="K24">
        <v>150.096765</v>
      </c>
      <c r="L24">
        <v>296.13471199999998</v>
      </c>
      <c r="M24">
        <v>578.04630699999996</v>
      </c>
      <c r="N24">
        <v>1108.394675</v>
      </c>
      <c r="O24">
        <v>2053.8290440000001</v>
      </c>
      <c r="P24">
        <v>3300.490041</v>
      </c>
      <c r="Q24">
        <v>3298.7865409999999</v>
      </c>
    </row>
    <row r="25" spans="1:17" x14ac:dyDescent="0.2">
      <c r="A25">
        <v>48</v>
      </c>
      <c r="B25">
        <v>6.6716670000000002</v>
      </c>
      <c r="C25">
        <v>6.7627430000000004</v>
      </c>
      <c r="D25">
        <v>6.9096089999999997</v>
      </c>
      <c r="E25">
        <v>7.1787830000000001</v>
      </c>
      <c r="F25">
        <v>7.8017709999999996</v>
      </c>
      <c r="G25">
        <v>9.6952920000000002</v>
      </c>
      <c r="H25">
        <v>9.7084050000000008</v>
      </c>
      <c r="J25">
        <v>48</v>
      </c>
      <c r="K25">
        <v>149.887575</v>
      </c>
      <c r="L25">
        <v>295.73798699999998</v>
      </c>
      <c r="M25">
        <v>578.90397199999995</v>
      </c>
      <c r="N25">
        <v>1114.3949520000001</v>
      </c>
      <c r="O25">
        <v>2050.8163679999998</v>
      </c>
      <c r="P25">
        <v>3300.5712039999999</v>
      </c>
      <c r="Q25">
        <v>3296.113163</v>
      </c>
    </row>
    <row r="26" spans="1:17" x14ac:dyDescent="0.2">
      <c r="A26">
        <v>49</v>
      </c>
      <c r="B26">
        <v>6.6759589999999998</v>
      </c>
      <c r="C26">
        <v>6.7775249999999998</v>
      </c>
      <c r="D26">
        <v>6.9384569999999997</v>
      </c>
      <c r="E26">
        <v>7.1840289999999998</v>
      </c>
      <c r="F26">
        <v>7.8227520000000004</v>
      </c>
      <c r="G26">
        <v>9.7155570000000004</v>
      </c>
      <c r="H26">
        <v>9.7298620000000007</v>
      </c>
      <c r="J26">
        <v>49</v>
      </c>
      <c r="K26">
        <v>149.791222</v>
      </c>
      <c r="L26">
        <v>295.09297500000002</v>
      </c>
      <c r="M26">
        <v>576.49701100000004</v>
      </c>
      <c r="N26">
        <v>1113.5813089999999</v>
      </c>
      <c r="O26">
        <v>2045.316022</v>
      </c>
      <c r="P26">
        <v>3293.6865769999999</v>
      </c>
      <c r="Q26">
        <v>3288.8441069999999</v>
      </c>
    </row>
    <row r="27" spans="1:17" x14ac:dyDescent="0.2">
      <c r="A27">
        <v>50</v>
      </c>
      <c r="B27">
        <v>6.6697600000000001</v>
      </c>
      <c r="C27">
        <v>6.7539220000000002</v>
      </c>
      <c r="D27">
        <v>6.9351200000000004</v>
      </c>
      <c r="E27">
        <v>7.1980950000000004</v>
      </c>
      <c r="F27">
        <v>7.8790190000000004</v>
      </c>
      <c r="G27">
        <v>9.8359579999999998</v>
      </c>
      <c r="H27">
        <v>9.7525119999999994</v>
      </c>
      <c r="J27">
        <v>50</v>
      </c>
      <c r="K27">
        <v>149.93043800000001</v>
      </c>
      <c r="L27">
        <v>296.124259</v>
      </c>
      <c r="M27">
        <v>576.77447700000005</v>
      </c>
      <c r="N27">
        <v>1111.405121</v>
      </c>
      <c r="O27">
        <v>2030.7097160000001</v>
      </c>
      <c r="P27">
        <v>3253.368755</v>
      </c>
      <c r="Q27">
        <v>3281.2059159999999</v>
      </c>
    </row>
    <row r="28" spans="1:17" x14ac:dyDescent="0.2">
      <c r="A28">
        <v>51</v>
      </c>
      <c r="B28">
        <v>6.6697600000000001</v>
      </c>
      <c r="C28">
        <v>6.7703720000000001</v>
      </c>
      <c r="D28">
        <v>6.9136620000000004</v>
      </c>
      <c r="E28">
        <v>7.1876049999999996</v>
      </c>
      <c r="F28">
        <v>7.8237059999999996</v>
      </c>
      <c r="G28">
        <v>9.7177030000000002</v>
      </c>
      <c r="H28">
        <v>9.7010140000000007</v>
      </c>
      <c r="J28">
        <v>51</v>
      </c>
      <c r="K28">
        <v>149.93043800000001</v>
      </c>
      <c r="L28">
        <v>295.40472599999998</v>
      </c>
      <c r="M28">
        <v>578.56459099999995</v>
      </c>
      <c r="N28">
        <v>1113.027233</v>
      </c>
      <c r="O28">
        <v>2045.066707</v>
      </c>
      <c r="P28">
        <v>3292.9592969999999</v>
      </c>
      <c r="Q28">
        <v>3298.6243949999998</v>
      </c>
    </row>
    <row r="29" spans="1:17" x14ac:dyDescent="0.2">
      <c r="A29">
        <v>52</v>
      </c>
      <c r="B29">
        <v>6.6781040000000003</v>
      </c>
      <c r="C29">
        <v>6.7644120000000001</v>
      </c>
      <c r="D29">
        <v>6.9215299999999997</v>
      </c>
      <c r="E29">
        <v>7.1825979999999996</v>
      </c>
      <c r="F29">
        <v>7.8785420000000004</v>
      </c>
      <c r="G29">
        <v>9.7200869999999995</v>
      </c>
      <c r="H29">
        <v>9.7093579999999999</v>
      </c>
      <c r="J29">
        <v>52</v>
      </c>
      <c r="K29">
        <v>149.74309199999999</v>
      </c>
      <c r="L29">
        <v>295.66502200000002</v>
      </c>
      <c r="M29">
        <v>577.906927</v>
      </c>
      <c r="N29">
        <v>1113.8030940000001</v>
      </c>
      <c r="O29">
        <v>2030.8326219999999</v>
      </c>
      <c r="P29">
        <v>3292.151586</v>
      </c>
      <c r="Q29">
        <v>3295.7894120000001</v>
      </c>
    </row>
    <row r="30" spans="1:17" x14ac:dyDescent="0.2">
      <c r="A30">
        <v>53</v>
      </c>
      <c r="B30">
        <v>6.6843029999999999</v>
      </c>
      <c r="C30">
        <v>6.7675109999999998</v>
      </c>
      <c r="D30">
        <v>6.9117550000000003</v>
      </c>
      <c r="E30">
        <v>7.176399</v>
      </c>
      <c r="F30">
        <v>7.8651910000000003</v>
      </c>
      <c r="G30">
        <v>9.7270009999999996</v>
      </c>
      <c r="H30">
        <v>9.7143650000000008</v>
      </c>
      <c r="J30">
        <v>53</v>
      </c>
      <c r="K30">
        <v>149.60422299999999</v>
      </c>
      <c r="L30">
        <v>295.52961099999999</v>
      </c>
      <c r="M30">
        <v>578.72424999999998</v>
      </c>
      <c r="N30">
        <v>1114.765183</v>
      </c>
      <c r="O30">
        <v>2034.280033</v>
      </c>
      <c r="P30">
        <v>3289.8114609999998</v>
      </c>
      <c r="Q30">
        <v>3294.09076</v>
      </c>
    </row>
    <row r="31" spans="1:17" x14ac:dyDescent="0.2">
      <c r="A31">
        <v>54</v>
      </c>
      <c r="B31">
        <v>6.6771510000000003</v>
      </c>
      <c r="C31">
        <v>6.7737100000000003</v>
      </c>
      <c r="D31">
        <v>6.9096089999999997</v>
      </c>
      <c r="E31">
        <v>7.1964259999999998</v>
      </c>
      <c r="F31">
        <v>7.8368190000000002</v>
      </c>
      <c r="G31">
        <v>9.7823139999999995</v>
      </c>
      <c r="H31">
        <v>9.7448829999999997</v>
      </c>
      <c r="J31">
        <v>54</v>
      </c>
      <c r="K31">
        <v>149.76447899999999</v>
      </c>
      <c r="L31">
        <v>295.25916000000001</v>
      </c>
      <c r="M31">
        <v>578.90397199999995</v>
      </c>
      <c r="N31">
        <v>1111.6628679999999</v>
      </c>
      <c r="O31">
        <v>2041.6447820000001</v>
      </c>
      <c r="P31">
        <v>3271.209554</v>
      </c>
      <c r="Q31">
        <v>3283.7748150000002</v>
      </c>
    </row>
    <row r="32" spans="1:17" x14ac:dyDescent="0.2">
      <c r="A32">
        <v>55</v>
      </c>
      <c r="B32">
        <v>6.6845420000000004</v>
      </c>
      <c r="C32">
        <v>6.7620279999999999</v>
      </c>
      <c r="D32">
        <v>6.9167610000000002</v>
      </c>
      <c r="E32">
        <v>7.1892740000000002</v>
      </c>
      <c r="F32">
        <v>7.8678129999999999</v>
      </c>
      <c r="G32">
        <v>9.7498889999999996</v>
      </c>
      <c r="H32">
        <v>9.7072120000000002</v>
      </c>
      <c r="J32">
        <v>55</v>
      </c>
      <c r="K32">
        <v>149.59888699999999</v>
      </c>
      <c r="L32">
        <v>295.76926900000001</v>
      </c>
      <c r="M32">
        <v>578.30533200000002</v>
      </c>
      <c r="N32">
        <v>1112.768853</v>
      </c>
      <c r="O32">
        <v>2033.6019389999999</v>
      </c>
      <c r="P32">
        <v>3282.088522</v>
      </c>
      <c r="Q32">
        <v>3296.5179419999999</v>
      </c>
    </row>
    <row r="33" spans="1:17" x14ac:dyDescent="0.2">
      <c r="A33">
        <v>56</v>
      </c>
      <c r="B33">
        <v>6.6859719999999996</v>
      </c>
      <c r="C33">
        <v>6.7555899999999998</v>
      </c>
      <c r="D33">
        <v>6.9160459999999997</v>
      </c>
      <c r="E33">
        <v>7.2228909999999997</v>
      </c>
      <c r="F33">
        <v>7.879734</v>
      </c>
      <c r="G33">
        <v>9.7365379999999995</v>
      </c>
      <c r="H33">
        <v>9.7231860000000001</v>
      </c>
      <c r="J33">
        <v>56</v>
      </c>
      <c r="K33">
        <v>149.566879</v>
      </c>
      <c r="L33">
        <v>296.05110300000001</v>
      </c>
      <c r="M33">
        <v>578.36514099999999</v>
      </c>
      <c r="N33">
        <v>1107.5897669999999</v>
      </c>
      <c r="O33">
        <v>2030.525386</v>
      </c>
      <c r="P33">
        <v>3286.5891569999999</v>
      </c>
      <c r="Q33">
        <v>3291.1021529999998</v>
      </c>
    </row>
    <row r="34" spans="1:17" x14ac:dyDescent="0.2">
      <c r="A34">
        <v>57</v>
      </c>
      <c r="B34">
        <v>6.6699979999999996</v>
      </c>
      <c r="C34">
        <v>6.7956450000000004</v>
      </c>
      <c r="D34">
        <v>6.9270129999999996</v>
      </c>
      <c r="E34">
        <v>7.1938040000000001</v>
      </c>
      <c r="F34">
        <v>7.8659059999999998</v>
      </c>
      <c r="G34">
        <v>9.7486969999999999</v>
      </c>
      <c r="H34">
        <v>9.7234250000000007</v>
      </c>
      <c r="J34">
        <v>57</v>
      </c>
      <c r="K34">
        <v>149.92507900000001</v>
      </c>
      <c r="L34">
        <v>294.30614300000002</v>
      </c>
      <c r="M34">
        <v>577.44943899999998</v>
      </c>
      <c r="N34">
        <v>1112.0681400000001</v>
      </c>
      <c r="O34">
        <v>2034.095053</v>
      </c>
      <c r="P34">
        <v>3282.4898629999998</v>
      </c>
      <c r="Q34">
        <v>3291.0214550000001</v>
      </c>
    </row>
    <row r="35" spans="1:17" x14ac:dyDescent="0.2">
      <c r="A35">
        <v>58</v>
      </c>
      <c r="B35">
        <v>6.6733359999999999</v>
      </c>
      <c r="C35">
        <v>6.762505</v>
      </c>
      <c r="D35">
        <v>6.9239139999999999</v>
      </c>
      <c r="E35">
        <v>7.2069169999999998</v>
      </c>
      <c r="F35">
        <v>7.8895090000000003</v>
      </c>
      <c r="G35">
        <v>9.7825530000000001</v>
      </c>
      <c r="H35">
        <v>9.7668169999999996</v>
      </c>
      <c r="J35">
        <v>58</v>
      </c>
      <c r="K35">
        <v>149.850089</v>
      </c>
      <c r="L35">
        <v>295.74841300000003</v>
      </c>
      <c r="M35">
        <v>577.70793000000003</v>
      </c>
      <c r="N35">
        <v>1110.044727</v>
      </c>
      <c r="O35">
        <v>2028.0095490000001</v>
      </c>
      <c r="P35">
        <v>3271.129829</v>
      </c>
      <c r="Q35">
        <v>3276.4000489999999</v>
      </c>
    </row>
    <row r="36" spans="1:17" x14ac:dyDescent="0.2">
      <c r="A36">
        <v>59</v>
      </c>
      <c r="B36">
        <v>6.6850189999999996</v>
      </c>
      <c r="C36">
        <v>6.7734719999999999</v>
      </c>
      <c r="D36">
        <v>6.931305</v>
      </c>
      <c r="E36">
        <v>7.2209839999999996</v>
      </c>
      <c r="F36">
        <v>7.8825950000000002</v>
      </c>
      <c r="G36">
        <v>9.7413059999999998</v>
      </c>
      <c r="H36">
        <v>9.7703930000000003</v>
      </c>
      <c r="J36">
        <v>59</v>
      </c>
      <c r="K36">
        <v>149.58821599999999</v>
      </c>
      <c r="L36">
        <v>295.26955299999997</v>
      </c>
      <c r="M36">
        <v>577.09190999999998</v>
      </c>
      <c r="N36">
        <v>1107.8823259999999</v>
      </c>
      <c r="O36">
        <v>2029.7883979999999</v>
      </c>
      <c r="P36">
        <v>3284.9803710000001</v>
      </c>
      <c r="Q36">
        <v>3275.200781</v>
      </c>
    </row>
    <row r="37" spans="1:17" x14ac:dyDescent="0.2">
      <c r="A37">
        <v>60</v>
      </c>
      <c r="B37">
        <v>6.6733359999999999</v>
      </c>
      <c r="C37">
        <v>6.7629809999999999</v>
      </c>
      <c r="D37">
        <v>6.9184299999999999</v>
      </c>
      <c r="E37">
        <v>7.2274209999999997</v>
      </c>
      <c r="F37">
        <v>7.8637600000000001</v>
      </c>
      <c r="G37">
        <v>9.7403530000000007</v>
      </c>
      <c r="H37">
        <v>9.7498889999999996</v>
      </c>
      <c r="J37">
        <v>60</v>
      </c>
      <c r="K37">
        <v>149.850089</v>
      </c>
      <c r="L37">
        <v>295.72756099999998</v>
      </c>
      <c r="M37">
        <v>578.16582800000003</v>
      </c>
      <c r="N37">
        <v>1106.8955599999999</v>
      </c>
      <c r="O37">
        <v>2034.6500920000001</v>
      </c>
      <c r="P37">
        <v>3285.3020019999999</v>
      </c>
      <c r="Q37">
        <v>3282.088522</v>
      </c>
    </row>
    <row r="38" spans="1:17" x14ac:dyDescent="0.2">
      <c r="A38">
        <v>61</v>
      </c>
      <c r="B38">
        <v>6.6609379999999998</v>
      </c>
      <c r="C38">
        <v>6.763458</v>
      </c>
      <c r="D38">
        <v>6.9270129999999996</v>
      </c>
      <c r="E38">
        <v>7.24268</v>
      </c>
      <c r="F38">
        <v>7.879257</v>
      </c>
      <c r="G38">
        <v>9.7475050000000003</v>
      </c>
      <c r="H38">
        <v>9.7582339999999999</v>
      </c>
      <c r="J38">
        <v>61</v>
      </c>
      <c r="K38">
        <v>150.12899999999999</v>
      </c>
      <c r="L38">
        <v>295.70671199999998</v>
      </c>
      <c r="M38">
        <v>577.44943899999998</v>
      </c>
      <c r="N38">
        <v>1104.563566</v>
      </c>
      <c r="O38">
        <v>2030.648269</v>
      </c>
      <c r="P38">
        <v>3282.891302</v>
      </c>
      <c r="Q38">
        <v>3279.2818779999998</v>
      </c>
    </row>
    <row r="39" spans="1:17" x14ac:dyDescent="0.2">
      <c r="A39">
        <v>62</v>
      </c>
      <c r="B39">
        <v>6.6671370000000003</v>
      </c>
      <c r="C39">
        <v>6.7777630000000002</v>
      </c>
      <c r="D39">
        <v>6.9200990000000004</v>
      </c>
      <c r="E39">
        <v>7.2336200000000002</v>
      </c>
      <c r="F39">
        <v>7.8558919999999999</v>
      </c>
      <c r="G39">
        <v>9.7801690000000008</v>
      </c>
      <c r="H39">
        <v>9.7763539999999995</v>
      </c>
      <c r="J39">
        <v>62</v>
      </c>
      <c r="K39">
        <v>149.98941500000001</v>
      </c>
      <c r="L39">
        <v>295.08259500000003</v>
      </c>
      <c r="M39">
        <v>578.02639099999999</v>
      </c>
      <c r="N39">
        <v>1105.947001</v>
      </c>
      <c r="O39">
        <v>2036.6878300000001</v>
      </c>
      <c r="P39">
        <v>3271.9272569999998</v>
      </c>
      <c r="Q39">
        <v>3273.203951</v>
      </c>
    </row>
    <row r="40" spans="1:17" x14ac:dyDescent="0.2">
      <c r="A40">
        <v>63</v>
      </c>
      <c r="B40">
        <v>6.67882</v>
      </c>
      <c r="C40">
        <v>6.7858700000000001</v>
      </c>
      <c r="D40">
        <v>6.9291590000000003</v>
      </c>
      <c r="E40">
        <v>7.2841639999999996</v>
      </c>
      <c r="F40">
        <v>7.8761580000000002</v>
      </c>
      <c r="G40">
        <v>9.7916129999999999</v>
      </c>
      <c r="H40">
        <v>9.7482199999999999</v>
      </c>
      <c r="J40">
        <v>63</v>
      </c>
      <c r="K40">
        <v>149.72705500000001</v>
      </c>
      <c r="L40">
        <v>294.730096</v>
      </c>
      <c r="M40">
        <v>577.27061900000001</v>
      </c>
      <c r="N40">
        <v>1098.2728460000001</v>
      </c>
      <c r="O40">
        <v>2031.4473740000001</v>
      </c>
      <c r="P40">
        <v>3268.1031429999998</v>
      </c>
      <c r="Q40">
        <v>3282.650427</v>
      </c>
    </row>
    <row r="41" spans="1:17" x14ac:dyDescent="0.2">
      <c r="A41">
        <v>64</v>
      </c>
      <c r="B41">
        <v>6.668329</v>
      </c>
      <c r="C41">
        <v>6.7791940000000004</v>
      </c>
      <c r="D41">
        <v>6.9396500000000003</v>
      </c>
      <c r="E41">
        <v>7.227182</v>
      </c>
      <c r="F41">
        <v>7.8868869999999998</v>
      </c>
      <c r="G41">
        <v>9.7699169999999995</v>
      </c>
      <c r="H41">
        <v>9.7653870000000005</v>
      </c>
      <c r="J41">
        <v>64</v>
      </c>
      <c r="K41">
        <v>149.96260100000001</v>
      </c>
      <c r="L41">
        <v>295.02032800000001</v>
      </c>
      <c r="M41">
        <v>576.39797999999996</v>
      </c>
      <c r="N41">
        <v>1106.9320749999999</v>
      </c>
      <c r="O41">
        <v>2028.6839179999999</v>
      </c>
      <c r="P41">
        <v>3275.3606329999998</v>
      </c>
      <c r="Q41">
        <v>3276.8800019999999</v>
      </c>
    </row>
    <row r="42" spans="1:17" x14ac:dyDescent="0.2">
      <c r="A42">
        <v>65</v>
      </c>
      <c r="B42">
        <v>6.6785810000000003</v>
      </c>
      <c r="C42">
        <v>6.7927840000000002</v>
      </c>
      <c r="D42">
        <v>6.9444179999999998</v>
      </c>
      <c r="E42">
        <v>7.2438719999999996</v>
      </c>
      <c r="F42">
        <v>7.9171659999999999</v>
      </c>
      <c r="G42">
        <v>9.7849369999999993</v>
      </c>
      <c r="H42">
        <v>9.7696780000000008</v>
      </c>
      <c r="J42">
        <v>65</v>
      </c>
      <c r="K42">
        <v>149.73240000000001</v>
      </c>
      <c r="L42">
        <v>294.43010099999998</v>
      </c>
      <c r="M42">
        <v>576.00219700000002</v>
      </c>
      <c r="N42">
        <v>1104.3817919999999</v>
      </c>
      <c r="O42">
        <v>2020.9252269999999</v>
      </c>
      <c r="P42">
        <v>3270.332789</v>
      </c>
      <c r="Q42">
        <v>3275.440564</v>
      </c>
    </row>
    <row r="43" spans="1:17" x14ac:dyDescent="0.2">
      <c r="A43">
        <v>66</v>
      </c>
      <c r="B43">
        <v>6.6792959999999999</v>
      </c>
      <c r="C43">
        <v>6.8004129999999998</v>
      </c>
      <c r="D43">
        <v>6.9570540000000003</v>
      </c>
      <c r="E43">
        <v>7.2417259999999999</v>
      </c>
      <c r="F43">
        <v>7.9147819999999998</v>
      </c>
      <c r="G43">
        <v>9.831429</v>
      </c>
      <c r="H43">
        <v>9.8102090000000004</v>
      </c>
      <c r="J43">
        <v>66</v>
      </c>
      <c r="K43">
        <v>149.71636599999999</v>
      </c>
      <c r="L43">
        <v>294.09977900000001</v>
      </c>
      <c r="M43">
        <v>574.95599700000002</v>
      </c>
      <c r="N43">
        <v>1104.7090270000001</v>
      </c>
      <c r="O43">
        <v>2021.5339939999999</v>
      </c>
      <c r="P43">
        <v>3254.8677849999999</v>
      </c>
      <c r="Q43">
        <v>3261.9079879999999</v>
      </c>
    </row>
    <row r="44" spans="1:17" x14ac:dyDescent="0.2">
      <c r="A44">
        <v>67</v>
      </c>
      <c r="B44">
        <v>6.6678519999999999</v>
      </c>
      <c r="C44">
        <v>6.7870619999999997</v>
      </c>
      <c r="D44">
        <v>6.9630150000000004</v>
      </c>
      <c r="E44">
        <v>7.2236060000000002</v>
      </c>
      <c r="F44">
        <v>7.9255100000000001</v>
      </c>
      <c r="G44">
        <v>9.7711089999999992</v>
      </c>
      <c r="H44">
        <v>9.7732539999999997</v>
      </c>
      <c r="J44">
        <v>67</v>
      </c>
      <c r="K44">
        <v>149.97332599999999</v>
      </c>
      <c r="L44">
        <v>294.67832900000002</v>
      </c>
      <c r="M44">
        <v>574.46382500000004</v>
      </c>
      <c r="N44">
        <v>1107.480098</v>
      </c>
      <c r="O44">
        <v>2018.797425</v>
      </c>
      <c r="P44">
        <v>3274.961033</v>
      </c>
      <c r="Q44">
        <v>3274.241998</v>
      </c>
    </row>
    <row r="45" spans="1:17" x14ac:dyDescent="0.2">
      <c r="A45">
        <v>68</v>
      </c>
      <c r="B45">
        <v>6.685257</v>
      </c>
      <c r="C45">
        <v>6.775379</v>
      </c>
      <c r="D45">
        <v>6.952286</v>
      </c>
      <c r="E45">
        <v>7.2462559999999998</v>
      </c>
      <c r="F45">
        <v>7.902622</v>
      </c>
      <c r="G45">
        <v>9.7892279999999996</v>
      </c>
      <c r="H45">
        <v>9.7920890000000007</v>
      </c>
      <c r="J45">
        <v>68</v>
      </c>
      <c r="K45">
        <v>149.58288200000001</v>
      </c>
      <c r="L45">
        <v>295.18643100000003</v>
      </c>
      <c r="M45">
        <v>575.35034299999995</v>
      </c>
      <c r="N45">
        <v>1104.018425</v>
      </c>
      <c r="O45">
        <v>2024.6444220000001</v>
      </c>
      <c r="P45">
        <v>3268.8990960000001</v>
      </c>
      <c r="Q45">
        <v>3267.9439990000001</v>
      </c>
    </row>
    <row r="46" spans="1:17" x14ac:dyDescent="0.2">
      <c r="A46">
        <v>69</v>
      </c>
      <c r="B46">
        <v>6.6626070000000004</v>
      </c>
      <c r="C46">
        <v>6.7899229999999999</v>
      </c>
      <c r="D46">
        <v>6.96516</v>
      </c>
      <c r="E46">
        <v>7.2555540000000001</v>
      </c>
      <c r="F46">
        <v>7.9245570000000001</v>
      </c>
      <c r="G46">
        <v>9.814978</v>
      </c>
      <c r="H46">
        <v>9.7906589999999998</v>
      </c>
      <c r="J46">
        <v>69</v>
      </c>
      <c r="K46">
        <v>150.09139400000001</v>
      </c>
      <c r="L46">
        <v>294.55416300000002</v>
      </c>
      <c r="M46">
        <v>574.28684899999996</v>
      </c>
      <c r="N46">
        <v>1102.6035750000001</v>
      </c>
      <c r="O46">
        <v>2019.040375</v>
      </c>
      <c r="P46">
        <v>3260.323269</v>
      </c>
      <c r="Q46">
        <v>3268.4214780000002</v>
      </c>
    </row>
    <row r="47" spans="1:17" x14ac:dyDescent="0.2">
      <c r="A47">
        <v>70</v>
      </c>
      <c r="B47">
        <v>6.6742900000000001</v>
      </c>
      <c r="C47">
        <v>6.7727570000000004</v>
      </c>
      <c r="D47">
        <v>6.9606300000000001</v>
      </c>
      <c r="E47">
        <v>7.2653290000000004</v>
      </c>
      <c r="F47">
        <v>7.902145</v>
      </c>
      <c r="G47">
        <v>9.8292830000000002</v>
      </c>
      <c r="H47">
        <v>9.8702909999999999</v>
      </c>
      <c r="J47">
        <v>70</v>
      </c>
      <c r="K47">
        <v>149.828678</v>
      </c>
      <c r="L47">
        <v>295.30073599999997</v>
      </c>
      <c r="M47">
        <v>574.66059299999995</v>
      </c>
      <c r="N47">
        <v>1101.1200739999999</v>
      </c>
      <c r="O47">
        <v>2024.7665939999999</v>
      </c>
      <c r="P47">
        <v>3255.5783350000002</v>
      </c>
      <c r="Q47">
        <v>3242.0524169999999</v>
      </c>
    </row>
    <row r="48" spans="1:17" x14ac:dyDescent="0.2">
      <c r="A48">
        <v>71</v>
      </c>
      <c r="B48">
        <v>6.6699979999999996</v>
      </c>
      <c r="C48">
        <v>6.7818160000000001</v>
      </c>
      <c r="D48">
        <v>6.9417949999999999</v>
      </c>
      <c r="E48">
        <v>7.2839260000000001</v>
      </c>
      <c r="F48">
        <v>7.9152579999999997</v>
      </c>
      <c r="G48">
        <v>9.8016260000000006</v>
      </c>
      <c r="H48">
        <v>9.811401</v>
      </c>
      <c r="J48">
        <v>71</v>
      </c>
      <c r="K48">
        <v>149.92507900000001</v>
      </c>
      <c r="L48">
        <v>294.90624000000003</v>
      </c>
      <c r="M48">
        <v>576.21981000000005</v>
      </c>
      <c r="N48">
        <v>1098.3087949999999</v>
      </c>
      <c r="O48">
        <v>2021.4122110000001</v>
      </c>
      <c r="P48">
        <v>3264.7643699999999</v>
      </c>
      <c r="Q48">
        <v>3261.5116640000001</v>
      </c>
    </row>
    <row r="49" spans="1:17" x14ac:dyDescent="0.2">
      <c r="A49">
        <v>72</v>
      </c>
      <c r="B49">
        <v>6.6750049999999996</v>
      </c>
      <c r="C49">
        <v>6.7741870000000004</v>
      </c>
      <c r="D49">
        <v>6.9565770000000002</v>
      </c>
      <c r="E49">
        <v>7.2672369999999997</v>
      </c>
      <c r="F49">
        <v>7.9700949999999997</v>
      </c>
      <c r="G49">
        <v>9.7966189999999997</v>
      </c>
      <c r="H49">
        <v>9.8185540000000007</v>
      </c>
      <c r="J49">
        <v>72</v>
      </c>
      <c r="K49">
        <v>149.812623</v>
      </c>
      <c r="L49">
        <v>295.23837700000001</v>
      </c>
      <c r="M49">
        <v>574.995407</v>
      </c>
      <c r="N49">
        <v>1100.8310750000001</v>
      </c>
      <c r="O49">
        <v>2007.5043820000001</v>
      </c>
      <c r="P49">
        <v>3266.4329029999999</v>
      </c>
      <c r="Q49">
        <v>3259.1357389999998</v>
      </c>
    </row>
    <row r="50" spans="1:17" x14ac:dyDescent="0.2">
      <c r="A50">
        <v>73</v>
      </c>
      <c r="B50">
        <v>6.6747670000000001</v>
      </c>
      <c r="C50">
        <v>6.7956450000000004</v>
      </c>
      <c r="D50">
        <v>6.9551470000000002</v>
      </c>
      <c r="E50">
        <v>7.2662829999999996</v>
      </c>
      <c r="F50">
        <v>7.9329010000000002</v>
      </c>
      <c r="G50">
        <v>9.8109249999999992</v>
      </c>
      <c r="H50">
        <v>9.8187920000000002</v>
      </c>
      <c r="J50">
        <v>73</v>
      </c>
      <c r="K50">
        <v>149.81797399999999</v>
      </c>
      <c r="L50">
        <v>294.30614300000002</v>
      </c>
      <c r="M50">
        <v>575.11367099999995</v>
      </c>
      <c r="N50">
        <v>1100.975555</v>
      </c>
      <c r="O50">
        <v>2016.9165390000001</v>
      </c>
      <c r="P50">
        <v>3261.6701819999998</v>
      </c>
      <c r="Q50">
        <v>3259.0566009999998</v>
      </c>
    </row>
    <row r="51" spans="1:17" x14ac:dyDescent="0.2">
      <c r="A51">
        <v>74</v>
      </c>
      <c r="B51">
        <v>6.6800119999999996</v>
      </c>
      <c r="C51">
        <v>6.7784789999999999</v>
      </c>
      <c r="D51">
        <v>6.9558619999999998</v>
      </c>
      <c r="E51">
        <v>7.2698590000000003</v>
      </c>
      <c r="F51">
        <v>7.9321859999999997</v>
      </c>
      <c r="G51">
        <v>9.8588470000000008</v>
      </c>
      <c r="H51">
        <v>9.8907950000000007</v>
      </c>
      <c r="J51">
        <v>74</v>
      </c>
      <c r="K51">
        <v>149.700335</v>
      </c>
      <c r="L51">
        <v>295.05145800000003</v>
      </c>
      <c r="M51">
        <v>575.05453299999999</v>
      </c>
      <c r="N51">
        <v>1100.4339500000001</v>
      </c>
      <c r="O51">
        <v>2017.098407</v>
      </c>
      <c r="P51">
        <v>3245.8157719999999</v>
      </c>
      <c r="Q51">
        <v>3235.3315170000001</v>
      </c>
    </row>
    <row r="52" spans="1:17" x14ac:dyDescent="0.2">
      <c r="A52">
        <v>75</v>
      </c>
      <c r="B52">
        <v>6.67882</v>
      </c>
      <c r="C52">
        <v>6.7813400000000001</v>
      </c>
      <c r="D52">
        <v>6.9596770000000001</v>
      </c>
      <c r="E52">
        <v>7.2805879999999998</v>
      </c>
      <c r="F52">
        <v>7.9321859999999997</v>
      </c>
      <c r="G52">
        <v>9.8414420000000007</v>
      </c>
      <c r="H52">
        <v>9.8750590000000003</v>
      </c>
      <c r="J52">
        <v>75</v>
      </c>
      <c r="K52">
        <v>149.72705500000001</v>
      </c>
      <c r="L52">
        <v>294.92697700000002</v>
      </c>
      <c r="M52">
        <v>574.73933699999998</v>
      </c>
      <c r="N52">
        <v>1098.812326</v>
      </c>
      <c r="O52">
        <v>2017.098407</v>
      </c>
      <c r="P52">
        <v>3251.5559859999998</v>
      </c>
      <c r="Q52">
        <v>3240.486926</v>
      </c>
    </row>
    <row r="53" spans="1:17" x14ac:dyDescent="0.2">
      <c r="A53">
        <v>76</v>
      </c>
      <c r="B53">
        <v>6.6831110000000002</v>
      </c>
      <c r="C53">
        <v>6.7911149999999996</v>
      </c>
      <c r="D53">
        <v>6.975651</v>
      </c>
      <c r="E53">
        <v>7.2958470000000002</v>
      </c>
      <c r="F53">
        <v>7.9276559999999998</v>
      </c>
      <c r="G53">
        <v>9.8483560000000008</v>
      </c>
      <c r="H53">
        <v>9.8741050000000001</v>
      </c>
      <c r="J53">
        <v>76</v>
      </c>
      <c r="K53">
        <v>149.630909</v>
      </c>
      <c r="L53">
        <v>294.50245799999999</v>
      </c>
      <c r="M53">
        <v>573.42319999999995</v>
      </c>
      <c r="N53">
        <v>1096.514232</v>
      </c>
      <c r="O53">
        <v>2018.251</v>
      </c>
      <c r="P53">
        <v>3249.2731979999999</v>
      </c>
      <c r="Q53">
        <v>3240.7999030000001</v>
      </c>
    </row>
    <row r="54" spans="1:17" x14ac:dyDescent="0.2">
      <c r="A54">
        <v>77</v>
      </c>
      <c r="B54">
        <v>6.6919329999999997</v>
      </c>
      <c r="C54">
        <v>6.7956450000000004</v>
      </c>
      <c r="D54">
        <v>6.9787499999999998</v>
      </c>
      <c r="E54">
        <v>7.2836879999999997</v>
      </c>
      <c r="F54">
        <v>7.9362389999999996</v>
      </c>
      <c r="G54">
        <v>9.8619459999999997</v>
      </c>
      <c r="H54">
        <v>9.8569390000000006</v>
      </c>
      <c r="J54">
        <v>77</v>
      </c>
      <c r="K54">
        <v>149.433661</v>
      </c>
      <c r="L54">
        <v>294.30614300000002</v>
      </c>
      <c r="M54">
        <v>573.16852900000004</v>
      </c>
      <c r="N54">
        <v>1098.344746</v>
      </c>
      <c r="O54">
        <v>2016.0682549999999</v>
      </c>
      <c r="P54">
        <v>3244.7956680000002</v>
      </c>
      <c r="Q54">
        <v>3246.4438479999999</v>
      </c>
    </row>
    <row r="55" spans="1:17" x14ac:dyDescent="0.2">
      <c r="A55">
        <v>78</v>
      </c>
      <c r="B55">
        <v>6.668806</v>
      </c>
      <c r="C55">
        <v>6.7744260000000001</v>
      </c>
      <c r="D55">
        <v>6.9770810000000001</v>
      </c>
      <c r="E55">
        <v>7.3297020000000002</v>
      </c>
      <c r="F55">
        <v>7.9889299999999999</v>
      </c>
      <c r="G55">
        <v>9.8891259999999992</v>
      </c>
      <c r="H55">
        <v>9.9170210000000001</v>
      </c>
      <c r="J55">
        <v>78</v>
      </c>
      <c r="K55">
        <v>149.95187899999999</v>
      </c>
      <c r="L55">
        <v>295.22798599999999</v>
      </c>
      <c r="M55">
        <v>573.30563099999995</v>
      </c>
      <c r="N55">
        <v>1091.4495010000001</v>
      </c>
      <c r="O55">
        <v>2002.7713980000001</v>
      </c>
      <c r="P55">
        <v>3235.8775249999999</v>
      </c>
      <c r="Q55">
        <v>3226.7755259999999</v>
      </c>
    </row>
    <row r="56" spans="1:17" x14ac:dyDescent="0.2">
      <c r="A56">
        <v>79</v>
      </c>
      <c r="B56">
        <v>6.6599849999999998</v>
      </c>
      <c r="C56">
        <v>6.7734719999999999</v>
      </c>
      <c r="D56">
        <v>6.9699289999999996</v>
      </c>
      <c r="E56">
        <v>7.2875019999999999</v>
      </c>
      <c r="F56">
        <v>7.9517360000000004</v>
      </c>
      <c r="G56">
        <v>9.8736289999999993</v>
      </c>
      <c r="H56">
        <v>9.9003309999999995</v>
      </c>
      <c r="J56">
        <v>79</v>
      </c>
      <c r="K56">
        <v>150.150498</v>
      </c>
      <c r="L56">
        <v>295.26955299999997</v>
      </c>
      <c r="M56">
        <v>573.893959</v>
      </c>
      <c r="N56">
        <v>1097.76981</v>
      </c>
      <c r="O56">
        <v>2012.139122</v>
      </c>
      <c r="P56">
        <v>3240.9564150000001</v>
      </c>
      <c r="Q56">
        <v>3232.2150029999998</v>
      </c>
    </row>
    <row r="57" spans="1:17" x14ac:dyDescent="0.2">
      <c r="A57">
        <v>80</v>
      </c>
      <c r="B57">
        <v>6.6878799999999998</v>
      </c>
      <c r="C57">
        <v>6.7946910000000003</v>
      </c>
      <c r="D57">
        <v>6.981611</v>
      </c>
      <c r="E57">
        <v>7.2913170000000003</v>
      </c>
      <c r="F57">
        <v>8.0263609999999996</v>
      </c>
      <c r="G57">
        <v>10.091543</v>
      </c>
      <c r="H57">
        <v>9.922504</v>
      </c>
      <c r="J57">
        <v>80</v>
      </c>
      <c r="K57">
        <v>149.524224</v>
      </c>
      <c r="L57">
        <v>294.34745099999998</v>
      </c>
      <c r="M57">
        <v>572.93364799999995</v>
      </c>
      <c r="N57">
        <v>1097.1954740000001</v>
      </c>
      <c r="O57">
        <v>1993.4312789999999</v>
      </c>
      <c r="P57">
        <v>3170.9719089999999</v>
      </c>
      <c r="Q57">
        <v>3224.9922630000001</v>
      </c>
    </row>
    <row r="58" spans="1:17" x14ac:dyDescent="0.2">
      <c r="A58">
        <v>81</v>
      </c>
      <c r="B58">
        <v>6.6704749999999997</v>
      </c>
      <c r="C58">
        <v>6.7825319999999998</v>
      </c>
      <c r="D58">
        <v>6.9880490000000002</v>
      </c>
      <c r="E58">
        <v>7.3010919999999997</v>
      </c>
      <c r="F58">
        <v>7.98583</v>
      </c>
      <c r="G58">
        <v>9.9091529999999999</v>
      </c>
      <c r="H58">
        <v>9.9413389999999993</v>
      </c>
      <c r="J58">
        <v>81</v>
      </c>
      <c r="K58">
        <v>149.91436100000001</v>
      </c>
      <c r="L58">
        <v>294.87514099999999</v>
      </c>
      <c r="M58">
        <v>572.40586800000005</v>
      </c>
      <c r="N58">
        <v>1095.72648</v>
      </c>
      <c r="O58">
        <v>2003.5487089999999</v>
      </c>
      <c r="P58">
        <v>3229.3375679999999</v>
      </c>
      <c r="Q58">
        <v>3218.882126</v>
      </c>
    </row>
    <row r="59" spans="1:17" x14ac:dyDescent="0.2">
      <c r="A59">
        <v>82</v>
      </c>
      <c r="B59">
        <v>6.6745279999999996</v>
      </c>
      <c r="C59">
        <v>6.7923070000000001</v>
      </c>
      <c r="D59">
        <v>6.992102</v>
      </c>
      <c r="E59">
        <v>7.3122980000000002</v>
      </c>
      <c r="F59">
        <v>7.9874989999999997</v>
      </c>
      <c r="G59">
        <v>9.9542140000000003</v>
      </c>
      <c r="H59">
        <v>10.050058</v>
      </c>
      <c r="J59">
        <v>82</v>
      </c>
      <c r="K59">
        <v>149.82332600000001</v>
      </c>
      <c r="L59">
        <v>294.45076999999998</v>
      </c>
      <c r="M59">
        <v>572.07406100000003</v>
      </c>
      <c r="N59">
        <v>1094.047343</v>
      </c>
      <c r="O59">
        <v>2003.1300819999999</v>
      </c>
      <c r="P59">
        <v>3214.7188809999998</v>
      </c>
      <c r="Q59">
        <v>3184.061111</v>
      </c>
    </row>
    <row r="60" spans="1:17" x14ac:dyDescent="0.2">
      <c r="A60">
        <v>83</v>
      </c>
      <c r="B60">
        <v>6.6597460000000002</v>
      </c>
      <c r="C60">
        <v>6.7780019999999999</v>
      </c>
      <c r="D60">
        <v>7.0686340000000003</v>
      </c>
      <c r="E60">
        <v>7.3065759999999997</v>
      </c>
      <c r="F60">
        <v>8.002758</v>
      </c>
      <c r="G60">
        <v>9.9375250000000008</v>
      </c>
      <c r="H60">
        <v>9.9685190000000006</v>
      </c>
      <c r="J60">
        <v>83</v>
      </c>
      <c r="K60">
        <v>150.15587300000001</v>
      </c>
      <c r="L60">
        <v>295.07221500000003</v>
      </c>
      <c r="M60">
        <v>565.88019399999996</v>
      </c>
      <c r="N60">
        <v>1094.904131</v>
      </c>
      <c r="O60">
        <v>1999.310731</v>
      </c>
      <c r="P60">
        <v>3220.1177510000002</v>
      </c>
      <c r="Q60">
        <v>3210.1056659999999</v>
      </c>
    </row>
    <row r="61" spans="1:17" x14ac:dyDescent="0.2">
      <c r="A61">
        <v>84</v>
      </c>
      <c r="B61">
        <v>6.6781040000000003</v>
      </c>
      <c r="C61">
        <v>6.7927840000000002</v>
      </c>
      <c r="D61">
        <v>6.9942469999999997</v>
      </c>
      <c r="E61">
        <v>7.3058610000000002</v>
      </c>
      <c r="F61">
        <v>7.996321</v>
      </c>
      <c r="G61">
        <v>9.9470620000000007</v>
      </c>
      <c r="H61">
        <v>9.9625590000000006</v>
      </c>
      <c r="J61">
        <v>84</v>
      </c>
      <c r="K61">
        <v>149.74309199999999</v>
      </c>
      <c r="L61">
        <v>294.43010099999998</v>
      </c>
      <c r="M61">
        <v>571.89855499999999</v>
      </c>
      <c r="N61">
        <v>1095.0113240000001</v>
      </c>
      <c r="O61">
        <v>2000.9202419999999</v>
      </c>
      <c r="P61">
        <v>3217.0304639999999</v>
      </c>
      <c r="Q61">
        <v>3212.0262290000001</v>
      </c>
    </row>
    <row r="62" spans="1:17" x14ac:dyDescent="0.2">
      <c r="A62">
        <v>85</v>
      </c>
      <c r="B62">
        <v>6.6707130000000001</v>
      </c>
      <c r="C62">
        <v>6.7758560000000001</v>
      </c>
      <c r="D62">
        <v>7.0002079999999998</v>
      </c>
      <c r="E62">
        <v>7.3375700000000004</v>
      </c>
      <c r="F62">
        <v>8.0373289999999997</v>
      </c>
      <c r="G62">
        <v>9.9675659999999997</v>
      </c>
      <c r="H62">
        <v>9.9956990000000001</v>
      </c>
      <c r="J62">
        <v>85</v>
      </c>
      <c r="K62">
        <v>149.90900300000001</v>
      </c>
      <c r="L62">
        <v>295.16565800000001</v>
      </c>
      <c r="M62">
        <v>571.41160000000002</v>
      </c>
      <c r="N62">
        <v>1090.2791790000001</v>
      </c>
      <c r="O62">
        <v>1990.7111629999999</v>
      </c>
      <c r="P62">
        <v>3210.4128019999998</v>
      </c>
      <c r="Q62">
        <v>3201.3769349999998</v>
      </c>
    </row>
    <row r="63" spans="1:17" x14ac:dyDescent="0.2">
      <c r="A63">
        <v>86</v>
      </c>
      <c r="B63">
        <v>6.6668989999999999</v>
      </c>
      <c r="C63">
        <v>6.7925449999999996</v>
      </c>
      <c r="D63">
        <v>7.0111749999999997</v>
      </c>
      <c r="E63">
        <v>7.3149199999999999</v>
      </c>
      <c r="F63">
        <v>8.0268379999999997</v>
      </c>
      <c r="G63">
        <v>10.017633</v>
      </c>
      <c r="H63">
        <v>10.035276</v>
      </c>
      <c r="J63">
        <v>86</v>
      </c>
      <c r="K63">
        <v>149.99477899999999</v>
      </c>
      <c r="L63">
        <v>294.44043499999998</v>
      </c>
      <c r="M63">
        <v>570.51776800000005</v>
      </c>
      <c r="N63">
        <v>1093.655096</v>
      </c>
      <c r="O63">
        <v>1993.312858</v>
      </c>
      <c r="P63">
        <v>3194.3672320000001</v>
      </c>
      <c r="Q63">
        <v>3188.751229</v>
      </c>
    </row>
    <row r="64" spans="1:17" x14ac:dyDescent="0.2">
      <c r="A64">
        <v>87</v>
      </c>
      <c r="B64">
        <v>6.6897869999999999</v>
      </c>
      <c r="C64">
        <v>6.7784789999999999</v>
      </c>
      <c r="D64">
        <v>6.986618</v>
      </c>
      <c r="E64">
        <v>7.3103899999999999</v>
      </c>
      <c r="F64">
        <v>8.0385209999999994</v>
      </c>
      <c r="G64">
        <v>10.023593999999999</v>
      </c>
      <c r="H64">
        <v>10.029078</v>
      </c>
      <c r="J64">
        <v>87</v>
      </c>
      <c r="K64">
        <v>149.48159200000001</v>
      </c>
      <c r="L64">
        <v>295.05145800000003</v>
      </c>
      <c r="M64">
        <v>572.52306899999996</v>
      </c>
      <c r="N64">
        <v>1094.3327899999999</v>
      </c>
      <c r="O64">
        <v>1990.415945</v>
      </c>
      <c r="P64">
        <v>3192.4677230000002</v>
      </c>
      <c r="Q64">
        <v>3190.7221679999998</v>
      </c>
    </row>
    <row r="65" spans="1:17" x14ac:dyDescent="0.2">
      <c r="A65">
        <v>88</v>
      </c>
      <c r="B65">
        <v>6.6847799999999999</v>
      </c>
      <c r="C65">
        <v>6.7925449999999996</v>
      </c>
      <c r="D65">
        <v>7.0042609999999996</v>
      </c>
      <c r="E65">
        <v>7.3516370000000002</v>
      </c>
      <c r="F65">
        <v>8.0337519999999998</v>
      </c>
      <c r="G65">
        <v>10.023116999999999</v>
      </c>
      <c r="H65">
        <v>10.022163000000001</v>
      </c>
      <c r="J65">
        <v>88</v>
      </c>
      <c r="K65">
        <v>149.59355199999999</v>
      </c>
      <c r="L65">
        <v>294.44043499999998</v>
      </c>
      <c r="M65">
        <v>571.08094500000004</v>
      </c>
      <c r="N65">
        <v>1088.193027</v>
      </c>
      <c r="O65">
        <v>1991.5973409999999</v>
      </c>
      <c r="P65">
        <v>3192.6196</v>
      </c>
      <c r="Q65">
        <v>3192.9233989999998</v>
      </c>
    </row>
    <row r="66" spans="1:17" x14ac:dyDescent="0.2">
      <c r="A66">
        <v>89</v>
      </c>
      <c r="B66">
        <v>6.706715</v>
      </c>
      <c r="C66">
        <v>6.7942140000000002</v>
      </c>
      <c r="D66">
        <v>7.003546</v>
      </c>
      <c r="E66">
        <v>7.3318479999999999</v>
      </c>
      <c r="F66">
        <v>8.0399510000000003</v>
      </c>
      <c r="G66">
        <v>10.039806</v>
      </c>
      <c r="H66">
        <v>10.075331</v>
      </c>
      <c r="J66">
        <v>89</v>
      </c>
      <c r="K66">
        <v>149.10430099999999</v>
      </c>
      <c r="L66">
        <v>294.368109</v>
      </c>
      <c r="M66">
        <v>571.13926800000002</v>
      </c>
      <c r="N66">
        <v>1091.130073</v>
      </c>
      <c r="O66">
        <v>1990.0617990000001</v>
      </c>
      <c r="P66">
        <v>3187.3124670000002</v>
      </c>
      <c r="Q66">
        <v>3176.0743980000002</v>
      </c>
    </row>
    <row r="67" spans="1:17" x14ac:dyDescent="0.2">
      <c r="A67">
        <v>90</v>
      </c>
      <c r="B67">
        <v>6.6766740000000002</v>
      </c>
      <c r="C67">
        <v>6.8171020000000002</v>
      </c>
      <c r="D67">
        <v>7.0078370000000003</v>
      </c>
      <c r="E67">
        <v>7.3435309999999996</v>
      </c>
      <c r="F67">
        <v>8.052111</v>
      </c>
      <c r="G67">
        <v>10.075092</v>
      </c>
      <c r="H67">
        <v>10.103702999999999</v>
      </c>
      <c r="J67">
        <v>90</v>
      </c>
      <c r="K67">
        <v>149.77517499999999</v>
      </c>
      <c r="L67">
        <v>293.37977799999999</v>
      </c>
      <c r="M67">
        <v>570.78950799999996</v>
      </c>
      <c r="N67">
        <v>1089.3942400000001</v>
      </c>
      <c r="O67">
        <v>1987.0566429999999</v>
      </c>
      <c r="P67">
        <v>3176.1495570000002</v>
      </c>
      <c r="Q67">
        <v>3167.155788</v>
      </c>
    </row>
    <row r="68" spans="1:17" x14ac:dyDescent="0.2">
      <c r="A68">
        <v>91</v>
      </c>
      <c r="B68">
        <v>6.6783429999999999</v>
      </c>
      <c r="C68">
        <v>6.8061350000000003</v>
      </c>
      <c r="D68">
        <v>7.003546</v>
      </c>
      <c r="E68">
        <v>7.3404309999999997</v>
      </c>
      <c r="F68">
        <v>8.0606939999999998</v>
      </c>
      <c r="G68">
        <v>10.068417</v>
      </c>
      <c r="H68">
        <v>10.096311999999999</v>
      </c>
      <c r="J68">
        <v>91</v>
      </c>
      <c r="K68">
        <v>149.73774599999999</v>
      </c>
      <c r="L68">
        <v>293.85252400000002</v>
      </c>
      <c r="M68">
        <v>571.13926800000002</v>
      </c>
      <c r="N68">
        <v>1089.854229</v>
      </c>
      <c r="O68">
        <v>1984.9408149999999</v>
      </c>
      <c r="P68">
        <v>3178.2554580000001</v>
      </c>
      <c r="Q68">
        <v>3169.4742959999999</v>
      </c>
    </row>
    <row r="69" spans="1:17" x14ac:dyDescent="0.2">
      <c r="A69">
        <v>92</v>
      </c>
      <c r="B69">
        <v>6.6645149999999997</v>
      </c>
      <c r="C69">
        <v>6.7954059999999998</v>
      </c>
      <c r="D69">
        <v>7.0140359999999999</v>
      </c>
      <c r="E69">
        <v>7.3623659999999997</v>
      </c>
      <c r="F69">
        <v>8.0618859999999994</v>
      </c>
      <c r="G69">
        <v>10.08296</v>
      </c>
      <c r="H69">
        <v>10.094166</v>
      </c>
      <c r="J69">
        <v>92</v>
      </c>
      <c r="K69">
        <v>150.048438</v>
      </c>
      <c r="L69">
        <v>294.31646899999998</v>
      </c>
      <c r="M69">
        <v>570.28505399999995</v>
      </c>
      <c r="N69">
        <v>1086.607254</v>
      </c>
      <c r="O69">
        <v>1984.6473060000001</v>
      </c>
      <c r="P69">
        <v>3173.6711829999999</v>
      </c>
      <c r="Q69">
        <v>3170.1480470000001</v>
      </c>
    </row>
    <row r="70" spans="1:17" x14ac:dyDescent="0.2">
      <c r="A70">
        <v>93</v>
      </c>
      <c r="B70">
        <v>6.6995620000000002</v>
      </c>
      <c r="C70">
        <v>6.7846780000000004</v>
      </c>
      <c r="D70">
        <v>6.996632</v>
      </c>
      <c r="E70">
        <v>7.3204039999999999</v>
      </c>
      <c r="F70">
        <v>8.1043240000000001</v>
      </c>
      <c r="G70">
        <v>10.115147</v>
      </c>
      <c r="H70">
        <v>10.106325</v>
      </c>
      <c r="J70">
        <v>93</v>
      </c>
      <c r="K70">
        <v>149.263488</v>
      </c>
      <c r="L70">
        <v>294.781881</v>
      </c>
      <c r="M70">
        <v>571.70367299999998</v>
      </c>
      <c r="N70">
        <v>1092.8358519999999</v>
      </c>
      <c r="O70">
        <v>1974.2546480000001</v>
      </c>
      <c r="P70">
        <v>3163.5725259999999</v>
      </c>
      <c r="Q70">
        <v>3166.3339070000002</v>
      </c>
    </row>
    <row r="71" spans="1:17" x14ac:dyDescent="0.2">
      <c r="A71">
        <v>94</v>
      </c>
      <c r="B71">
        <v>6.6742900000000001</v>
      </c>
      <c r="C71">
        <v>6.7958829999999999</v>
      </c>
      <c r="D71">
        <v>7.0185659999999999</v>
      </c>
      <c r="E71">
        <v>7.3287490000000002</v>
      </c>
      <c r="F71">
        <v>8.107901</v>
      </c>
      <c r="G71">
        <v>10.17642</v>
      </c>
      <c r="H71">
        <v>10.207176</v>
      </c>
      <c r="J71">
        <v>94</v>
      </c>
      <c r="K71">
        <v>149.828678</v>
      </c>
      <c r="L71">
        <v>294.295818</v>
      </c>
      <c r="M71">
        <v>569.91697799999997</v>
      </c>
      <c r="N71">
        <v>1091.591529</v>
      </c>
      <c r="O71">
        <v>1973.3838330000001</v>
      </c>
      <c r="P71">
        <v>3144.5242370000001</v>
      </c>
      <c r="Q71">
        <v>3135.0492389999999</v>
      </c>
    </row>
    <row r="72" spans="1:17" x14ac:dyDescent="0.2">
      <c r="A72">
        <v>95</v>
      </c>
      <c r="B72">
        <v>6.6769119999999997</v>
      </c>
      <c r="C72">
        <v>6.768465</v>
      </c>
      <c r="D72">
        <v>7.0109370000000002</v>
      </c>
      <c r="E72">
        <v>7.3595050000000004</v>
      </c>
      <c r="F72">
        <v>8.0769059999999993</v>
      </c>
      <c r="G72">
        <v>10.158538999999999</v>
      </c>
      <c r="H72">
        <v>10.152817000000001</v>
      </c>
      <c r="J72">
        <v>95</v>
      </c>
      <c r="K72">
        <v>149.76982699999999</v>
      </c>
      <c r="L72">
        <v>295.48797100000002</v>
      </c>
      <c r="M72">
        <v>570.53716899999995</v>
      </c>
      <c r="N72">
        <v>1087.029675</v>
      </c>
      <c r="O72">
        <v>1980.9565190000001</v>
      </c>
      <c r="P72">
        <v>3150.0593319999998</v>
      </c>
      <c r="Q72">
        <v>3151.8346799999999</v>
      </c>
    </row>
    <row r="73" spans="1:17" x14ac:dyDescent="0.2">
      <c r="A73">
        <v>96</v>
      </c>
      <c r="B73">
        <v>6.6831110000000002</v>
      </c>
      <c r="C73">
        <v>6.786346</v>
      </c>
      <c r="D73">
        <v>7.0233350000000003</v>
      </c>
      <c r="E73">
        <v>7.3494910000000004</v>
      </c>
      <c r="F73">
        <v>8.1090929999999997</v>
      </c>
      <c r="G73">
        <v>10.159492</v>
      </c>
      <c r="H73">
        <v>10.172366999999999</v>
      </c>
      <c r="J73">
        <v>96</v>
      </c>
      <c r="K73">
        <v>149.630909</v>
      </c>
      <c r="L73">
        <v>294.70938699999999</v>
      </c>
      <c r="M73">
        <v>569.53004299999998</v>
      </c>
      <c r="N73">
        <v>1088.5107379999999</v>
      </c>
      <c r="O73">
        <v>1973.093732</v>
      </c>
      <c r="P73">
        <v>3149.7636349999998</v>
      </c>
      <c r="Q73">
        <v>3145.777153</v>
      </c>
    </row>
    <row r="74" spans="1:17" x14ac:dyDescent="0.2">
      <c r="A74">
        <v>97</v>
      </c>
      <c r="B74">
        <v>6.6778659999999999</v>
      </c>
      <c r="C74">
        <v>6.7889689999999998</v>
      </c>
      <c r="D74">
        <v>7.063866</v>
      </c>
      <c r="E74">
        <v>7.3709490000000004</v>
      </c>
      <c r="F74">
        <v>8.1009860000000007</v>
      </c>
      <c r="G74">
        <v>10.179281</v>
      </c>
      <c r="H74">
        <v>10.181426999999999</v>
      </c>
      <c r="J74">
        <v>97</v>
      </c>
      <c r="K74">
        <v>149.74843799999999</v>
      </c>
      <c r="L74">
        <v>294.59554000000003</v>
      </c>
      <c r="M74">
        <v>566.26218400000005</v>
      </c>
      <c r="N74">
        <v>1085.3419590000001</v>
      </c>
      <c r="O74">
        <v>1975.0681030000001</v>
      </c>
      <c r="P74">
        <v>3143.6404259999999</v>
      </c>
      <c r="Q74">
        <v>3142.9778940000001</v>
      </c>
    </row>
    <row r="75" spans="1:17" x14ac:dyDescent="0.2">
      <c r="A75">
        <v>98</v>
      </c>
      <c r="B75">
        <v>6.6885950000000003</v>
      </c>
      <c r="C75">
        <v>6.7858700000000001</v>
      </c>
      <c r="D75">
        <v>7.0180889999999998</v>
      </c>
      <c r="E75">
        <v>7.3750020000000003</v>
      </c>
      <c r="F75">
        <v>8.1098079999999992</v>
      </c>
      <c r="G75">
        <v>10.323286</v>
      </c>
      <c r="H75">
        <v>10.239601</v>
      </c>
      <c r="J75">
        <v>98</v>
      </c>
      <c r="K75">
        <v>149.50823399999999</v>
      </c>
      <c r="L75">
        <v>294.730096</v>
      </c>
      <c r="M75">
        <v>569.95570099999998</v>
      </c>
      <c r="N75">
        <v>1084.745482</v>
      </c>
      <c r="O75">
        <v>1972.9197119999999</v>
      </c>
      <c r="P75">
        <v>3099.7881710000001</v>
      </c>
      <c r="Q75">
        <v>3125.121729</v>
      </c>
    </row>
    <row r="76" spans="1:17" x14ac:dyDescent="0.2">
      <c r="A76">
        <v>99</v>
      </c>
      <c r="B76">
        <v>6.6714289999999998</v>
      </c>
      <c r="C76">
        <v>6.7949299999999999</v>
      </c>
      <c r="D76">
        <v>7.0157049999999996</v>
      </c>
      <c r="E76">
        <v>7.3730950000000002</v>
      </c>
      <c r="F76">
        <v>8.1491469999999993</v>
      </c>
      <c r="G76">
        <v>10.229588</v>
      </c>
      <c r="H76">
        <v>10.238886000000001</v>
      </c>
      <c r="J76">
        <v>99</v>
      </c>
      <c r="K76">
        <v>149.892931</v>
      </c>
      <c r="L76">
        <v>294.33712300000002</v>
      </c>
      <c r="M76">
        <v>570.14939200000003</v>
      </c>
      <c r="N76">
        <v>1085.0260949999999</v>
      </c>
      <c r="O76">
        <v>1963.3956700000001</v>
      </c>
      <c r="P76">
        <v>3128.1808599999999</v>
      </c>
      <c r="Q76">
        <v>3125.34004</v>
      </c>
    </row>
    <row r="77" spans="1:17" x14ac:dyDescent="0.2">
      <c r="A77">
        <v>100</v>
      </c>
      <c r="B77">
        <v>6.6769119999999997</v>
      </c>
      <c r="C77">
        <v>6.7880149999999997</v>
      </c>
      <c r="D77">
        <v>7.0273880000000002</v>
      </c>
      <c r="E77">
        <v>7.3664189999999996</v>
      </c>
      <c r="F77">
        <v>8.1241129999999995</v>
      </c>
      <c r="G77">
        <v>10.224581000000001</v>
      </c>
      <c r="H77">
        <v>10.258675</v>
      </c>
      <c r="J77">
        <v>100</v>
      </c>
      <c r="K77">
        <v>149.76982699999999</v>
      </c>
      <c r="L77">
        <v>294.63692900000001</v>
      </c>
      <c r="M77">
        <v>569.20156099999997</v>
      </c>
      <c r="N77">
        <v>1086.0093859999999</v>
      </c>
      <c r="O77">
        <v>1969.4457520000001</v>
      </c>
      <c r="P77">
        <v>3129.712673</v>
      </c>
      <c r="Q77">
        <v>3119.3113320000002</v>
      </c>
    </row>
    <row r="78" spans="1:17" x14ac:dyDescent="0.2">
      <c r="A78">
        <v>101</v>
      </c>
      <c r="B78">
        <v>6.7129139999999996</v>
      </c>
      <c r="C78">
        <v>6.8047050000000002</v>
      </c>
      <c r="D78">
        <v>7.025957</v>
      </c>
      <c r="E78">
        <v>7.3812009999999999</v>
      </c>
      <c r="F78">
        <v>8.1515310000000003</v>
      </c>
      <c r="G78">
        <v>10.245799999999999</v>
      </c>
      <c r="H78">
        <v>10.257244</v>
      </c>
      <c r="J78">
        <v>101</v>
      </c>
      <c r="K78">
        <v>148.96661499999999</v>
      </c>
      <c r="L78">
        <v>293.91429900000003</v>
      </c>
      <c r="M78">
        <v>569.317452</v>
      </c>
      <c r="N78">
        <v>1083.8344910000001</v>
      </c>
      <c r="O78">
        <v>1962.82141</v>
      </c>
      <c r="P78">
        <v>3123.2309770000002</v>
      </c>
      <c r="Q78">
        <v>3119.7463619999999</v>
      </c>
    </row>
    <row r="79" spans="1:17" x14ac:dyDescent="0.2">
      <c r="A79">
        <v>102</v>
      </c>
      <c r="B79">
        <v>6.6759589999999998</v>
      </c>
      <c r="C79">
        <v>6.79183</v>
      </c>
      <c r="D79">
        <v>7.0276259999999997</v>
      </c>
      <c r="E79">
        <v>7.3735710000000001</v>
      </c>
      <c r="F79">
        <v>8.1539149999999996</v>
      </c>
      <c r="G79">
        <v>10.303497</v>
      </c>
      <c r="H79">
        <v>10.314226</v>
      </c>
      <c r="J79">
        <v>102</v>
      </c>
      <c r="K79">
        <v>149.791222</v>
      </c>
      <c r="L79">
        <v>294.47144300000002</v>
      </c>
      <c r="M79">
        <v>569.18224999999995</v>
      </c>
      <c r="N79">
        <v>1084.9559280000001</v>
      </c>
      <c r="O79">
        <v>1962.2474850000001</v>
      </c>
      <c r="P79">
        <v>3105.7415769999998</v>
      </c>
      <c r="Q79">
        <v>3102.5109910000001</v>
      </c>
    </row>
    <row r="80" spans="1:17" x14ac:dyDescent="0.2">
      <c r="A80">
        <v>103</v>
      </c>
      <c r="B80">
        <v>6.6773889999999998</v>
      </c>
      <c r="C80">
        <v>6.7892070000000002</v>
      </c>
      <c r="D80">
        <v>7.0230959999999998</v>
      </c>
      <c r="E80">
        <v>7.3900220000000001</v>
      </c>
      <c r="F80">
        <v>8.1725119999999993</v>
      </c>
      <c r="G80">
        <v>10.286331000000001</v>
      </c>
      <c r="H80">
        <v>10.311604000000001</v>
      </c>
      <c r="J80">
        <v>103</v>
      </c>
      <c r="K80">
        <v>149.75913199999999</v>
      </c>
      <c r="L80">
        <v>294.585195</v>
      </c>
      <c r="M80">
        <v>569.54937700000005</v>
      </c>
      <c r="N80">
        <v>1082.5407150000001</v>
      </c>
      <c r="O80">
        <v>1957.7823679999999</v>
      </c>
      <c r="P80">
        <v>3110.924532</v>
      </c>
      <c r="Q80">
        <v>3103.3000689999999</v>
      </c>
    </row>
    <row r="81" spans="1:17" x14ac:dyDescent="0.2">
      <c r="A81">
        <v>104</v>
      </c>
      <c r="B81">
        <v>6.6709519999999998</v>
      </c>
      <c r="C81">
        <v>6.801844</v>
      </c>
      <c r="D81">
        <v>7.0378780000000001</v>
      </c>
      <c r="E81">
        <v>7.3897839999999997</v>
      </c>
      <c r="F81">
        <v>8.1737040000000007</v>
      </c>
      <c r="G81">
        <v>10.294914</v>
      </c>
      <c r="H81">
        <v>10.299920999999999</v>
      </c>
      <c r="J81">
        <v>104</v>
      </c>
      <c r="K81">
        <v>149.90364500000001</v>
      </c>
      <c r="L81">
        <v>294.03792600000003</v>
      </c>
      <c r="M81">
        <v>568.35312799999997</v>
      </c>
      <c r="N81">
        <v>1082.5756409999999</v>
      </c>
      <c r="O81">
        <v>1957.4968349999999</v>
      </c>
      <c r="P81">
        <v>3108.3308940000002</v>
      </c>
      <c r="Q81">
        <v>3106.819935</v>
      </c>
    </row>
    <row r="82" spans="1:17" x14ac:dyDescent="0.2">
      <c r="A82">
        <v>105</v>
      </c>
      <c r="B82">
        <v>6.6919329999999997</v>
      </c>
      <c r="C82">
        <v>6.7951680000000003</v>
      </c>
      <c r="D82">
        <v>7.0142749999999996</v>
      </c>
      <c r="E82">
        <v>7.3912139999999997</v>
      </c>
      <c r="F82">
        <v>8.186102</v>
      </c>
      <c r="G82">
        <v>10.3302</v>
      </c>
      <c r="H82">
        <v>10.343552000000001</v>
      </c>
      <c r="J82">
        <v>105</v>
      </c>
      <c r="K82">
        <v>149.433661</v>
      </c>
      <c r="L82">
        <v>294.326796</v>
      </c>
      <c r="M82">
        <v>570.26567</v>
      </c>
      <c r="N82">
        <v>1082.366117</v>
      </c>
      <c r="O82">
        <v>1954.5322269999999</v>
      </c>
      <c r="P82">
        <v>3097.7134420000002</v>
      </c>
      <c r="Q82">
        <v>3093.7149180000001</v>
      </c>
    </row>
    <row r="83" spans="1:17" x14ac:dyDescent="0.2">
      <c r="A83">
        <v>106</v>
      </c>
      <c r="B83">
        <v>6.713152</v>
      </c>
      <c r="C83">
        <v>6.7965980000000004</v>
      </c>
      <c r="D83">
        <v>7.042408</v>
      </c>
      <c r="E83">
        <v>7.4141029999999999</v>
      </c>
      <c r="F83">
        <v>8.2142350000000004</v>
      </c>
      <c r="G83">
        <v>10.366201</v>
      </c>
      <c r="H83">
        <v>10.409117</v>
      </c>
      <c r="J83">
        <v>106</v>
      </c>
      <c r="K83">
        <v>148.96132399999999</v>
      </c>
      <c r="L83">
        <v>294.26484699999997</v>
      </c>
      <c r="M83">
        <v>567.98754099999996</v>
      </c>
      <c r="N83">
        <v>1079.024729</v>
      </c>
      <c r="O83">
        <v>1947.8380400000001</v>
      </c>
      <c r="P83">
        <v>3086.9552659999999</v>
      </c>
      <c r="Q83">
        <v>3074.228177</v>
      </c>
    </row>
    <row r="84" spans="1:17" x14ac:dyDescent="0.2">
      <c r="A84">
        <v>107</v>
      </c>
      <c r="B84">
        <v>6.67882</v>
      </c>
      <c r="C84">
        <v>6.7989829999999998</v>
      </c>
      <c r="D84">
        <v>7.0383550000000001</v>
      </c>
      <c r="E84">
        <v>7.4100489999999999</v>
      </c>
      <c r="F84">
        <v>8.2077980000000004</v>
      </c>
      <c r="G84">
        <v>10.391474000000001</v>
      </c>
      <c r="H84">
        <v>10.394335</v>
      </c>
      <c r="J84">
        <v>107</v>
      </c>
      <c r="K84">
        <v>149.72705500000001</v>
      </c>
      <c r="L84">
        <v>294.16165799999999</v>
      </c>
      <c r="M84">
        <v>568.31462299999998</v>
      </c>
      <c r="N84">
        <v>1079.6149290000001</v>
      </c>
      <c r="O84">
        <v>1949.365712</v>
      </c>
      <c r="P84">
        <v>3079.4477000000002</v>
      </c>
      <c r="Q84">
        <v>3078.6000869999998</v>
      </c>
    </row>
    <row r="85" spans="1:17" x14ac:dyDescent="0.2">
      <c r="A85">
        <v>108</v>
      </c>
      <c r="B85">
        <v>6.6862110000000001</v>
      </c>
      <c r="C85">
        <v>6.7873000000000001</v>
      </c>
      <c r="D85">
        <v>7.0419309999999999</v>
      </c>
      <c r="E85">
        <v>7.3988440000000004</v>
      </c>
      <c r="F85">
        <v>8.2123279999999994</v>
      </c>
      <c r="G85">
        <v>10.369301</v>
      </c>
      <c r="H85">
        <v>10.414839000000001</v>
      </c>
      <c r="J85">
        <v>108</v>
      </c>
      <c r="K85">
        <v>149.56154599999999</v>
      </c>
      <c r="L85">
        <v>294.66797800000001</v>
      </c>
      <c r="M85">
        <v>568.02600199999995</v>
      </c>
      <c r="N85">
        <v>1081.2500239999999</v>
      </c>
      <c r="O85">
        <v>1948.290434</v>
      </c>
      <c r="P85">
        <v>3086.0325579999999</v>
      </c>
      <c r="Q85">
        <v>3072.5391570000002</v>
      </c>
    </row>
    <row r="86" spans="1:17" x14ac:dyDescent="0.2">
      <c r="A86">
        <v>109</v>
      </c>
      <c r="B86">
        <v>6.6869259999999997</v>
      </c>
      <c r="C86">
        <v>6.8097110000000001</v>
      </c>
      <c r="D86">
        <v>7.0312020000000004</v>
      </c>
      <c r="E86">
        <v>7.4350829999999997</v>
      </c>
      <c r="F86">
        <v>8.2111359999999998</v>
      </c>
      <c r="G86">
        <v>10.376215</v>
      </c>
      <c r="H86">
        <v>10.415316000000001</v>
      </c>
      <c r="J86">
        <v>109</v>
      </c>
      <c r="K86">
        <v>149.54554899999999</v>
      </c>
      <c r="L86">
        <v>293.69819999999999</v>
      </c>
      <c r="M86">
        <v>568.89274699999999</v>
      </c>
      <c r="N86">
        <v>1075.9798619999999</v>
      </c>
      <c r="O86">
        <v>1948.5732869999999</v>
      </c>
      <c r="P86">
        <v>3083.9761950000002</v>
      </c>
      <c r="Q86">
        <v>3072.3984890000002</v>
      </c>
    </row>
    <row r="87" spans="1:17" x14ac:dyDescent="0.2">
      <c r="A87">
        <v>110</v>
      </c>
      <c r="B87">
        <v>6.6785810000000003</v>
      </c>
      <c r="C87">
        <v>6.8047050000000002</v>
      </c>
      <c r="D87">
        <v>7.0416930000000004</v>
      </c>
      <c r="E87">
        <v>7.4255469999999999</v>
      </c>
      <c r="F87">
        <v>8.2218649999999993</v>
      </c>
      <c r="G87">
        <v>10.445595000000001</v>
      </c>
      <c r="H87">
        <v>10.462046000000001</v>
      </c>
      <c r="J87">
        <v>110</v>
      </c>
      <c r="K87">
        <v>149.73240000000001</v>
      </c>
      <c r="L87">
        <v>293.91429900000003</v>
      </c>
      <c r="M87">
        <v>568.04523400000005</v>
      </c>
      <c r="N87">
        <v>1077.36176</v>
      </c>
      <c r="O87">
        <v>1946.0305639999999</v>
      </c>
      <c r="P87">
        <v>3063.492377</v>
      </c>
      <c r="Q87">
        <v>3058.6752350000002</v>
      </c>
    </row>
    <row r="88" spans="1:17" x14ac:dyDescent="0.2">
      <c r="A88">
        <v>111</v>
      </c>
      <c r="B88">
        <v>6.6993239999999998</v>
      </c>
      <c r="C88">
        <v>6.8016050000000003</v>
      </c>
      <c r="D88">
        <v>7.0583819999999999</v>
      </c>
      <c r="E88">
        <v>7.4150559999999999</v>
      </c>
      <c r="F88">
        <v>8.2082750000000004</v>
      </c>
      <c r="G88">
        <v>10.426043999999999</v>
      </c>
      <c r="H88">
        <v>10.436773000000001</v>
      </c>
      <c r="J88">
        <v>111</v>
      </c>
      <c r="K88">
        <v>149.2688</v>
      </c>
      <c r="L88">
        <v>294.04823299999998</v>
      </c>
      <c r="M88">
        <v>566.70211099999995</v>
      </c>
      <c r="N88">
        <v>1078.8859520000001</v>
      </c>
      <c r="O88">
        <v>1949.252469</v>
      </c>
      <c r="P88">
        <v>3069.2368630000001</v>
      </c>
      <c r="Q88">
        <v>3066.0817360000001</v>
      </c>
    </row>
    <row r="89" spans="1:17" x14ac:dyDescent="0.2">
      <c r="A89">
        <v>112</v>
      </c>
      <c r="B89">
        <v>6.6897869999999999</v>
      </c>
      <c r="C89">
        <v>6.8206790000000002</v>
      </c>
      <c r="D89">
        <v>7.0464609999999999</v>
      </c>
      <c r="E89">
        <v>7.4195859999999998</v>
      </c>
      <c r="F89">
        <v>8.2340239999999998</v>
      </c>
      <c r="G89">
        <v>10.440588</v>
      </c>
      <c r="H89">
        <v>10.459422999999999</v>
      </c>
      <c r="J89">
        <v>112</v>
      </c>
      <c r="K89">
        <v>149.48159200000001</v>
      </c>
      <c r="L89">
        <v>293.22595100000001</v>
      </c>
      <c r="M89">
        <v>567.66083600000002</v>
      </c>
      <c r="N89">
        <v>1078.227249</v>
      </c>
      <c r="O89">
        <v>1943.1568219999999</v>
      </c>
      <c r="P89">
        <v>3064.9614759999999</v>
      </c>
      <c r="Q89">
        <v>3059.4421699999998</v>
      </c>
    </row>
    <row r="90" spans="1:17" x14ac:dyDescent="0.2">
      <c r="A90">
        <v>113</v>
      </c>
      <c r="B90">
        <v>6.6893099999999999</v>
      </c>
      <c r="C90">
        <v>6.8185330000000004</v>
      </c>
      <c r="D90">
        <v>7.0555209999999997</v>
      </c>
      <c r="E90">
        <v>7.4138640000000002</v>
      </c>
      <c r="F90">
        <v>8.2416529999999995</v>
      </c>
      <c r="G90">
        <v>10.450602</v>
      </c>
      <c r="H90">
        <v>10.460615000000001</v>
      </c>
      <c r="J90">
        <v>113</v>
      </c>
      <c r="K90">
        <v>149.49224799999999</v>
      </c>
      <c r="L90">
        <v>293.31822799999998</v>
      </c>
      <c r="M90">
        <v>566.93191000000002</v>
      </c>
      <c r="N90">
        <v>1079.0594289999999</v>
      </c>
      <c r="O90">
        <v>1941.358019</v>
      </c>
      <c r="P90">
        <v>3062.0246849999999</v>
      </c>
      <c r="Q90">
        <v>3059.0935159999999</v>
      </c>
    </row>
    <row r="91" spans="1:17" x14ac:dyDescent="0.2">
      <c r="A91">
        <v>114</v>
      </c>
      <c r="B91">
        <v>6.696224</v>
      </c>
      <c r="C91">
        <v>6.7934989999999997</v>
      </c>
      <c r="D91">
        <v>7.0469379999999999</v>
      </c>
      <c r="E91">
        <v>7.4386599999999996</v>
      </c>
      <c r="F91">
        <v>8.2631110000000003</v>
      </c>
      <c r="G91">
        <v>10.519505000000001</v>
      </c>
      <c r="H91">
        <v>10.514258999999999</v>
      </c>
      <c r="J91">
        <v>114</v>
      </c>
      <c r="K91">
        <v>149.33789100000001</v>
      </c>
      <c r="L91">
        <v>294.39910200000003</v>
      </c>
      <c r="M91">
        <v>567.62242400000002</v>
      </c>
      <c r="N91">
        <v>1075.4625639999999</v>
      </c>
      <c r="O91">
        <v>1936.316695</v>
      </c>
      <c r="P91">
        <v>3041.9683599999998</v>
      </c>
      <c r="Q91">
        <v>3043.4858960000001</v>
      </c>
    </row>
    <row r="92" spans="1:17" x14ac:dyDescent="0.2">
      <c r="A92">
        <v>115</v>
      </c>
      <c r="B92">
        <v>6.6928859999999997</v>
      </c>
      <c r="C92">
        <v>6.808281</v>
      </c>
      <c r="D92">
        <v>7.0610049999999998</v>
      </c>
      <c r="E92">
        <v>7.4405669999999997</v>
      </c>
      <c r="F92">
        <v>8.2528590000000008</v>
      </c>
      <c r="G92">
        <v>10.494947</v>
      </c>
      <c r="H92">
        <v>10.519266</v>
      </c>
      <c r="J92">
        <v>115</v>
      </c>
      <c r="K92">
        <v>149.41236799999999</v>
      </c>
      <c r="L92">
        <v>293.75990999999999</v>
      </c>
      <c r="M92">
        <v>566.491626</v>
      </c>
      <c r="N92">
        <v>1075.1868750000001</v>
      </c>
      <c r="O92">
        <v>1938.7220569999999</v>
      </c>
      <c r="P92">
        <v>3049.0862579999998</v>
      </c>
      <c r="Q92">
        <v>3042.0373060000002</v>
      </c>
    </row>
    <row r="93" spans="1:17" x14ac:dyDescent="0.2">
      <c r="A93">
        <v>116</v>
      </c>
      <c r="B93">
        <v>6.6812040000000001</v>
      </c>
      <c r="C93">
        <v>6.8166260000000003</v>
      </c>
      <c r="D93">
        <v>7.0400239999999998</v>
      </c>
      <c r="E93">
        <v>7.4138640000000002</v>
      </c>
      <c r="F93">
        <v>8.2736020000000003</v>
      </c>
      <c r="G93">
        <v>10.579586000000001</v>
      </c>
      <c r="H93">
        <v>10.534525</v>
      </c>
      <c r="J93">
        <v>116</v>
      </c>
      <c r="K93">
        <v>149.67362499999999</v>
      </c>
      <c r="L93">
        <v>293.40030100000001</v>
      </c>
      <c r="M93">
        <v>568.17989699999998</v>
      </c>
      <c r="N93">
        <v>1079.0594289999999</v>
      </c>
      <c r="O93">
        <v>1933.861564</v>
      </c>
      <c r="P93">
        <v>3024.6930179999999</v>
      </c>
      <c r="Q93">
        <v>3037.6310509999998</v>
      </c>
    </row>
    <row r="94" spans="1:17" x14ac:dyDescent="0.2">
      <c r="A94">
        <v>117</v>
      </c>
      <c r="B94">
        <v>6.7157749999999998</v>
      </c>
      <c r="C94">
        <v>6.7982670000000001</v>
      </c>
      <c r="D94">
        <v>7.0691110000000004</v>
      </c>
      <c r="E94">
        <v>7.4419979999999999</v>
      </c>
      <c r="F94">
        <v>8.2736020000000003</v>
      </c>
      <c r="G94">
        <v>10.540962</v>
      </c>
      <c r="H94">
        <v>10.537148</v>
      </c>
      <c r="J94">
        <v>117</v>
      </c>
      <c r="K94">
        <v>148.903153</v>
      </c>
      <c r="L94">
        <v>294.19260700000001</v>
      </c>
      <c r="M94">
        <v>565.84202400000004</v>
      </c>
      <c r="N94">
        <v>1074.9802010000001</v>
      </c>
      <c r="O94">
        <v>1933.861564</v>
      </c>
      <c r="P94">
        <v>3035.7759879999999</v>
      </c>
      <c r="Q94">
        <v>3036.8750110000001</v>
      </c>
    </row>
    <row r="95" spans="1:17" x14ac:dyDescent="0.2">
      <c r="A95">
        <v>118</v>
      </c>
      <c r="B95">
        <v>6.7124370000000004</v>
      </c>
      <c r="C95">
        <v>6.8159099999999997</v>
      </c>
      <c r="D95">
        <v>7.0507530000000003</v>
      </c>
      <c r="E95">
        <v>7.4665549999999996</v>
      </c>
      <c r="F95">
        <v>8.2929130000000004</v>
      </c>
      <c r="G95">
        <v>10.572195000000001</v>
      </c>
      <c r="H95">
        <v>10.599375</v>
      </c>
      <c r="J95">
        <v>118</v>
      </c>
      <c r="K95">
        <v>148.97719699999999</v>
      </c>
      <c r="L95">
        <v>293.43108999999998</v>
      </c>
      <c r="M95">
        <v>567.31532100000004</v>
      </c>
      <c r="N95">
        <v>1071.444647</v>
      </c>
      <c r="O95">
        <v>1929.3581349999999</v>
      </c>
      <c r="P95">
        <v>3026.8075680000002</v>
      </c>
      <c r="Q95">
        <v>3019.0459999999998</v>
      </c>
    </row>
    <row r="96" spans="1:17" x14ac:dyDescent="0.2">
      <c r="A96">
        <v>119</v>
      </c>
      <c r="B96">
        <v>6.6862110000000001</v>
      </c>
      <c r="C96">
        <v>6.7987440000000001</v>
      </c>
      <c r="D96">
        <v>7.0600509999999996</v>
      </c>
      <c r="E96">
        <v>7.4725149999999996</v>
      </c>
      <c r="F96">
        <v>8.3401200000000006</v>
      </c>
      <c r="G96">
        <v>10.564088999999999</v>
      </c>
      <c r="H96">
        <v>10.598660000000001</v>
      </c>
      <c r="J96">
        <v>119</v>
      </c>
      <c r="K96">
        <v>149.56154599999999</v>
      </c>
      <c r="L96">
        <v>294.17197399999998</v>
      </c>
      <c r="M96">
        <v>566.56814799999995</v>
      </c>
      <c r="N96">
        <v>1070.590007</v>
      </c>
      <c r="O96">
        <v>1918.4375520000001</v>
      </c>
      <c r="P96">
        <v>3029.1301539999999</v>
      </c>
      <c r="Q96">
        <v>3019.2497410000001</v>
      </c>
    </row>
    <row r="97" spans="1:17" x14ac:dyDescent="0.2">
      <c r="A97">
        <v>120</v>
      </c>
      <c r="B97">
        <v>6.7090990000000001</v>
      </c>
      <c r="C97">
        <v>6.7906380000000004</v>
      </c>
      <c r="D97">
        <v>7.0450309999999998</v>
      </c>
      <c r="E97">
        <v>7.4505809999999997</v>
      </c>
      <c r="F97">
        <v>8.3050730000000001</v>
      </c>
      <c r="G97">
        <v>10.590076</v>
      </c>
      <c r="H97">
        <v>10.614157000000001</v>
      </c>
      <c r="J97">
        <v>120</v>
      </c>
      <c r="K97">
        <v>149.05131499999999</v>
      </c>
      <c r="L97">
        <v>294.52313700000002</v>
      </c>
      <c r="M97">
        <v>567.77610100000004</v>
      </c>
      <c r="N97">
        <v>1073.741824</v>
      </c>
      <c r="O97">
        <v>1926.5333869999999</v>
      </c>
      <c r="P97">
        <v>3021.69679</v>
      </c>
      <c r="Q97">
        <v>3014.8414830000002</v>
      </c>
    </row>
    <row r="98" spans="1:17" x14ac:dyDescent="0.2">
      <c r="A98">
        <v>121</v>
      </c>
      <c r="B98">
        <v>6.6950320000000003</v>
      </c>
      <c r="C98">
        <v>6.8075659999999996</v>
      </c>
      <c r="D98">
        <v>7.0722100000000001</v>
      </c>
      <c r="E98">
        <v>7.4491500000000004</v>
      </c>
      <c r="F98">
        <v>8.3272460000000006</v>
      </c>
      <c r="G98">
        <v>10.588407999999999</v>
      </c>
      <c r="H98">
        <v>10.621548000000001</v>
      </c>
      <c r="J98">
        <v>121</v>
      </c>
      <c r="K98">
        <v>149.36448100000001</v>
      </c>
      <c r="L98">
        <v>293.790775</v>
      </c>
      <c r="M98">
        <v>565.59403999999995</v>
      </c>
      <c r="N98">
        <v>1073.948022</v>
      </c>
      <c r="O98">
        <v>1921.403613</v>
      </c>
      <c r="P98">
        <v>3022.173065</v>
      </c>
      <c r="Q98">
        <v>3012.743614</v>
      </c>
    </row>
    <row r="99" spans="1:17" x14ac:dyDescent="0.2">
      <c r="A99">
        <v>122</v>
      </c>
      <c r="B99">
        <v>6.6919329999999997</v>
      </c>
      <c r="C99">
        <v>6.8075659999999996</v>
      </c>
      <c r="D99">
        <v>7.0610049999999998</v>
      </c>
      <c r="E99">
        <v>7.4558260000000001</v>
      </c>
      <c r="F99">
        <v>8.3394049999999993</v>
      </c>
      <c r="G99">
        <v>10.652065</v>
      </c>
      <c r="H99">
        <v>10.667801000000001</v>
      </c>
      <c r="J99">
        <v>122</v>
      </c>
      <c r="K99">
        <v>149.433661</v>
      </c>
      <c r="L99">
        <v>293.790775</v>
      </c>
      <c r="M99">
        <v>566.491626</v>
      </c>
      <c r="N99">
        <v>1072.9864419999999</v>
      </c>
      <c r="O99">
        <v>1918.602093</v>
      </c>
      <c r="P99">
        <v>3004.1122700000001</v>
      </c>
      <c r="Q99">
        <v>2999.6810300000002</v>
      </c>
    </row>
    <row r="100" spans="1:17" x14ac:dyDescent="0.2">
      <c r="A100">
        <v>123</v>
      </c>
      <c r="B100">
        <v>6.6938399999999998</v>
      </c>
      <c r="C100">
        <v>6.8099499999999997</v>
      </c>
      <c r="D100">
        <v>7.0676800000000002</v>
      </c>
      <c r="E100">
        <v>7.4427130000000004</v>
      </c>
      <c r="F100">
        <v>8.3668230000000001</v>
      </c>
      <c r="G100">
        <v>10.630608000000001</v>
      </c>
      <c r="H100">
        <v>10.678768</v>
      </c>
      <c r="J100">
        <v>123</v>
      </c>
      <c r="K100">
        <v>149.39108100000001</v>
      </c>
      <c r="L100">
        <v>293.68791800000002</v>
      </c>
      <c r="M100">
        <v>565.95655099999999</v>
      </c>
      <c r="N100">
        <v>1074.876894</v>
      </c>
      <c r="O100">
        <v>1912.3148209999999</v>
      </c>
      <c r="P100">
        <v>3010.176011</v>
      </c>
      <c r="Q100">
        <v>2996.6003129999999</v>
      </c>
    </row>
    <row r="101" spans="1:17" x14ac:dyDescent="0.2">
      <c r="A101">
        <v>124</v>
      </c>
      <c r="B101">
        <v>6.7043299999999997</v>
      </c>
      <c r="C101">
        <v>6.8266390000000001</v>
      </c>
      <c r="D101">
        <v>7.0641040000000004</v>
      </c>
      <c r="E101">
        <v>7.4656010000000004</v>
      </c>
      <c r="F101">
        <v>8.3236690000000007</v>
      </c>
      <c r="G101">
        <v>10.677099</v>
      </c>
      <c r="H101">
        <v>10.678291</v>
      </c>
      <c r="J101">
        <v>124</v>
      </c>
      <c r="K101">
        <v>149.15732600000001</v>
      </c>
      <c r="L101">
        <v>292.96992999999998</v>
      </c>
      <c r="M101">
        <v>566.24307299999998</v>
      </c>
      <c r="N101">
        <v>1071.581516</v>
      </c>
      <c r="O101">
        <v>1922.2291479999999</v>
      </c>
      <c r="P101">
        <v>2997.0687090000001</v>
      </c>
      <c r="Q101">
        <v>2996.7341249999999</v>
      </c>
    </row>
    <row r="102" spans="1:17" x14ac:dyDescent="0.2">
      <c r="A102">
        <v>125</v>
      </c>
      <c r="B102">
        <v>6.686687</v>
      </c>
      <c r="C102">
        <v>6.7994589999999997</v>
      </c>
      <c r="D102">
        <v>7.0621970000000003</v>
      </c>
      <c r="E102">
        <v>7.4634549999999997</v>
      </c>
      <c r="F102">
        <v>8.3322529999999997</v>
      </c>
      <c r="G102">
        <v>10.710001</v>
      </c>
      <c r="H102">
        <v>10.703564</v>
      </c>
      <c r="J102">
        <v>125</v>
      </c>
      <c r="K102">
        <v>149.550881</v>
      </c>
      <c r="L102">
        <v>294.141029</v>
      </c>
      <c r="M102">
        <v>566.39600299999995</v>
      </c>
      <c r="N102">
        <v>1071.8895990000001</v>
      </c>
      <c r="O102">
        <v>1920.2490560000001</v>
      </c>
      <c r="P102">
        <v>2987.861535</v>
      </c>
      <c r="Q102">
        <v>2989.658484</v>
      </c>
    </row>
    <row r="103" spans="1:17" x14ac:dyDescent="0.2">
      <c r="A103">
        <v>126</v>
      </c>
      <c r="B103">
        <v>6.6909789999999996</v>
      </c>
      <c r="C103">
        <v>6.8211560000000002</v>
      </c>
      <c r="D103">
        <v>7.0683959999999999</v>
      </c>
      <c r="E103">
        <v>7.4694159999999998</v>
      </c>
      <c r="F103">
        <v>8.3703990000000008</v>
      </c>
      <c r="G103">
        <v>10.729312999999999</v>
      </c>
      <c r="H103">
        <v>10.795832000000001</v>
      </c>
      <c r="J103">
        <v>126</v>
      </c>
      <c r="K103">
        <v>149.45496</v>
      </c>
      <c r="L103">
        <v>293.20545299999998</v>
      </c>
      <c r="M103">
        <v>565.89928199999997</v>
      </c>
      <c r="N103">
        <v>1071.034249</v>
      </c>
      <c r="O103">
        <v>1911.4977779999999</v>
      </c>
      <c r="P103">
        <v>2982.4836230000001</v>
      </c>
      <c r="Q103">
        <v>2964.106976</v>
      </c>
    </row>
    <row r="104" spans="1:17" x14ac:dyDescent="0.2">
      <c r="A104">
        <v>127</v>
      </c>
      <c r="B104">
        <v>6.6940780000000002</v>
      </c>
      <c r="C104">
        <v>6.8125720000000003</v>
      </c>
      <c r="D104">
        <v>7.0738789999999998</v>
      </c>
      <c r="E104">
        <v>7.4820520000000004</v>
      </c>
      <c r="F104">
        <v>8.3556179999999998</v>
      </c>
      <c r="G104">
        <v>10.716438</v>
      </c>
      <c r="H104">
        <v>10.731935999999999</v>
      </c>
      <c r="J104">
        <v>127</v>
      </c>
      <c r="K104">
        <v>149.385761</v>
      </c>
      <c r="L104">
        <v>293.57485800000001</v>
      </c>
      <c r="M104">
        <v>565.4606</v>
      </c>
      <c r="N104">
        <v>1069.225416</v>
      </c>
      <c r="O104">
        <v>1914.879416</v>
      </c>
      <c r="P104">
        <v>2986.0667440000002</v>
      </c>
      <c r="Q104">
        <v>2981.754782</v>
      </c>
    </row>
    <row r="105" spans="1:17" x14ac:dyDescent="0.2">
      <c r="A105">
        <v>128</v>
      </c>
      <c r="B105">
        <v>6.6878799999999998</v>
      </c>
      <c r="C105">
        <v>6.8621639999999999</v>
      </c>
      <c r="D105">
        <v>7.1051120000000001</v>
      </c>
      <c r="E105">
        <v>7.5106619999999999</v>
      </c>
      <c r="F105">
        <v>8.3608630000000002</v>
      </c>
      <c r="G105">
        <v>10.760783999999999</v>
      </c>
      <c r="H105">
        <v>10.775328</v>
      </c>
      <c r="J105">
        <v>128</v>
      </c>
      <c r="K105">
        <v>149.524224</v>
      </c>
      <c r="L105">
        <v>291.45326899999998</v>
      </c>
      <c r="M105">
        <v>562.97493399999996</v>
      </c>
      <c r="N105">
        <v>1065.152435</v>
      </c>
      <c r="O105">
        <v>1913.6781109999999</v>
      </c>
      <c r="P105">
        <v>2973.7609779999998</v>
      </c>
      <c r="Q105">
        <v>2969.747273</v>
      </c>
    </row>
    <row r="106" spans="1:17" x14ac:dyDescent="0.2">
      <c r="A106">
        <v>129</v>
      </c>
      <c r="B106">
        <v>6.6940780000000002</v>
      </c>
      <c r="C106">
        <v>6.8802830000000004</v>
      </c>
      <c r="D106">
        <v>7.1079730000000003</v>
      </c>
      <c r="E106">
        <v>7.5020790000000002</v>
      </c>
      <c r="F106">
        <v>8.4173679999999997</v>
      </c>
      <c r="G106">
        <v>10.753393000000001</v>
      </c>
      <c r="H106">
        <v>10.834217000000001</v>
      </c>
      <c r="J106">
        <v>129</v>
      </c>
      <c r="K106">
        <v>149.385761</v>
      </c>
      <c r="L106">
        <v>290.68570199999999</v>
      </c>
      <c r="M106">
        <v>562.74833100000001</v>
      </c>
      <c r="N106">
        <v>1066.371067</v>
      </c>
      <c r="O106">
        <v>1900.8317239999999</v>
      </c>
      <c r="P106">
        <v>2975.8048910000002</v>
      </c>
      <c r="Q106">
        <v>2953.6052110000001</v>
      </c>
    </row>
    <row r="107" spans="1:17" x14ac:dyDescent="0.2">
      <c r="A107">
        <v>130</v>
      </c>
      <c r="B107">
        <v>6.7050460000000003</v>
      </c>
      <c r="C107">
        <v>6.9155689999999996</v>
      </c>
      <c r="D107">
        <v>7.1554180000000001</v>
      </c>
      <c r="E107">
        <v>7.5087549999999998</v>
      </c>
      <c r="F107">
        <v>8.4297660000000008</v>
      </c>
      <c r="G107">
        <v>10.829926</v>
      </c>
      <c r="H107">
        <v>10.921001</v>
      </c>
      <c r="J107">
        <v>130</v>
      </c>
      <c r="K107">
        <v>149.14141499999999</v>
      </c>
      <c r="L107">
        <v>289.20251000000002</v>
      </c>
      <c r="M107">
        <v>559.01692700000001</v>
      </c>
      <c r="N107">
        <v>1065.4230010000001</v>
      </c>
      <c r="O107">
        <v>1898.0361459999999</v>
      </c>
      <c r="P107">
        <v>2954.7756250000002</v>
      </c>
      <c r="Q107">
        <v>2930.1342180000001</v>
      </c>
    </row>
    <row r="108" spans="1:17" x14ac:dyDescent="0.2">
      <c r="A108">
        <v>131</v>
      </c>
      <c r="B108">
        <v>6.6893099999999999</v>
      </c>
      <c r="C108">
        <v>6.9026949999999996</v>
      </c>
      <c r="D108">
        <v>7.1833130000000001</v>
      </c>
      <c r="E108">
        <v>7.5745579999999997</v>
      </c>
      <c r="F108">
        <v>8.4328649999999996</v>
      </c>
      <c r="G108">
        <v>10.809659999999999</v>
      </c>
      <c r="H108">
        <v>10.816336</v>
      </c>
      <c r="J108">
        <v>131</v>
      </c>
      <c r="K108">
        <v>149.49224799999999</v>
      </c>
      <c r="L108">
        <v>289.741918</v>
      </c>
      <c r="M108">
        <v>556.84609499999999</v>
      </c>
      <c r="N108">
        <v>1056.1672020000001</v>
      </c>
      <c r="O108">
        <v>1897.3385350000001</v>
      </c>
      <c r="P108">
        <v>2960.315137</v>
      </c>
      <c r="Q108">
        <v>2958.4880640000001</v>
      </c>
    </row>
    <row r="109" spans="1:17" x14ac:dyDescent="0.2">
      <c r="A109">
        <v>132</v>
      </c>
      <c r="B109">
        <v>6.695271</v>
      </c>
      <c r="C109">
        <v>6.8902970000000003</v>
      </c>
      <c r="D109">
        <v>7.1837900000000001</v>
      </c>
      <c r="E109">
        <v>7.6365470000000002</v>
      </c>
      <c r="F109">
        <v>8.4900859999999998</v>
      </c>
      <c r="G109">
        <v>10.83231</v>
      </c>
      <c r="H109">
        <v>10.836124</v>
      </c>
      <c r="J109">
        <v>132</v>
      </c>
      <c r="K109">
        <v>149.359162</v>
      </c>
      <c r="L109">
        <v>290.26325300000002</v>
      </c>
      <c r="M109">
        <v>556.80913299999997</v>
      </c>
      <c r="N109">
        <v>1047.593881</v>
      </c>
      <c r="O109">
        <v>1884.5510810000001</v>
      </c>
      <c r="P109">
        <v>2954.1252810000001</v>
      </c>
      <c r="Q109">
        <v>2953.085325</v>
      </c>
    </row>
    <row r="110" spans="1:17" x14ac:dyDescent="0.2">
      <c r="A110">
        <v>133</v>
      </c>
      <c r="B110">
        <v>6.7007539999999999</v>
      </c>
      <c r="C110">
        <v>6.9065089999999998</v>
      </c>
      <c r="D110">
        <v>7.2019099999999998</v>
      </c>
      <c r="E110">
        <v>7.6427459999999998</v>
      </c>
      <c r="F110">
        <v>8.4941390000000006</v>
      </c>
      <c r="G110">
        <v>10.858536000000001</v>
      </c>
      <c r="H110">
        <v>10.885714999999999</v>
      </c>
      <c r="J110">
        <v>133</v>
      </c>
      <c r="K110">
        <v>149.23693299999999</v>
      </c>
      <c r="L110">
        <v>289.581883</v>
      </c>
      <c r="M110">
        <v>555.40821700000004</v>
      </c>
      <c r="N110">
        <v>1046.7441980000001</v>
      </c>
      <c r="O110">
        <v>1883.6518369999999</v>
      </c>
      <c r="P110">
        <v>2946.9903389999999</v>
      </c>
      <c r="Q110">
        <v>2939.6322220000002</v>
      </c>
    </row>
    <row r="111" spans="1:17" x14ac:dyDescent="0.2">
      <c r="A111">
        <v>134</v>
      </c>
      <c r="B111">
        <v>6.6897869999999999</v>
      </c>
      <c r="C111">
        <v>6.9005489999999998</v>
      </c>
      <c r="D111">
        <v>7.1945189999999997</v>
      </c>
      <c r="E111">
        <v>7.6210500000000003</v>
      </c>
      <c r="F111">
        <v>8.5613729999999997</v>
      </c>
      <c r="G111">
        <v>10.962725000000001</v>
      </c>
      <c r="H111">
        <v>10.909081</v>
      </c>
      <c r="J111">
        <v>134</v>
      </c>
      <c r="K111">
        <v>149.48159200000001</v>
      </c>
      <c r="L111">
        <v>289.83201500000001</v>
      </c>
      <c r="M111">
        <v>555.978791</v>
      </c>
      <c r="N111">
        <v>1049.724136</v>
      </c>
      <c r="O111">
        <v>1868.8591719999999</v>
      </c>
      <c r="P111">
        <v>2918.9823620000002</v>
      </c>
      <c r="Q111">
        <v>2933.336131</v>
      </c>
    </row>
    <row r="112" spans="1:17" x14ac:dyDescent="0.2">
      <c r="A112">
        <v>135</v>
      </c>
      <c r="B112">
        <v>6.6890720000000004</v>
      </c>
      <c r="C112">
        <v>6.9124699999999999</v>
      </c>
      <c r="D112">
        <v>7.2016720000000003</v>
      </c>
      <c r="E112">
        <v>7.6363089999999998</v>
      </c>
      <c r="F112">
        <v>8.6197850000000003</v>
      </c>
      <c r="G112">
        <v>10.867596000000001</v>
      </c>
      <c r="H112">
        <v>10.895491</v>
      </c>
      <c r="J112">
        <v>135</v>
      </c>
      <c r="K112">
        <v>149.49757600000001</v>
      </c>
      <c r="L112">
        <v>289.33218399999998</v>
      </c>
      <c r="M112">
        <v>555.426604</v>
      </c>
      <c r="N112">
        <v>1047.6265880000001</v>
      </c>
      <c r="O112">
        <v>1856.1947230000001</v>
      </c>
      <c r="P112">
        <v>2944.5335439999999</v>
      </c>
      <c r="Q112">
        <v>2936.994858</v>
      </c>
    </row>
    <row r="113" spans="1:17" x14ac:dyDescent="0.2">
      <c r="A113">
        <v>136</v>
      </c>
      <c r="B113">
        <v>6.7088599999999996</v>
      </c>
      <c r="C113">
        <v>6.9239139999999999</v>
      </c>
      <c r="D113">
        <v>7.1876049999999996</v>
      </c>
      <c r="E113">
        <v>7.6301100000000002</v>
      </c>
      <c r="F113">
        <v>8.6338519999999992</v>
      </c>
      <c r="G113">
        <v>10.879517</v>
      </c>
      <c r="H113">
        <v>10.910034</v>
      </c>
      <c r="J113">
        <v>136</v>
      </c>
      <c r="K113">
        <v>149.056612</v>
      </c>
      <c r="L113">
        <v>288.85396500000002</v>
      </c>
      <c r="M113">
        <v>556.51361699999995</v>
      </c>
      <c r="N113">
        <v>1048.477705</v>
      </c>
      <c r="O113">
        <v>1853.170519</v>
      </c>
      <c r="P113">
        <v>2941.3071530000002</v>
      </c>
      <c r="Q113">
        <v>2933.0797200000002</v>
      </c>
    </row>
    <row r="114" spans="1:17" x14ac:dyDescent="0.2">
      <c r="A114">
        <v>137</v>
      </c>
      <c r="B114">
        <v>6.6950320000000003</v>
      </c>
      <c r="C114">
        <v>6.9017410000000003</v>
      </c>
      <c r="D114">
        <v>7.1623330000000003</v>
      </c>
      <c r="E114">
        <v>7.6475140000000001</v>
      </c>
      <c r="F114">
        <v>8.6243149999999993</v>
      </c>
      <c r="G114">
        <v>10.914564</v>
      </c>
      <c r="H114">
        <v>10.923862</v>
      </c>
      <c r="J114">
        <v>137</v>
      </c>
      <c r="K114">
        <v>149.36448100000001</v>
      </c>
      <c r="L114">
        <v>289.78195399999998</v>
      </c>
      <c r="M114">
        <v>558.47728099999995</v>
      </c>
      <c r="N114">
        <v>1046.091533</v>
      </c>
      <c r="O114">
        <v>1855.21975</v>
      </c>
      <c r="P114">
        <v>2931.8623819999998</v>
      </c>
      <c r="Q114">
        <v>2929.3667989999999</v>
      </c>
    </row>
    <row r="115" spans="1:17" x14ac:dyDescent="0.2">
      <c r="A115">
        <v>138</v>
      </c>
      <c r="B115">
        <v>6.6950320000000003</v>
      </c>
      <c r="C115">
        <v>6.9112780000000003</v>
      </c>
      <c r="D115">
        <v>7.1632860000000003</v>
      </c>
      <c r="E115">
        <v>7.6599120000000003</v>
      </c>
      <c r="F115">
        <v>8.6500640000000004</v>
      </c>
      <c r="G115">
        <v>10.974646</v>
      </c>
      <c r="H115">
        <v>11.004686</v>
      </c>
      <c r="J115">
        <v>138</v>
      </c>
      <c r="K115">
        <v>149.36448100000001</v>
      </c>
      <c r="L115">
        <v>289.38208900000001</v>
      </c>
      <c r="M115">
        <v>558.40292899999997</v>
      </c>
      <c r="N115">
        <v>1044.398406</v>
      </c>
      <c r="O115">
        <v>1849.697197</v>
      </c>
      <c r="P115">
        <v>2915.8116920000002</v>
      </c>
      <c r="Q115">
        <v>2907.8520699999999</v>
      </c>
    </row>
    <row r="116" spans="1:17" x14ac:dyDescent="0.2">
      <c r="A116">
        <v>139</v>
      </c>
      <c r="B116">
        <v>6.6983699999999997</v>
      </c>
      <c r="C116">
        <v>6.8945879999999997</v>
      </c>
      <c r="D116">
        <v>7.1821210000000004</v>
      </c>
      <c r="E116">
        <v>7.640123</v>
      </c>
      <c r="F116">
        <v>8.6708069999999999</v>
      </c>
      <c r="G116">
        <v>10.971785000000001</v>
      </c>
      <c r="H116">
        <v>10.995865</v>
      </c>
      <c r="J116">
        <v>139</v>
      </c>
      <c r="K116">
        <v>149.290052</v>
      </c>
      <c r="L116">
        <v>290.08257800000001</v>
      </c>
      <c r="M116">
        <v>556.93852100000004</v>
      </c>
      <c r="N116">
        <v>1047.103511</v>
      </c>
      <c r="O116">
        <v>1845.2723269999999</v>
      </c>
      <c r="P116">
        <v>2916.5720249999999</v>
      </c>
      <c r="Q116">
        <v>2910.1849090000001</v>
      </c>
    </row>
    <row r="117" spans="1:17" x14ac:dyDescent="0.2">
      <c r="A117">
        <v>140</v>
      </c>
      <c r="B117">
        <v>6.7172049999999999</v>
      </c>
      <c r="C117">
        <v>6.9005489999999998</v>
      </c>
      <c r="D117">
        <v>7.1759219999999999</v>
      </c>
      <c r="E117">
        <v>7.6863770000000002</v>
      </c>
      <c r="F117">
        <v>8.6622240000000001</v>
      </c>
      <c r="G117">
        <v>10.984182000000001</v>
      </c>
      <c r="H117">
        <v>11.055946</v>
      </c>
      <c r="J117">
        <v>140</v>
      </c>
      <c r="K117">
        <v>148.871442</v>
      </c>
      <c r="L117">
        <v>289.83201500000001</v>
      </c>
      <c r="M117">
        <v>557.41962899999999</v>
      </c>
      <c r="N117">
        <v>1040.802506</v>
      </c>
      <c r="O117">
        <v>1847.1007380000001</v>
      </c>
      <c r="P117">
        <v>2913.280111</v>
      </c>
      <c r="Q117">
        <v>2894.3700509999999</v>
      </c>
    </row>
    <row r="118" spans="1:17" x14ac:dyDescent="0.2">
      <c r="A118">
        <v>141</v>
      </c>
      <c r="B118">
        <v>6.6924099999999997</v>
      </c>
      <c r="C118">
        <v>6.9110389999999997</v>
      </c>
      <c r="D118">
        <v>7.1952340000000001</v>
      </c>
      <c r="E118">
        <v>7.6513289999999996</v>
      </c>
      <c r="F118">
        <v>8.6848740000000006</v>
      </c>
      <c r="G118">
        <v>11.037588</v>
      </c>
      <c r="H118">
        <v>11.086702000000001</v>
      </c>
      <c r="J118">
        <v>141</v>
      </c>
      <c r="K118">
        <v>149.42301399999999</v>
      </c>
      <c r="L118">
        <v>289.39207199999998</v>
      </c>
      <c r="M118">
        <v>555.92352300000005</v>
      </c>
      <c r="N118">
        <v>1045.569986</v>
      </c>
      <c r="O118">
        <v>1842.2835809999999</v>
      </c>
      <c r="P118">
        <v>2899.1841020000002</v>
      </c>
      <c r="Q118">
        <v>2886.3406810000001</v>
      </c>
    </row>
    <row r="119" spans="1:17" x14ac:dyDescent="0.2">
      <c r="A119">
        <v>142</v>
      </c>
      <c r="B119">
        <v>6.6986080000000001</v>
      </c>
      <c r="C119">
        <v>6.9015029999999999</v>
      </c>
      <c r="D119">
        <v>7.1871280000000004</v>
      </c>
      <c r="E119">
        <v>7.6694490000000002</v>
      </c>
      <c r="F119">
        <v>8.6631769999999992</v>
      </c>
      <c r="G119">
        <v>11.122942</v>
      </c>
      <c r="H119">
        <v>11.116743</v>
      </c>
      <c r="J119">
        <v>142</v>
      </c>
      <c r="K119">
        <v>149.284738</v>
      </c>
      <c r="L119">
        <v>289.791965</v>
      </c>
      <c r="M119">
        <v>556.55053899999996</v>
      </c>
      <c r="N119">
        <v>1043.0997259999999</v>
      </c>
      <c r="O119">
        <v>1846.8974020000001</v>
      </c>
      <c r="P119">
        <v>2876.9367029999999</v>
      </c>
      <c r="Q119">
        <v>2878.540931</v>
      </c>
    </row>
    <row r="120" spans="1:17" x14ac:dyDescent="0.2">
      <c r="A120">
        <v>143</v>
      </c>
      <c r="B120">
        <v>6.6950320000000003</v>
      </c>
      <c r="C120">
        <v>6.919861</v>
      </c>
      <c r="D120">
        <v>7.1871280000000004</v>
      </c>
      <c r="E120">
        <v>7.6644420000000002</v>
      </c>
      <c r="F120">
        <v>8.6734290000000005</v>
      </c>
      <c r="G120">
        <v>11.120081000000001</v>
      </c>
      <c r="H120">
        <v>11.141062</v>
      </c>
      <c r="J120">
        <v>143</v>
      </c>
      <c r="K120">
        <v>149.36448100000001</v>
      </c>
      <c r="L120">
        <v>289.02315299999998</v>
      </c>
      <c r="M120">
        <v>556.55053899999996</v>
      </c>
      <c r="N120">
        <v>1043.7811300000001</v>
      </c>
      <c r="O120">
        <v>1844.7143679999999</v>
      </c>
      <c r="P120">
        <v>2877.6768940000002</v>
      </c>
      <c r="Q120">
        <v>2872.2576560000002</v>
      </c>
    </row>
    <row r="121" spans="1:17" x14ac:dyDescent="0.2">
      <c r="A121">
        <v>144</v>
      </c>
      <c r="B121">
        <v>6.7012309999999999</v>
      </c>
      <c r="C121">
        <v>6.9499019999999998</v>
      </c>
      <c r="D121">
        <v>7.1852210000000003</v>
      </c>
      <c r="E121">
        <v>7.6625350000000001</v>
      </c>
      <c r="F121">
        <v>8.6965559999999993</v>
      </c>
      <c r="G121">
        <v>11.162281</v>
      </c>
      <c r="H121">
        <v>11.163235</v>
      </c>
      <c r="J121">
        <v>144</v>
      </c>
      <c r="K121">
        <v>149.226314</v>
      </c>
      <c r="L121">
        <v>287.77385900000002</v>
      </c>
      <c r="M121">
        <v>556.69827799999996</v>
      </c>
      <c r="N121">
        <v>1044.040947</v>
      </c>
      <c r="O121">
        <v>1839.808751</v>
      </c>
      <c r="P121">
        <v>2866.797556</v>
      </c>
      <c r="Q121">
        <v>2866.5526460000001</v>
      </c>
    </row>
    <row r="122" spans="1:17" x14ac:dyDescent="0.2">
      <c r="A122">
        <v>145</v>
      </c>
      <c r="B122">
        <v>6.7102909999999998</v>
      </c>
      <c r="C122">
        <v>6.9189069999999999</v>
      </c>
      <c r="D122">
        <v>7.2088239999999999</v>
      </c>
      <c r="E122">
        <v>7.6594350000000002</v>
      </c>
      <c r="F122">
        <v>8.6917880000000007</v>
      </c>
      <c r="G122">
        <v>11.245251</v>
      </c>
      <c r="H122">
        <v>11.272669</v>
      </c>
      <c r="J122">
        <v>145</v>
      </c>
      <c r="K122">
        <v>149.02483599999999</v>
      </c>
      <c r="L122">
        <v>289.06299100000001</v>
      </c>
      <c r="M122">
        <v>554.87551299999996</v>
      </c>
      <c r="N122">
        <v>1044.4634249999999</v>
      </c>
      <c r="O122">
        <v>1840.818082</v>
      </c>
      <c r="P122">
        <v>2845.6457620000001</v>
      </c>
      <c r="Q122">
        <v>2838.7243920000001</v>
      </c>
    </row>
    <row r="123" spans="1:17" x14ac:dyDescent="0.2">
      <c r="A123">
        <v>146</v>
      </c>
      <c r="B123">
        <v>6.7157749999999998</v>
      </c>
      <c r="C123">
        <v>6.9153310000000001</v>
      </c>
      <c r="D123">
        <v>7.2026250000000003</v>
      </c>
      <c r="E123">
        <v>7.6532359999999997</v>
      </c>
      <c r="F123">
        <v>8.7211130000000008</v>
      </c>
      <c r="G123">
        <v>11.357784000000001</v>
      </c>
      <c r="H123">
        <v>11.292218999999999</v>
      </c>
      <c r="J123">
        <v>146</v>
      </c>
      <c r="K123">
        <v>148.903153</v>
      </c>
      <c r="L123">
        <v>289.21248100000003</v>
      </c>
      <c r="M123">
        <v>555.35306200000002</v>
      </c>
      <c r="N123">
        <v>1045.3094080000001</v>
      </c>
      <c r="O123">
        <v>1834.6281750000001</v>
      </c>
      <c r="P123">
        <v>2817.4509429999998</v>
      </c>
      <c r="Q123">
        <v>2833.8096829999999</v>
      </c>
    </row>
    <row r="124" spans="1:17" x14ac:dyDescent="0.2">
      <c r="A124">
        <v>147</v>
      </c>
      <c r="B124">
        <v>6.695271</v>
      </c>
      <c r="C124">
        <v>6.9072250000000004</v>
      </c>
      <c r="D124">
        <v>7.1640009999999998</v>
      </c>
      <c r="E124">
        <v>7.6532359999999997</v>
      </c>
      <c r="F124">
        <v>8.7528229999999994</v>
      </c>
      <c r="G124">
        <v>11.278629</v>
      </c>
      <c r="H124">
        <v>11.278152</v>
      </c>
      <c r="J124">
        <v>147</v>
      </c>
      <c r="K124">
        <v>149.359162</v>
      </c>
      <c r="L124">
        <v>289.551897</v>
      </c>
      <c r="M124">
        <v>558.34717799999999</v>
      </c>
      <c r="N124">
        <v>1045.3094080000001</v>
      </c>
      <c r="O124">
        <v>1827.9816949999999</v>
      </c>
      <c r="P124">
        <v>2837.2242000000001</v>
      </c>
      <c r="Q124">
        <v>2837.344157</v>
      </c>
    </row>
    <row r="125" spans="1:17" x14ac:dyDescent="0.2">
      <c r="A125">
        <v>148</v>
      </c>
      <c r="B125">
        <v>6.7203039999999996</v>
      </c>
      <c r="C125">
        <v>6.9138999999999999</v>
      </c>
      <c r="D125">
        <v>7.159948</v>
      </c>
      <c r="E125">
        <v>7.6537129999999998</v>
      </c>
      <c r="F125">
        <v>8.7125299999999992</v>
      </c>
      <c r="G125">
        <v>11.297464</v>
      </c>
      <c r="H125">
        <v>11.278867999999999</v>
      </c>
      <c r="J125">
        <v>148</v>
      </c>
      <c r="K125">
        <v>148.80278100000001</v>
      </c>
      <c r="L125">
        <v>289.27231999999998</v>
      </c>
      <c r="M125">
        <v>558.66324799999995</v>
      </c>
      <c r="N125">
        <v>1045.2442840000001</v>
      </c>
      <c r="O125">
        <v>1836.4355419999999</v>
      </c>
      <c r="P125">
        <v>2832.4939960000002</v>
      </c>
      <c r="Q125">
        <v>2837.164225</v>
      </c>
    </row>
    <row r="126" spans="1:17" x14ac:dyDescent="0.2">
      <c r="A126">
        <v>149</v>
      </c>
      <c r="B126">
        <v>6.7007539999999999</v>
      </c>
      <c r="C126">
        <v>6.925821</v>
      </c>
      <c r="D126">
        <v>7.1516039999999998</v>
      </c>
      <c r="E126">
        <v>7.6668260000000004</v>
      </c>
      <c r="F126">
        <v>8.7189669999999992</v>
      </c>
      <c r="G126">
        <v>11.310816000000001</v>
      </c>
      <c r="H126">
        <v>11.320114</v>
      </c>
      <c r="J126">
        <v>149</v>
      </c>
      <c r="K126">
        <v>149.23693299999999</v>
      </c>
      <c r="L126">
        <v>288.77441599999997</v>
      </c>
      <c r="M126">
        <v>559.31510900000001</v>
      </c>
      <c r="N126">
        <v>1043.456541</v>
      </c>
      <c r="O126">
        <v>1835.0796829999999</v>
      </c>
      <c r="P126">
        <v>2829.150482</v>
      </c>
      <c r="Q126">
        <v>2826.826622</v>
      </c>
    </row>
    <row r="127" spans="1:17" x14ac:dyDescent="0.2">
      <c r="A127">
        <v>150</v>
      </c>
      <c r="B127">
        <v>6.7102909999999998</v>
      </c>
      <c r="C127">
        <v>6.9024559999999999</v>
      </c>
      <c r="D127">
        <v>7.1668620000000001</v>
      </c>
      <c r="E127">
        <v>7.6699260000000002</v>
      </c>
      <c r="F127">
        <v>8.7161059999999999</v>
      </c>
      <c r="G127">
        <v>11.355162</v>
      </c>
      <c r="H127">
        <v>11.387824999999999</v>
      </c>
      <c r="J127">
        <v>150</v>
      </c>
      <c r="K127">
        <v>149.02483599999999</v>
      </c>
      <c r="L127">
        <v>289.75192600000003</v>
      </c>
      <c r="M127">
        <v>558.12428499999999</v>
      </c>
      <c r="N127">
        <v>1043.0348770000001</v>
      </c>
      <c r="O127">
        <v>1835.682039</v>
      </c>
      <c r="P127">
        <v>2818.1016650000001</v>
      </c>
      <c r="Q127">
        <v>2810.018591</v>
      </c>
    </row>
    <row r="128" spans="1:17" x14ac:dyDescent="0.2">
      <c r="A128">
        <v>151</v>
      </c>
      <c r="B128">
        <v>6.691217</v>
      </c>
      <c r="C128">
        <v>6.9012640000000003</v>
      </c>
      <c r="D128">
        <v>7.1830749999999997</v>
      </c>
      <c r="E128">
        <v>7.6653960000000003</v>
      </c>
      <c r="F128">
        <v>8.7609290000000009</v>
      </c>
      <c r="G128">
        <v>11.333704000000001</v>
      </c>
      <c r="H128">
        <v>11.322737</v>
      </c>
      <c r="J128">
        <v>151</v>
      </c>
      <c r="K128">
        <v>149.449635</v>
      </c>
      <c r="L128">
        <v>289.80197600000002</v>
      </c>
      <c r="M128">
        <v>556.86457800000005</v>
      </c>
      <c r="N128">
        <v>1043.651271</v>
      </c>
      <c r="O128">
        <v>1826.290317</v>
      </c>
      <c r="P128">
        <v>2823.4370699999999</v>
      </c>
      <c r="Q128">
        <v>2826.1718639999999</v>
      </c>
    </row>
    <row r="129" spans="1:17" x14ac:dyDescent="0.2">
      <c r="A129">
        <v>152</v>
      </c>
      <c r="B129">
        <v>6.7024229999999996</v>
      </c>
      <c r="C129">
        <v>6.9203380000000001</v>
      </c>
      <c r="D129">
        <v>7.1976180000000003</v>
      </c>
      <c r="E129">
        <v>7.6658730000000004</v>
      </c>
      <c r="F129">
        <v>8.7401870000000006</v>
      </c>
      <c r="G129">
        <v>11.34038</v>
      </c>
      <c r="H129">
        <v>11.330843</v>
      </c>
      <c r="J129">
        <v>152</v>
      </c>
      <c r="K129">
        <v>149.199772</v>
      </c>
      <c r="L129">
        <v>289.00323800000001</v>
      </c>
      <c r="M129">
        <v>555.739375</v>
      </c>
      <c r="N129">
        <v>1043.5863529999999</v>
      </c>
      <c r="O129">
        <v>1830.6245120000001</v>
      </c>
      <c r="P129">
        <v>2821.7750030000002</v>
      </c>
      <c r="Q129">
        <v>2824.1499840000001</v>
      </c>
    </row>
    <row r="130" spans="1:17" x14ac:dyDescent="0.2">
      <c r="A130">
        <v>153</v>
      </c>
      <c r="B130">
        <v>6.7028999999999996</v>
      </c>
      <c r="C130">
        <v>6.90341</v>
      </c>
      <c r="D130">
        <v>7.1911810000000003</v>
      </c>
      <c r="E130">
        <v>7.6973440000000002</v>
      </c>
      <c r="F130">
        <v>8.7490079999999999</v>
      </c>
      <c r="G130">
        <v>11.385202</v>
      </c>
      <c r="H130">
        <v>11.371850999999999</v>
      </c>
      <c r="J130">
        <v>153</v>
      </c>
      <c r="K130">
        <v>149.18915799999999</v>
      </c>
      <c r="L130">
        <v>289.71189800000002</v>
      </c>
      <c r="M130">
        <v>556.23685399999999</v>
      </c>
      <c r="N130">
        <v>1039.3195599999999</v>
      </c>
      <c r="O130">
        <v>1828.778722</v>
      </c>
      <c r="P130">
        <v>2810.6658849999999</v>
      </c>
      <c r="Q130">
        <v>2813.9658260000001</v>
      </c>
    </row>
    <row r="131" spans="1:17" x14ac:dyDescent="0.2">
      <c r="A131">
        <v>154</v>
      </c>
      <c r="B131">
        <v>6.7021850000000001</v>
      </c>
      <c r="C131">
        <v>6.9015029999999999</v>
      </c>
      <c r="D131">
        <v>7.1687700000000003</v>
      </c>
      <c r="E131">
        <v>7.7102180000000002</v>
      </c>
      <c r="F131">
        <v>8.7456700000000005</v>
      </c>
      <c r="G131">
        <v>11.391878</v>
      </c>
      <c r="H131">
        <v>11.399031000000001</v>
      </c>
      <c r="J131">
        <v>154</v>
      </c>
      <c r="K131">
        <v>149.20508000000001</v>
      </c>
      <c r="L131">
        <v>289.791965</v>
      </c>
      <c r="M131">
        <v>557.97578799999997</v>
      </c>
      <c r="N131">
        <v>1037.5840940000001</v>
      </c>
      <c r="O131">
        <v>1829.476692</v>
      </c>
      <c r="P131">
        <v>2809.0188149999999</v>
      </c>
      <c r="Q131">
        <v>2807.2562379999999</v>
      </c>
    </row>
    <row r="132" spans="1:17" x14ac:dyDescent="0.2">
      <c r="A132">
        <v>155</v>
      </c>
      <c r="B132">
        <v>6.7179200000000003</v>
      </c>
      <c r="C132">
        <v>6.9096089999999997</v>
      </c>
      <c r="D132">
        <v>7.1766379999999996</v>
      </c>
      <c r="E132">
        <v>7.7097420000000003</v>
      </c>
      <c r="F132">
        <v>8.7540150000000008</v>
      </c>
      <c r="G132">
        <v>11.414528000000001</v>
      </c>
      <c r="H132">
        <v>11.380433999999999</v>
      </c>
      <c r="J132">
        <v>155</v>
      </c>
      <c r="K132">
        <v>148.855591</v>
      </c>
      <c r="L132">
        <v>289.45198599999998</v>
      </c>
      <c r="M132">
        <v>557.36407399999996</v>
      </c>
      <c r="N132">
        <v>1037.648267</v>
      </c>
      <c r="O132">
        <v>1827.732767</v>
      </c>
      <c r="P132">
        <v>2803.4448990000001</v>
      </c>
      <c r="Q132">
        <v>2811.8435460000001</v>
      </c>
    </row>
    <row r="133" spans="1:17" x14ac:dyDescent="0.2">
      <c r="A133">
        <v>156</v>
      </c>
      <c r="B133">
        <v>6.7050460000000003</v>
      </c>
      <c r="C133">
        <v>6.9105629999999998</v>
      </c>
      <c r="D133">
        <v>7.1802140000000003</v>
      </c>
      <c r="E133">
        <v>7.7047350000000003</v>
      </c>
      <c r="F133">
        <v>8.7814329999999998</v>
      </c>
      <c r="G133">
        <v>11.394501</v>
      </c>
      <c r="H133">
        <v>11.409283</v>
      </c>
      <c r="J133">
        <v>156</v>
      </c>
      <c r="K133">
        <v>149.14141499999999</v>
      </c>
      <c r="L133">
        <v>289.41204099999999</v>
      </c>
      <c r="M133">
        <v>557.08646599999997</v>
      </c>
      <c r="N133">
        <v>1038.3225649999999</v>
      </c>
      <c r="O133">
        <v>1822.0260639999999</v>
      </c>
      <c r="P133">
        <v>2808.37228</v>
      </c>
      <c r="Q133">
        <v>2804.7337320000001</v>
      </c>
    </row>
    <row r="134" spans="1:17" x14ac:dyDescent="0.2">
      <c r="A134">
        <v>157</v>
      </c>
      <c r="B134">
        <v>6.707668</v>
      </c>
      <c r="C134">
        <v>6.9041249999999996</v>
      </c>
      <c r="D134">
        <v>7.1899889999999997</v>
      </c>
      <c r="E134">
        <v>7.7040199999999999</v>
      </c>
      <c r="F134">
        <v>8.7637900000000002</v>
      </c>
      <c r="G134">
        <v>11.415482000000001</v>
      </c>
      <c r="H134">
        <v>11.436462000000001</v>
      </c>
      <c r="J134">
        <v>157</v>
      </c>
      <c r="K134">
        <v>149.083102</v>
      </c>
      <c r="L134">
        <v>289.68188400000003</v>
      </c>
      <c r="M134">
        <v>556.32907799999998</v>
      </c>
      <c r="N134">
        <v>1038.4189650000001</v>
      </c>
      <c r="O134">
        <v>1825.694107</v>
      </c>
      <c r="P134">
        <v>2803.210693</v>
      </c>
      <c r="Q134">
        <v>2798.068045</v>
      </c>
    </row>
    <row r="135" spans="1:17" x14ac:dyDescent="0.2">
      <c r="A135">
        <v>158</v>
      </c>
      <c r="B135">
        <v>6.7238810000000004</v>
      </c>
      <c r="C135">
        <v>6.9251060000000004</v>
      </c>
      <c r="D135">
        <v>7.181883</v>
      </c>
      <c r="E135">
        <v>7.7221390000000003</v>
      </c>
      <c r="F135">
        <v>8.7730879999999996</v>
      </c>
      <c r="G135">
        <v>11.461258000000001</v>
      </c>
      <c r="H135">
        <v>11.497021</v>
      </c>
      <c r="J135">
        <v>158</v>
      </c>
      <c r="K135">
        <v>148.723637</v>
      </c>
      <c r="L135">
        <v>288.80424199999999</v>
      </c>
      <c r="M135">
        <v>556.95700999999997</v>
      </c>
      <c r="N135">
        <v>1035.98234</v>
      </c>
      <c r="O135">
        <v>1823.7591110000001</v>
      </c>
      <c r="P135">
        <v>2792.0146450000002</v>
      </c>
      <c r="Q135">
        <v>2783.3297659999998</v>
      </c>
    </row>
    <row r="136" spans="1:17" x14ac:dyDescent="0.2">
      <c r="A136">
        <v>159</v>
      </c>
      <c r="B136">
        <v>6.691694</v>
      </c>
      <c r="C136">
        <v>6.9205759999999996</v>
      </c>
      <c r="D136">
        <v>7.181406</v>
      </c>
      <c r="E136">
        <v>7.6851839999999996</v>
      </c>
      <c r="F136">
        <v>8.7919239999999999</v>
      </c>
      <c r="G136">
        <v>11.429309999999999</v>
      </c>
      <c r="H136">
        <v>11.454821000000001</v>
      </c>
      <c r="J136">
        <v>159</v>
      </c>
      <c r="K136">
        <v>149.438985</v>
      </c>
      <c r="L136">
        <v>288.99328200000002</v>
      </c>
      <c r="M136">
        <v>556.99399100000005</v>
      </c>
      <c r="N136">
        <v>1040.963951</v>
      </c>
      <c r="O136">
        <v>1819.8520450000001</v>
      </c>
      <c r="P136">
        <v>2799.8191000000002</v>
      </c>
      <c r="Q136">
        <v>2793.583682</v>
      </c>
    </row>
    <row r="137" spans="1:17" x14ac:dyDescent="0.2">
      <c r="A137">
        <v>160</v>
      </c>
      <c r="B137">
        <v>6.7110060000000002</v>
      </c>
      <c r="C137">
        <v>6.9208150000000002</v>
      </c>
      <c r="D137">
        <v>7.2164539999999997</v>
      </c>
      <c r="E137">
        <v>7.6994899999999999</v>
      </c>
      <c r="F137">
        <v>8.8071819999999992</v>
      </c>
      <c r="G137">
        <v>11.447191</v>
      </c>
      <c r="H137">
        <v>11.445522</v>
      </c>
      <c r="J137">
        <v>160</v>
      </c>
      <c r="K137">
        <v>149.00895299999999</v>
      </c>
      <c r="L137">
        <v>288.98332599999998</v>
      </c>
      <c r="M137">
        <v>554.28888600000005</v>
      </c>
      <c r="N137">
        <v>1039.0299130000001</v>
      </c>
      <c r="O137">
        <v>1816.6990800000001</v>
      </c>
      <c r="P137">
        <v>2795.4455670000002</v>
      </c>
      <c r="Q137">
        <v>2795.8531849999999</v>
      </c>
    </row>
    <row r="138" spans="1:17" x14ac:dyDescent="0.2">
      <c r="A138">
        <v>161</v>
      </c>
      <c r="B138">
        <v>6.7028999999999996</v>
      </c>
      <c r="C138">
        <v>6.9260599999999997</v>
      </c>
      <c r="D138">
        <v>7.1804519999999998</v>
      </c>
      <c r="E138">
        <v>7.6773170000000004</v>
      </c>
      <c r="F138">
        <v>8.8670249999999999</v>
      </c>
      <c r="G138">
        <v>11.476755000000001</v>
      </c>
      <c r="H138">
        <v>11.496782</v>
      </c>
      <c r="J138">
        <v>161</v>
      </c>
      <c r="K138">
        <v>149.18915799999999</v>
      </c>
      <c r="L138">
        <v>288.764475</v>
      </c>
      <c r="M138">
        <v>557.06796799999995</v>
      </c>
      <c r="N138">
        <v>1042.0307439999999</v>
      </c>
      <c r="O138">
        <v>1804.4382780000001</v>
      </c>
      <c r="P138">
        <v>2788.2445520000001</v>
      </c>
      <c r="Q138">
        <v>2783.387487</v>
      </c>
    </row>
    <row r="139" spans="1:17" x14ac:dyDescent="0.2">
      <c r="A139">
        <v>162</v>
      </c>
      <c r="B139">
        <v>6.7012309999999999</v>
      </c>
      <c r="C139">
        <v>6.913424</v>
      </c>
      <c r="D139">
        <v>7.193327</v>
      </c>
      <c r="E139">
        <v>7.7106950000000003</v>
      </c>
      <c r="F139">
        <v>8.8002680000000009</v>
      </c>
      <c r="G139">
        <v>11.509657000000001</v>
      </c>
      <c r="H139">
        <v>11.538982000000001</v>
      </c>
      <c r="J139">
        <v>162</v>
      </c>
      <c r="K139">
        <v>149.226314</v>
      </c>
      <c r="L139">
        <v>289.29227200000003</v>
      </c>
      <c r="M139">
        <v>556.07092899999998</v>
      </c>
      <c r="N139">
        <v>1037.5199279999999</v>
      </c>
      <c r="O139">
        <v>1818.1264120000001</v>
      </c>
      <c r="P139">
        <v>2780.2740130000002</v>
      </c>
      <c r="Q139">
        <v>2773.208149</v>
      </c>
    </row>
    <row r="140" spans="1:17" x14ac:dyDescent="0.2">
      <c r="A140">
        <v>163</v>
      </c>
      <c r="B140">
        <v>6.7026620000000001</v>
      </c>
      <c r="C140">
        <v>6.924868</v>
      </c>
      <c r="D140">
        <v>7.1861740000000003</v>
      </c>
      <c r="E140">
        <v>7.7011589999999996</v>
      </c>
      <c r="F140">
        <v>8.7926389999999994</v>
      </c>
      <c r="G140">
        <v>11.510849</v>
      </c>
      <c r="H140">
        <v>11.537552</v>
      </c>
      <c r="J140">
        <v>163</v>
      </c>
      <c r="K140">
        <v>149.19446500000001</v>
      </c>
      <c r="L140">
        <v>288.81418500000001</v>
      </c>
      <c r="M140">
        <v>556.62439900000004</v>
      </c>
      <c r="N140">
        <v>1038.8047429999999</v>
      </c>
      <c r="O140">
        <v>1819.7040050000001</v>
      </c>
      <c r="P140">
        <v>2779.986081</v>
      </c>
      <c r="Q140">
        <v>2773.5519920000002</v>
      </c>
    </row>
    <row r="141" spans="1:17" x14ac:dyDescent="0.2">
      <c r="A141">
        <v>164</v>
      </c>
      <c r="B141">
        <v>6.7059990000000003</v>
      </c>
      <c r="C141">
        <v>6.9503779999999997</v>
      </c>
      <c r="D141">
        <v>7.1766379999999996</v>
      </c>
      <c r="E141">
        <v>7.712364</v>
      </c>
      <c r="F141">
        <v>8.8181499999999993</v>
      </c>
      <c r="G141">
        <v>11.512041</v>
      </c>
      <c r="H141">
        <v>11.563777999999999</v>
      </c>
      <c r="J141">
        <v>164</v>
      </c>
      <c r="K141">
        <v>149.120205</v>
      </c>
      <c r="L141">
        <v>287.75411600000001</v>
      </c>
      <c r="M141">
        <v>557.36407399999996</v>
      </c>
      <c r="N141">
        <v>1037.2954119999999</v>
      </c>
      <c r="O141">
        <v>1814.4396260000001</v>
      </c>
      <c r="P141">
        <v>2779.6982090000001</v>
      </c>
      <c r="Q141">
        <v>2767.2617209999999</v>
      </c>
    </row>
    <row r="142" spans="1:17" x14ac:dyDescent="0.2">
      <c r="A142">
        <v>165</v>
      </c>
      <c r="B142">
        <v>6.6959860000000004</v>
      </c>
      <c r="C142">
        <v>6.9155689999999996</v>
      </c>
      <c r="D142">
        <v>7.1721079999999997</v>
      </c>
      <c r="E142">
        <v>7.7183250000000001</v>
      </c>
      <c r="F142">
        <v>8.8186260000000001</v>
      </c>
      <c r="G142">
        <v>11.508226000000001</v>
      </c>
      <c r="H142">
        <v>11.547565000000001</v>
      </c>
      <c r="J142">
        <v>165</v>
      </c>
      <c r="K142">
        <v>149.343208</v>
      </c>
      <c r="L142">
        <v>289.20251000000002</v>
      </c>
      <c r="M142">
        <v>557.71610899999996</v>
      </c>
      <c r="N142">
        <v>1036.494363</v>
      </c>
      <c r="O142">
        <v>1814.341516</v>
      </c>
      <c r="P142">
        <v>2780.6196110000001</v>
      </c>
      <c r="Q142">
        <v>2771.1468799999998</v>
      </c>
    </row>
    <row r="143" spans="1:17" x14ac:dyDescent="0.2">
      <c r="A143">
        <v>166</v>
      </c>
      <c r="B143">
        <v>6.7138669999999996</v>
      </c>
      <c r="C143">
        <v>6.9141389999999996</v>
      </c>
      <c r="D143">
        <v>7.176399</v>
      </c>
      <c r="E143">
        <v>7.7002050000000004</v>
      </c>
      <c r="F143">
        <v>8.8393689999999996</v>
      </c>
      <c r="G143">
        <v>11.573076</v>
      </c>
      <c r="H143">
        <v>11.64484</v>
      </c>
      <c r="J143">
        <v>166</v>
      </c>
      <c r="K143">
        <v>148.94545500000001</v>
      </c>
      <c r="L143">
        <v>289.26234499999998</v>
      </c>
      <c r="M143">
        <v>557.38259100000005</v>
      </c>
      <c r="N143">
        <v>1038.933399</v>
      </c>
      <c r="O143">
        <v>1810.0839920000001</v>
      </c>
      <c r="P143">
        <v>2765.03838</v>
      </c>
      <c r="Q143">
        <v>2747.9981979999998</v>
      </c>
    </row>
    <row r="144" spans="1:17" x14ac:dyDescent="0.2">
      <c r="A144">
        <v>167</v>
      </c>
      <c r="B144">
        <v>6.7105290000000002</v>
      </c>
      <c r="C144">
        <v>6.9105629999999998</v>
      </c>
      <c r="D144">
        <v>7.1797370000000003</v>
      </c>
      <c r="E144">
        <v>7.6978210000000002</v>
      </c>
      <c r="F144">
        <v>8.8090899999999994</v>
      </c>
      <c r="G144">
        <v>11.562347000000001</v>
      </c>
      <c r="H144">
        <v>11.584759</v>
      </c>
      <c r="J144">
        <v>167</v>
      </c>
      <c r="K144">
        <v>149.019541</v>
      </c>
      <c r="L144">
        <v>289.41204099999999</v>
      </c>
      <c r="M144">
        <v>557.12346400000001</v>
      </c>
      <c r="N144">
        <v>1039.2551800000001</v>
      </c>
      <c r="O144">
        <v>1816.3057269999999</v>
      </c>
      <c r="P144">
        <v>2767.6040910000002</v>
      </c>
      <c r="Q144">
        <v>2762.2500100000002</v>
      </c>
    </row>
    <row r="145" spans="1:17" x14ac:dyDescent="0.2">
      <c r="A145">
        <v>168</v>
      </c>
      <c r="B145">
        <v>6.7090990000000001</v>
      </c>
      <c r="C145">
        <v>6.914377</v>
      </c>
      <c r="D145">
        <v>7.1740149999999998</v>
      </c>
      <c r="E145">
        <v>7.6937680000000004</v>
      </c>
      <c r="F145">
        <v>8.8174340000000004</v>
      </c>
      <c r="G145">
        <v>11.614084</v>
      </c>
      <c r="H145">
        <v>11.590958000000001</v>
      </c>
      <c r="J145">
        <v>168</v>
      </c>
      <c r="K145">
        <v>149.05131499999999</v>
      </c>
      <c r="L145">
        <v>289.25237099999998</v>
      </c>
      <c r="M145">
        <v>557.56782999999996</v>
      </c>
      <c r="N145">
        <v>1039.8026649999999</v>
      </c>
      <c r="O145">
        <v>1814.58681</v>
      </c>
      <c r="P145">
        <v>2755.2753469999998</v>
      </c>
      <c r="Q145">
        <v>2760.7727500000001</v>
      </c>
    </row>
    <row r="146" spans="1:17" x14ac:dyDescent="0.2">
      <c r="A146">
        <v>169</v>
      </c>
      <c r="B146">
        <v>6.7083839999999997</v>
      </c>
      <c r="C146">
        <v>6.9148540000000001</v>
      </c>
      <c r="D146">
        <v>7.2166920000000001</v>
      </c>
      <c r="E146">
        <v>7.7247620000000001</v>
      </c>
      <c r="F146">
        <v>8.8412760000000006</v>
      </c>
      <c r="G146">
        <v>11.593579999999999</v>
      </c>
      <c r="H146">
        <v>11.602639999999999</v>
      </c>
      <c r="J146">
        <v>169</v>
      </c>
      <c r="K146">
        <v>149.067207</v>
      </c>
      <c r="L146">
        <v>289.23242399999998</v>
      </c>
      <c r="M146">
        <v>554.27057400000001</v>
      </c>
      <c r="N146">
        <v>1035.630617</v>
      </c>
      <c r="O146">
        <v>1809.6934980000001</v>
      </c>
      <c r="P146">
        <v>2760.1482299999998</v>
      </c>
      <c r="Q146">
        <v>2757.992972</v>
      </c>
    </row>
    <row r="147" spans="1:17" x14ac:dyDescent="0.2">
      <c r="A147">
        <v>170</v>
      </c>
      <c r="B147">
        <v>6.7098139999999997</v>
      </c>
      <c r="C147">
        <v>6.9050789999999997</v>
      </c>
      <c r="D147">
        <v>7.1766379999999996</v>
      </c>
      <c r="E147">
        <v>7.6839919999999999</v>
      </c>
      <c r="F147">
        <v>8.8529590000000002</v>
      </c>
      <c r="G147">
        <v>11.643171000000001</v>
      </c>
      <c r="H147">
        <v>11.639118</v>
      </c>
      <c r="J147">
        <v>170</v>
      </c>
      <c r="K147">
        <v>149.035426</v>
      </c>
      <c r="L147">
        <v>289.64187600000002</v>
      </c>
      <c r="M147">
        <v>557.36407399999996</v>
      </c>
      <c r="N147">
        <v>1041.125446</v>
      </c>
      <c r="O147">
        <v>1807.3053970000001</v>
      </c>
      <c r="P147">
        <v>2748.392096</v>
      </c>
      <c r="Q147">
        <v>2749.3491739999999</v>
      </c>
    </row>
    <row r="148" spans="1:17" x14ac:dyDescent="0.2">
      <c r="A148">
        <v>171</v>
      </c>
      <c r="B148">
        <v>6.7040920000000002</v>
      </c>
      <c r="C148">
        <v>6.9067480000000003</v>
      </c>
      <c r="D148">
        <v>7.1737770000000003</v>
      </c>
      <c r="E148">
        <v>7.7283379999999999</v>
      </c>
      <c r="F148">
        <v>8.8651180000000007</v>
      </c>
      <c r="G148">
        <v>11.612892</v>
      </c>
      <c r="H148">
        <v>11.648892999999999</v>
      </c>
      <c r="J148">
        <v>171</v>
      </c>
      <c r="K148">
        <v>149.16263000000001</v>
      </c>
      <c r="L148">
        <v>289.571887</v>
      </c>
      <c r="M148">
        <v>557.58636000000001</v>
      </c>
      <c r="N148">
        <v>1035.1513809999999</v>
      </c>
      <c r="O148">
        <v>1804.826507</v>
      </c>
      <c r="P148">
        <v>2755.5581830000001</v>
      </c>
      <c r="Q148">
        <v>2747.0420600000002</v>
      </c>
    </row>
    <row r="149" spans="1:17" x14ac:dyDescent="0.2">
      <c r="A149">
        <v>172</v>
      </c>
      <c r="B149">
        <v>6.7043299999999997</v>
      </c>
      <c r="C149">
        <v>6.9172380000000002</v>
      </c>
      <c r="D149">
        <v>7.1940419999999996</v>
      </c>
      <c r="E149">
        <v>7.7044959999999998</v>
      </c>
      <c r="F149">
        <v>8.8374609999999993</v>
      </c>
      <c r="G149">
        <v>11.627912999999999</v>
      </c>
      <c r="H149">
        <v>11.678457</v>
      </c>
      <c r="J149">
        <v>172</v>
      </c>
      <c r="K149">
        <v>149.15732600000001</v>
      </c>
      <c r="L149">
        <v>289.13273400000003</v>
      </c>
      <c r="M149">
        <v>556.01564299999995</v>
      </c>
      <c r="N149">
        <v>1038.3546960000001</v>
      </c>
      <c r="O149">
        <v>1810.4746540000001</v>
      </c>
      <c r="P149">
        <v>2751.9986880000001</v>
      </c>
      <c r="Q149">
        <v>2740.0879490000002</v>
      </c>
    </row>
    <row r="150" spans="1:17" x14ac:dyDescent="0.2">
      <c r="A150">
        <v>173</v>
      </c>
      <c r="B150">
        <v>6.7229270000000003</v>
      </c>
      <c r="C150">
        <v>6.9103240000000001</v>
      </c>
      <c r="D150">
        <v>7.2245600000000003</v>
      </c>
      <c r="E150">
        <v>7.7207090000000003</v>
      </c>
      <c r="F150">
        <v>8.8622569999999996</v>
      </c>
      <c r="G150">
        <v>11.651516000000001</v>
      </c>
      <c r="H150">
        <v>11.692762</v>
      </c>
      <c r="J150">
        <v>173</v>
      </c>
      <c r="K150">
        <v>148.74473399999999</v>
      </c>
      <c r="L150">
        <v>289.42202600000002</v>
      </c>
      <c r="M150">
        <v>553.66695300000003</v>
      </c>
      <c r="N150">
        <v>1036.174289</v>
      </c>
      <c r="O150">
        <v>1805.409163</v>
      </c>
      <c r="P150">
        <v>2746.4237360000002</v>
      </c>
      <c r="Q150">
        <v>2736.7356810000001</v>
      </c>
    </row>
    <row r="151" spans="1:17" x14ac:dyDescent="0.2">
      <c r="A151">
        <v>174</v>
      </c>
      <c r="B151">
        <v>6.7095760000000002</v>
      </c>
      <c r="C151">
        <v>6.9274899999999997</v>
      </c>
      <c r="D151">
        <v>7.204294</v>
      </c>
      <c r="E151">
        <v>7.7152250000000002</v>
      </c>
      <c r="F151">
        <v>9.0908999999999995</v>
      </c>
      <c r="G151">
        <v>11.703253</v>
      </c>
      <c r="H151">
        <v>11.74736</v>
      </c>
      <c r="J151">
        <v>174</v>
      </c>
      <c r="K151">
        <v>149.04072199999999</v>
      </c>
      <c r="L151">
        <v>288.70484599999997</v>
      </c>
      <c r="M151">
        <v>555.22441000000003</v>
      </c>
      <c r="N151">
        <v>1036.910754</v>
      </c>
      <c r="O151">
        <v>1760.0016780000001</v>
      </c>
      <c r="P151">
        <v>2734.2825600000001</v>
      </c>
      <c r="Q151">
        <v>2724.0162359999999</v>
      </c>
    </row>
    <row r="152" spans="1:17" x14ac:dyDescent="0.2">
      <c r="A152">
        <v>175</v>
      </c>
      <c r="B152">
        <v>6.7086220000000001</v>
      </c>
      <c r="C152">
        <v>6.9260599999999997</v>
      </c>
      <c r="D152">
        <v>7.1957110000000002</v>
      </c>
      <c r="E152">
        <v>7.7209469999999998</v>
      </c>
      <c r="F152">
        <v>8.8927750000000003</v>
      </c>
      <c r="G152">
        <v>11.702299</v>
      </c>
      <c r="H152">
        <v>11.70063</v>
      </c>
      <c r="J152">
        <v>175</v>
      </c>
      <c r="K152">
        <v>149.06190900000001</v>
      </c>
      <c r="L152">
        <v>288.764475</v>
      </c>
      <c r="M152">
        <v>555.88668399999995</v>
      </c>
      <c r="N152">
        <v>1036.142292</v>
      </c>
      <c r="O152">
        <v>1799.213491</v>
      </c>
      <c r="P152">
        <v>2734.5053889999999</v>
      </c>
      <c r="Q152">
        <v>2734.8954279999998</v>
      </c>
    </row>
    <row r="153" spans="1:17" x14ac:dyDescent="0.2">
      <c r="A153">
        <v>176</v>
      </c>
      <c r="B153">
        <v>6.7250730000000001</v>
      </c>
      <c r="C153">
        <v>6.9105629999999998</v>
      </c>
      <c r="D153">
        <v>7.2150230000000004</v>
      </c>
      <c r="E153">
        <v>7.7619550000000004</v>
      </c>
      <c r="F153">
        <v>8.8725090000000009</v>
      </c>
      <c r="G153">
        <v>11.691093</v>
      </c>
      <c r="H153">
        <v>11.73377</v>
      </c>
      <c r="J153">
        <v>176</v>
      </c>
      <c r="K153">
        <v>148.69727399999999</v>
      </c>
      <c r="L153">
        <v>289.41204099999999</v>
      </c>
      <c r="M153">
        <v>554.39878399999998</v>
      </c>
      <c r="N153">
        <v>1030.6681410000001</v>
      </c>
      <c r="O153">
        <v>1803.32305</v>
      </c>
      <c r="P153">
        <v>2737.1263560000002</v>
      </c>
      <c r="Q153">
        <v>2727.171147</v>
      </c>
    </row>
    <row r="154" spans="1:17" x14ac:dyDescent="0.2">
      <c r="A154">
        <v>177</v>
      </c>
      <c r="B154">
        <v>6.7133900000000004</v>
      </c>
      <c r="C154">
        <v>6.9282050000000002</v>
      </c>
      <c r="D154">
        <v>7.1921350000000004</v>
      </c>
      <c r="E154">
        <v>7.7335830000000003</v>
      </c>
      <c r="F154">
        <v>8.9075570000000006</v>
      </c>
      <c r="G154">
        <v>11.707544</v>
      </c>
      <c r="H154">
        <v>11.739492</v>
      </c>
      <c r="J154">
        <v>177</v>
      </c>
      <c r="K154">
        <v>148.95603399999999</v>
      </c>
      <c r="L154">
        <v>288.67504000000002</v>
      </c>
      <c r="M154">
        <v>556.16309799999999</v>
      </c>
      <c r="N154">
        <v>1034.449302</v>
      </c>
      <c r="O154">
        <v>1796.2277240000001</v>
      </c>
      <c r="P154">
        <v>2733.2802769999998</v>
      </c>
      <c r="Q154">
        <v>2725.8418729999999</v>
      </c>
    </row>
    <row r="155" spans="1:17" x14ac:dyDescent="0.2">
      <c r="A155">
        <v>178</v>
      </c>
      <c r="B155">
        <v>6.7002769999999998</v>
      </c>
      <c r="C155">
        <v>6.9050789999999997</v>
      </c>
      <c r="D155">
        <v>7.2391030000000001</v>
      </c>
      <c r="E155">
        <v>7.7495570000000003</v>
      </c>
      <c r="F155">
        <v>8.9032649999999993</v>
      </c>
      <c r="G155">
        <v>11.780977</v>
      </c>
      <c r="H155">
        <v>11.873006999999999</v>
      </c>
      <c r="J155">
        <v>178</v>
      </c>
      <c r="K155">
        <v>149.24755400000001</v>
      </c>
      <c r="L155">
        <v>289.64187600000002</v>
      </c>
      <c r="M155">
        <v>552.55462199999999</v>
      </c>
      <c r="N155">
        <v>1032.3170070000001</v>
      </c>
      <c r="O155">
        <v>1797.0935380000001</v>
      </c>
      <c r="P155">
        <v>2716.2432560000002</v>
      </c>
      <c r="Q155">
        <v>2695.1892210000001</v>
      </c>
    </row>
    <row r="156" spans="1:17" x14ac:dyDescent="0.2">
      <c r="A156">
        <v>179</v>
      </c>
      <c r="B156">
        <v>6.7198279999999997</v>
      </c>
      <c r="C156">
        <v>6.9160459999999997</v>
      </c>
      <c r="D156">
        <v>7.2135930000000004</v>
      </c>
      <c r="E156">
        <v>7.7407360000000001</v>
      </c>
      <c r="F156">
        <v>8.8961120000000005</v>
      </c>
      <c r="G156">
        <v>11.763811</v>
      </c>
      <c r="H156">
        <v>11.760949999999999</v>
      </c>
      <c r="J156">
        <v>179</v>
      </c>
      <c r="K156">
        <v>148.81334000000001</v>
      </c>
      <c r="L156">
        <v>289.18257</v>
      </c>
      <c r="M156">
        <v>554.50872600000002</v>
      </c>
      <c r="N156">
        <v>1033.493455</v>
      </c>
      <c r="O156">
        <v>1798.5384180000001</v>
      </c>
      <c r="P156">
        <v>2720.2068869999998</v>
      </c>
      <c r="Q156">
        <v>2720.8686170000001</v>
      </c>
    </row>
    <row r="157" spans="1:17" x14ac:dyDescent="0.2">
      <c r="A157">
        <v>180</v>
      </c>
      <c r="B157">
        <v>6.7141060000000001</v>
      </c>
      <c r="C157">
        <v>6.9172380000000002</v>
      </c>
      <c r="D157">
        <v>7.227182</v>
      </c>
      <c r="E157">
        <v>7.762194</v>
      </c>
      <c r="F157">
        <v>8.9347359999999991</v>
      </c>
      <c r="G157">
        <v>11.763572999999999</v>
      </c>
      <c r="H157">
        <v>11.768818</v>
      </c>
      <c r="J157">
        <v>180</v>
      </c>
      <c r="K157">
        <v>148.94016500000001</v>
      </c>
      <c r="L157">
        <v>289.13273400000003</v>
      </c>
      <c r="M157">
        <v>553.46603800000003</v>
      </c>
      <c r="N157">
        <v>1030.6364840000001</v>
      </c>
      <c r="O157">
        <v>1790.763549</v>
      </c>
      <c r="P157">
        <v>2720.2620189999998</v>
      </c>
      <c r="Q157">
        <v>2719.0496330000001</v>
      </c>
    </row>
    <row r="158" spans="1:17" x14ac:dyDescent="0.2">
      <c r="A158">
        <v>181</v>
      </c>
      <c r="B158">
        <v>6.7200660000000001</v>
      </c>
      <c r="C158">
        <v>6.9255829999999996</v>
      </c>
      <c r="D158">
        <v>7.2140690000000003</v>
      </c>
      <c r="E158">
        <v>7.7695850000000002</v>
      </c>
      <c r="F158">
        <v>8.916855</v>
      </c>
      <c r="G158">
        <v>11.782885</v>
      </c>
      <c r="H158">
        <v>11.823176999999999</v>
      </c>
      <c r="J158">
        <v>181</v>
      </c>
      <c r="K158">
        <v>148.80806100000001</v>
      </c>
      <c r="L158">
        <v>288.784357</v>
      </c>
      <c r="M158">
        <v>554.47207400000002</v>
      </c>
      <c r="N158">
        <v>1029.65607</v>
      </c>
      <c r="O158">
        <v>1794.354652</v>
      </c>
      <c r="P158">
        <v>2715.8035650000002</v>
      </c>
      <c r="Q158">
        <v>2706.548256</v>
      </c>
    </row>
    <row r="159" spans="1:17" x14ac:dyDescent="0.2">
      <c r="A159">
        <v>182</v>
      </c>
      <c r="B159">
        <v>6.7152979999999998</v>
      </c>
      <c r="C159">
        <v>6.9203380000000001</v>
      </c>
      <c r="D159">
        <v>7.2064399999999997</v>
      </c>
      <c r="E159">
        <v>7.7755450000000002</v>
      </c>
      <c r="F159">
        <v>8.9476110000000002</v>
      </c>
      <c r="G159">
        <v>11.826753999999999</v>
      </c>
      <c r="H159">
        <v>11.875629</v>
      </c>
      <c r="J159">
        <v>182</v>
      </c>
      <c r="K159">
        <v>148.913726</v>
      </c>
      <c r="L159">
        <v>289.00323800000001</v>
      </c>
      <c r="M159">
        <v>555.05908799999997</v>
      </c>
      <c r="N159">
        <v>1028.866771</v>
      </c>
      <c r="O159">
        <v>1788.1868420000001</v>
      </c>
      <c r="P159">
        <v>2705.7298259999998</v>
      </c>
      <c r="Q159">
        <v>2694.5940169999999</v>
      </c>
    </row>
    <row r="160" spans="1:17" x14ac:dyDescent="0.2">
      <c r="A160">
        <v>183</v>
      </c>
      <c r="B160">
        <v>6.7055230000000003</v>
      </c>
      <c r="C160">
        <v>6.9296360000000004</v>
      </c>
      <c r="D160">
        <v>7.209778</v>
      </c>
      <c r="E160">
        <v>7.7593329999999998</v>
      </c>
      <c r="F160">
        <v>8.9287759999999992</v>
      </c>
      <c r="G160">
        <v>11.816262999999999</v>
      </c>
      <c r="H160">
        <v>11.847258</v>
      </c>
      <c r="J160">
        <v>183</v>
      </c>
      <c r="K160">
        <v>149.130809</v>
      </c>
      <c r="L160">
        <v>288.61544800000001</v>
      </c>
      <c r="M160">
        <v>554.80211599999996</v>
      </c>
      <c r="N160">
        <v>1031.0165</v>
      </c>
      <c r="O160">
        <v>1791.958985</v>
      </c>
      <c r="P160">
        <v>2708.1319589999998</v>
      </c>
      <c r="Q160">
        <v>2701.0470310000001</v>
      </c>
    </row>
    <row r="161" spans="1:17" x14ac:dyDescent="0.2">
      <c r="A161">
        <v>184</v>
      </c>
      <c r="B161">
        <v>6.7162509999999997</v>
      </c>
      <c r="C161">
        <v>6.9108010000000002</v>
      </c>
      <c r="D161">
        <v>7.2150230000000004</v>
      </c>
      <c r="E161">
        <v>7.7636240000000001</v>
      </c>
      <c r="F161">
        <v>8.94618</v>
      </c>
      <c r="G161">
        <v>11.830090999999999</v>
      </c>
      <c r="H161">
        <v>11.878729</v>
      </c>
      <c r="J161">
        <v>184</v>
      </c>
      <c r="K161">
        <v>148.89258100000001</v>
      </c>
      <c r="L161">
        <v>289.40205600000002</v>
      </c>
      <c r="M161">
        <v>554.39878399999998</v>
      </c>
      <c r="N161">
        <v>1030.44658</v>
      </c>
      <c r="O161">
        <v>1788.472777</v>
      </c>
      <c r="P161">
        <v>2704.9664039999998</v>
      </c>
      <c r="Q161">
        <v>2693.890934</v>
      </c>
    </row>
    <row r="162" spans="1:17" x14ac:dyDescent="0.2">
      <c r="A162">
        <v>185</v>
      </c>
      <c r="B162">
        <v>6.7152979999999998</v>
      </c>
      <c r="C162">
        <v>6.9432260000000001</v>
      </c>
      <c r="D162">
        <v>7.2145460000000003</v>
      </c>
      <c r="E162">
        <v>7.7583789999999997</v>
      </c>
      <c r="F162">
        <v>8.9509489999999996</v>
      </c>
      <c r="G162">
        <v>11.854172</v>
      </c>
      <c r="H162">
        <v>11.859178999999999</v>
      </c>
      <c r="J162">
        <v>185</v>
      </c>
      <c r="K162">
        <v>148.913726</v>
      </c>
      <c r="L162">
        <v>288.050546</v>
      </c>
      <c r="M162">
        <v>554.43542600000001</v>
      </c>
      <c r="N162">
        <v>1031.143235</v>
      </c>
      <c r="O162">
        <v>1787.5200170000001</v>
      </c>
      <c r="P162">
        <v>2699.4716010000002</v>
      </c>
      <c r="Q162">
        <v>2698.3319190000002</v>
      </c>
    </row>
    <row r="163" spans="1:17" x14ac:dyDescent="0.2">
      <c r="A163">
        <v>186</v>
      </c>
      <c r="B163">
        <v>6.7086220000000001</v>
      </c>
      <c r="C163">
        <v>6.924868</v>
      </c>
      <c r="D163">
        <v>7.2138309999999999</v>
      </c>
      <c r="E163">
        <v>7.7514649999999996</v>
      </c>
      <c r="F163">
        <v>8.9406970000000001</v>
      </c>
      <c r="G163">
        <v>11.920214</v>
      </c>
      <c r="H163">
        <v>11.912822999999999</v>
      </c>
      <c r="J163">
        <v>186</v>
      </c>
      <c r="K163">
        <v>149.06190900000001</v>
      </c>
      <c r="L163">
        <v>288.81418500000001</v>
      </c>
      <c r="M163">
        <v>554.49039900000002</v>
      </c>
      <c r="N163">
        <v>1032.0629919999999</v>
      </c>
      <c r="O163">
        <v>1789.5697070000001</v>
      </c>
      <c r="P163">
        <v>2684.5156310000002</v>
      </c>
      <c r="Q163">
        <v>2686.1811630000002</v>
      </c>
    </row>
    <row r="164" spans="1:17" x14ac:dyDescent="0.2">
      <c r="A164">
        <v>187</v>
      </c>
      <c r="B164">
        <v>6.7143439999999996</v>
      </c>
      <c r="C164">
        <v>6.9293979999999999</v>
      </c>
      <c r="D164">
        <v>7.214785</v>
      </c>
      <c r="E164">
        <v>7.7760220000000002</v>
      </c>
      <c r="F164">
        <v>9.0274809999999999</v>
      </c>
      <c r="G164">
        <v>11.907101000000001</v>
      </c>
      <c r="H164">
        <v>11.903286</v>
      </c>
      <c r="J164">
        <v>187</v>
      </c>
      <c r="K164">
        <v>148.934877</v>
      </c>
      <c r="L164">
        <v>288.62537800000001</v>
      </c>
      <c r="M164">
        <v>554.41710499999999</v>
      </c>
      <c r="N164">
        <v>1028.8036790000001</v>
      </c>
      <c r="O164">
        <v>1772.365941</v>
      </c>
      <c r="P164">
        <v>2687.4720280000001</v>
      </c>
      <c r="Q164">
        <v>2688.3332930000001</v>
      </c>
    </row>
    <row r="165" spans="1:17" x14ac:dyDescent="0.2">
      <c r="A165">
        <v>188</v>
      </c>
      <c r="B165">
        <v>6.7446229999999998</v>
      </c>
      <c r="C165">
        <v>6.9327350000000001</v>
      </c>
      <c r="D165">
        <v>7.2133539999999998</v>
      </c>
      <c r="E165">
        <v>7.7784060000000004</v>
      </c>
      <c r="F165">
        <v>8.9652539999999998</v>
      </c>
      <c r="G165">
        <v>11.899948</v>
      </c>
      <c r="H165">
        <v>11.910439</v>
      </c>
      <c r="J165">
        <v>188</v>
      </c>
      <c r="K165">
        <v>148.26625200000001</v>
      </c>
      <c r="L165">
        <v>288.48641600000002</v>
      </c>
      <c r="M165">
        <v>554.52705300000002</v>
      </c>
      <c r="N165">
        <v>1028.488337</v>
      </c>
      <c r="O165">
        <v>1784.667819</v>
      </c>
      <c r="P165">
        <v>2689.0873539999998</v>
      </c>
      <c r="Q165">
        <v>2686.7188729999998</v>
      </c>
    </row>
    <row r="166" spans="1:17" x14ac:dyDescent="0.2">
      <c r="A166">
        <v>189</v>
      </c>
      <c r="B166">
        <v>6.7269800000000002</v>
      </c>
      <c r="C166">
        <v>6.9239139999999999</v>
      </c>
      <c r="D166">
        <v>7.238626</v>
      </c>
      <c r="E166">
        <v>7.8117850000000004</v>
      </c>
      <c r="F166">
        <v>8.9993479999999995</v>
      </c>
      <c r="G166">
        <v>11.921882999999999</v>
      </c>
      <c r="H166">
        <v>11.941433</v>
      </c>
      <c r="J166">
        <v>189</v>
      </c>
      <c r="K166">
        <v>148.655113</v>
      </c>
      <c r="L166">
        <v>288.85396500000002</v>
      </c>
      <c r="M166">
        <v>552.59102099999996</v>
      </c>
      <c r="N166">
        <v>1024.0937590000001</v>
      </c>
      <c r="O166">
        <v>1777.906639</v>
      </c>
      <c r="P166">
        <v>2684.1398290000002</v>
      </c>
      <c r="Q166">
        <v>2679.745398</v>
      </c>
    </row>
    <row r="167" spans="1:17" x14ac:dyDescent="0.2">
      <c r="A167">
        <v>190</v>
      </c>
      <c r="B167">
        <v>6.7110060000000002</v>
      </c>
      <c r="C167">
        <v>6.9355960000000003</v>
      </c>
      <c r="D167">
        <v>7.2247979999999998</v>
      </c>
      <c r="E167">
        <v>7.7817439999999998</v>
      </c>
      <c r="F167">
        <v>8.9788440000000005</v>
      </c>
      <c r="G167">
        <v>11.959790999999999</v>
      </c>
      <c r="H167">
        <v>12.003183</v>
      </c>
      <c r="J167">
        <v>190</v>
      </c>
      <c r="K167">
        <v>149.00895299999999</v>
      </c>
      <c r="L167">
        <v>288.367411</v>
      </c>
      <c r="M167">
        <v>553.64868200000001</v>
      </c>
      <c r="N167">
        <v>1028.0471829999999</v>
      </c>
      <c r="O167">
        <v>1781.966649</v>
      </c>
      <c r="P167">
        <v>2675.6320000000001</v>
      </c>
      <c r="Q167">
        <v>2665.9594400000001</v>
      </c>
    </row>
    <row r="168" spans="1:17" x14ac:dyDescent="0.2">
      <c r="A168">
        <v>191</v>
      </c>
      <c r="B168">
        <v>6.7176819999999999</v>
      </c>
      <c r="C168">
        <v>6.9212910000000001</v>
      </c>
      <c r="D168">
        <v>7.2278979999999997</v>
      </c>
      <c r="E168">
        <v>7.7683929999999997</v>
      </c>
      <c r="F168">
        <v>9.0050699999999999</v>
      </c>
      <c r="G168">
        <v>11.92975</v>
      </c>
      <c r="H168">
        <v>11.980772</v>
      </c>
      <c r="J168">
        <v>191</v>
      </c>
      <c r="K168">
        <v>148.86087499999999</v>
      </c>
      <c r="L168">
        <v>288.96341699999999</v>
      </c>
      <c r="M168">
        <v>553.41126799999995</v>
      </c>
      <c r="N168">
        <v>1029.814075</v>
      </c>
      <c r="O168">
        <v>1776.7769129999999</v>
      </c>
      <c r="P168">
        <v>2682.3696060000002</v>
      </c>
      <c r="Q168">
        <v>2670.9464090000001</v>
      </c>
    </row>
    <row r="169" spans="1:17" x14ac:dyDescent="0.2">
      <c r="A169">
        <v>192</v>
      </c>
      <c r="B169">
        <v>6.7138669999999996</v>
      </c>
      <c r="C169">
        <v>6.930828</v>
      </c>
      <c r="D169">
        <v>7.2526929999999998</v>
      </c>
      <c r="E169">
        <v>7.784605</v>
      </c>
      <c r="F169">
        <v>9.0129380000000001</v>
      </c>
      <c r="G169">
        <v>11.943816999999999</v>
      </c>
      <c r="H169">
        <v>11.978388000000001</v>
      </c>
      <c r="J169">
        <v>192</v>
      </c>
      <c r="K169">
        <v>148.94545500000001</v>
      </c>
      <c r="L169">
        <v>288.56580700000001</v>
      </c>
      <c r="M169">
        <v>551.51926400000002</v>
      </c>
      <c r="N169">
        <v>1027.6693519999999</v>
      </c>
      <c r="O169">
        <v>1775.225882</v>
      </c>
      <c r="P169">
        <v>2679.2104760000002</v>
      </c>
      <c r="Q169">
        <v>2671.478036</v>
      </c>
    </row>
    <row r="170" spans="1:17" x14ac:dyDescent="0.2">
      <c r="A170">
        <v>193</v>
      </c>
      <c r="B170">
        <v>6.7315100000000001</v>
      </c>
      <c r="C170">
        <v>6.9284439999999998</v>
      </c>
      <c r="D170">
        <v>7.2407719999999998</v>
      </c>
      <c r="E170">
        <v>7.7931879999999998</v>
      </c>
      <c r="F170">
        <v>9.0312959999999993</v>
      </c>
      <c r="G170">
        <v>11.998177</v>
      </c>
      <c r="H170">
        <v>11.9977</v>
      </c>
      <c r="J170">
        <v>193</v>
      </c>
      <c r="K170">
        <v>148.55507499999999</v>
      </c>
      <c r="L170">
        <v>288.66510699999998</v>
      </c>
      <c r="M170">
        <v>552.42726400000004</v>
      </c>
      <c r="N170">
        <v>1026.537523</v>
      </c>
      <c r="O170">
        <v>1771.6173180000001</v>
      </c>
      <c r="P170">
        <v>2667.0719340000001</v>
      </c>
      <c r="Q170">
        <v>2667.1779339999998</v>
      </c>
    </row>
    <row r="171" spans="1:17" x14ac:dyDescent="0.2">
      <c r="A171">
        <v>194</v>
      </c>
      <c r="B171">
        <v>6.7121979999999999</v>
      </c>
      <c r="C171">
        <v>6.9291590000000003</v>
      </c>
      <c r="D171">
        <v>7.2422029999999999</v>
      </c>
      <c r="E171">
        <v>7.8279969999999999</v>
      </c>
      <c r="F171">
        <v>9.0203290000000003</v>
      </c>
      <c r="G171">
        <v>12.106419000000001</v>
      </c>
      <c r="H171">
        <v>12.050152000000001</v>
      </c>
      <c r="J171">
        <v>194</v>
      </c>
      <c r="K171">
        <v>148.98248899999999</v>
      </c>
      <c r="L171">
        <v>288.63531</v>
      </c>
      <c r="M171">
        <v>552.31814599999996</v>
      </c>
      <c r="N171">
        <v>1021.972771</v>
      </c>
      <c r="O171">
        <v>1773.771317</v>
      </c>
      <c r="P171">
        <v>2643.2259640000002</v>
      </c>
      <c r="Q171">
        <v>2655.568201</v>
      </c>
    </row>
    <row r="172" spans="1:17" x14ac:dyDescent="0.2">
      <c r="A172">
        <v>195</v>
      </c>
      <c r="B172">
        <v>6.7265030000000001</v>
      </c>
      <c r="C172">
        <v>6.9270129999999996</v>
      </c>
      <c r="D172">
        <v>7.2414880000000004</v>
      </c>
      <c r="E172">
        <v>7.7955719999999999</v>
      </c>
      <c r="F172">
        <v>9.0222359999999995</v>
      </c>
      <c r="G172">
        <v>12.037277</v>
      </c>
      <c r="H172">
        <v>12.058973</v>
      </c>
      <c r="J172">
        <v>195</v>
      </c>
      <c r="K172">
        <v>148.665651</v>
      </c>
      <c r="L172">
        <v>288.72471899999999</v>
      </c>
      <c r="M172">
        <v>552.37269900000001</v>
      </c>
      <c r="N172">
        <v>1026.2235679999999</v>
      </c>
      <c r="O172">
        <v>1773.396332</v>
      </c>
      <c r="P172">
        <v>2658.4084929999999</v>
      </c>
      <c r="Q172">
        <v>2653.6255759999999</v>
      </c>
    </row>
    <row r="173" spans="1:17" x14ac:dyDescent="0.2">
      <c r="A173">
        <v>196</v>
      </c>
      <c r="B173">
        <v>6.7107679999999998</v>
      </c>
      <c r="C173">
        <v>6.930828</v>
      </c>
      <c r="D173">
        <v>7.2369579999999996</v>
      </c>
      <c r="E173">
        <v>7.8041549999999997</v>
      </c>
      <c r="F173">
        <v>9.0494160000000008</v>
      </c>
      <c r="G173">
        <v>12.029885999999999</v>
      </c>
      <c r="H173">
        <v>12.040615000000001</v>
      </c>
      <c r="J173">
        <v>196</v>
      </c>
      <c r="K173">
        <v>149.01424700000001</v>
      </c>
      <c r="L173">
        <v>288.56580700000001</v>
      </c>
      <c r="M173">
        <v>552.71845599999995</v>
      </c>
      <c r="N173">
        <v>1025.09492</v>
      </c>
      <c r="O173">
        <v>1768.069976</v>
      </c>
      <c r="P173">
        <v>2660.0417779999998</v>
      </c>
      <c r="Q173">
        <v>2657.6715380000001</v>
      </c>
    </row>
    <row r="174" spans="1:17" x14ac:dyDescent="0.2">
      <c r="A174">
        <v>197</v>
      </c>
      <c r="B174">
        <v>6.7107679999999998</v>
      </c>
      <c r="C174">
        <v>6.925821</v>
      </c>
      <c r="D174">
        <v>7.254124</v>
      </c>
      <c r="E174">
        <v>7.8082079999999996</v>
      </c>
      <c r="F174">
        <v>9.0522770000000001</v>
      </c>
      <c r="G174">
        <v>12.064219</v>
      </c>
      <c r="H174">
        <v>12.052773999999999</v>
      </c>
      <c r="J174">
        <v>197</v>
      </c>
      <c r="K174">
        <v>149.01424700000001</v>
      </c>
      <c r="L174">
        <v>288.77441599999997</v>
      </c>
      <c r="M174">
        <v>551.41050399999995</v>
      </c>
      <c r="N174">
        <v>1024.562809</v>
      </c>
      <c r="O174">
        <v>1767.5111669999999</v>
      </c>
      <c r="P174">
        <v>2652.4718480000001</v>
      </c>
      <c r="Q174">
        <v>2654.9903669999999</v>
      </c>
    </row>
    <row r="175" spans="1:17" x14ac:dyDescent="0.2">
      <c r="A175">
        <v>198</v>
      </c>
      <c r="B175">
        <v>6.7236419999999999</v>
      </c>
      <c r="C175">
        <v>6.9417949999999999</v>
      </c>
      <c r="D175">
        <v>7.2305200000000003</v>
      </c>
      <c r="E175">
        <v>7.8284739999999999</v>
      </c>
      <c r="F175">
        <v>9.0885160000000003</v>
      </c>
      <c r="G175">
        <v>12.094735999999999</v>
      </c>
      <c r="H175">
        <v>12.107134</v>
      </c>
      <c r="J175">
        <v>198</v>
      </c>
      <c r="K175">
        <v>148.72891000000001</v>
      </c>
      <c r="L175">
        <v>288.10990500000003</v>
      </c>
      <c r="M175">
        <v>553.21053800000004</v>
      </c>
      <c r="N175">
        <v>1021.910522</v>
      </c>
      <c r="O175">
        <v>1760.463379</v>
      </c>
      <c r="P175">
        <v>2645.7791010000001</v>
      </c>
      <c r="Q175">
        <v>2643.06981</v>
      </c>
    </row>
    <row r="176" spans="1:17" x14ac:dyDescent="0.2">
      <c r="A176">
        <v>199</v>
      </c>
      <c r="B176">
        <v>6.7222119999999999</v>
      </c>
      <c r="C176">
        <v>6.9127080000000003</v>
      </c>
      <c r="D176">
        <v>7.2538850000000004</v>
      </c>
      <c r="E176">
        <v>7.8499319999999999</v>
      </c>
      <c r="F176">
        <v>9.0692039999999992</v>
      </c>
      <c r="G176">
        <v>12.098312</v>
      </c>
      <c r="H176">
        <v>12.106419000000001</v>
      </c>
      <c r="J176">
        <v>199</v>
      </c>
      <c r="K176">
        <v>148.76056</v>
      </c>
      <c r="L176">
        <v>289.322205</v>
      </c>
      <c r="M176">
        <v>551.428628</v>
      </c>
      <c r="N176">
        <v>1019.1171450000001</v>
      </c>
      <c r="O176">
        <v>1764.212098</v>
      </c>
      <c r="P176">
        <v>2644.9970050000002</v>
      </c>
      <c r="Q176">
        <v>2643.2259640000002</v>
      </c>
    </row>
    <row r="177" spans="1:17" x14ac:dyDescent="0.2">
      <c r="A177">
        <v>200</v>
      </c>
      <c r="B177">
        <v>6.7188739999999996</v>
      </c>
      <c r="C177">
        <v>6.9317820000000001</v>
      </c>
      <c r="D177">
        <v>7.2360040000000003</v>
      </c>
      <c r="E177">
        <v>7.833958</v>
      </c>
      <c r="F177">
        <v>9.1149810000000002</v>
      </c>
      <c r="G177">
        <v>12.098551</v>
      </c>
      <c r="H177">
        <v>12.110232999999999</v>
      </c>
      <c r="J177">
        <v>200</v>
      </c>
      <c r="K177">
        <v>148.834463</v>
      </c>
      <c r="L177">
        <v>288.52610600000003</v>
      </c>
      <c r="M177">
        <v>552.79130099999998</v>
      </c>
      <c r="N177">
        <v>1021.195204</v>
      </c>
      <c r="O177">
        <v>1755.352044</v>
      </c>
      <c r="P177">
        <v>2644.9448809999999</v>
      </c>
      <c r="Q177">
        <v>2642.3933539999998</v>
      </c>
    </row>
    <row r="178" spans="1:17" x14ac:dyDescent="0.2">
      <c r="A178">
        <v>201</v>
      </c>
      <c r="B178">
        <v>6.7150590000000001</v>
      </c>
      <c r="C178">
        <v>6.9260599999999997</v>
      </c>
      <c r="D178">
        <v>7.255077</v>
      </c>
      <c r="E178">
        <v>7.8589919999999998</v>
      </c>
      <c r="F178">
        <v>9.0749259999999996</v>
      </c>
      <c r="G178">
        <v>12.126207000000001</v>
      </c>
      <c r="H178">
        <v>12.132883</v>
      </c>
      <c r="J178">
        <v>201</v>
      </c>
      <c r="K178">
        <v>148.91901300000001</v>
      </c>
      <c r="L178">
        <v>288.764475</v>
      </c>
      <c r="M178">
        <v>551.33802200000002</v>
      </c>
      <c r="N178">
        <v>1017.942299</v>
      </c>
      <c r="O178">
        <v>1763.0997030000001</v>
      </c>
      <c r="P178">
        <v>2638.9124870000001</v>
      </c>
      <c r="Q178">
        <v>2637.4605120000001</v>
      </c>
    </row>
    <row r="179" spans="1:17" x14ac:dyDescent="0.2">
      <c r="A179">
        <v>202</v>
      </c>
      <c r="B179">
        <v>6.7207809999999997</v>
      </c>
      <c r="C179">
        <v>6.9293979999999999</v>
      </c>
      <c r="D179">
        <v>7.2584150000000003</v>
      </c>
      <c r="E179">
        <v>7.8661440000000002</v>
      </c>
      <c r="F179">
        <v>9.1001989999999999</v>
      </c>
      <c r="G179">
        <v>12.173653</v>
      </c>
      <c r="H179">
        <v>12.195826</v>
      </c>
      <c r="J179">
        <v>202</v>
      </c>
      <c r="K179">
        <v>148.792224</v>
      </c>
      <c r="L179">
        <v>288.62537800000001</v>
      </c>
      <c r="M179">
        <v>551.08448299999998</v>
      </c>
      <c r="N179">
        <v>1017.016701</v>
      </c>
      <c r="O179">
        <v>1758.2033590000001</v>
      </c>
      <c r="P179">
        <v>2628.6276539999999</v>
      </c>
      <c r="Q179">
        <v>2623.8486109999999</v>
      </c>
    </row>
    <row r="180" spans="1:17" x14ac:dyDescent="0.2">
      <c r="A180">
        <v>203</v>
      </c>
      <c r="B180">
        <v>6.7138669999999996</v>
      </c>
      <c r="C180">
        <v>6.9429869999999996</v>
      </c>
      <c r="D180">
        <v>7.293463</v>
      </c>
      <c r="E180">
        <v>7.840395</v>
      </c>
      <c r="F180">
        <v>9.1106890000000007</v>
      </c>
      <c r="G180">
        <v>12.171268</v>
      </c>
      <c r="H180">
        <v>12.201309</v>
      </c>
      <c r="J180">
        <v>203</v>
      </c>
      <c r="K180">
        <v>148.94545500000001</v>
      </c>
      <c r="L180">
        <v>288.06043699999998</v>
      </c>
      <c r="M180">
        <v>548.43633699999998</v>
      </c>
      <c r="N180">
        <v>1020.356758</v>
      </c>
      <c r="O180">
        <v>1756.1788919999999</v>
      </c>
      <c r="P180">
        <v>2629.142566</v>
      </c>
      <c r="Q180">
        <v>2622.6693759999998</v>
      </c>
    </row>
    <row r="181" spans="1:17" x14ac:dyDescent="0.2">
      <c r="A181">
        <v>204</v>
      </c>
      <c r="B181">
        <v>6.7083839999999997</v>
      </c>
      <c r="C181">
        <v>6.9305899999999996</v>
      </c>
      <c r="D181">
        <v>7.2531699999999999</v>
      </c>
      <c r="E181">
        <v>7.8551770000000003</v>
      </c>
      <c r="F181">
        <v>9.1121200000000009</v>
      </c>
      <c r="G181">
        <v>12.178898</v>
      </c>
      <c r="H181">
        <v>12.184620000000001</v>
      </c>
      <c r="J181">
        <v>204</v>
      </c>
      <c r="K181">
        <v>149.067207</v>
      </c>
      <c r="L181">
        <v>288.57573400000001</v>
      </c>
      <c r="M181">
        <v>551.48300600000005</v>
      </c>
      <c r="N181">
        <v>1018.436641</v>
      </c>
      <c r="O181">
        <v>1755.90319</v>
      </c>
      <c r="P181">
        <v>2627.4955559999999</v>
      </c>
      <c r="Q181">
        <v>2626.2616520000001</v>
      </c>
    </row>
    <row r="182" spans="1:17" x14ac:dyDescent="0.2">
      <c r="A182">
        <v>205</v>
      </c>
      <c r="B182">
        <v>6.7243579999999996</v>
      </c>
      <c r="C182">
        <v>6.9601540000000002</v>
      </c>
      <c r="D182">
        <v>7.255077</v>
      </c>
      <c r="E182">
        <v>7.8713889999999997</v>
      </c>
      <c r="F182">
        <v>9.100676</v>
      </c>
      <c r="G182">
        <v>12.18915</v>
      </c>
      <c r="H182">
        <v>12.243986</v>
      </c>
      <c r="J182">
        <v>205</v>
      </c>
      <c r="K182">
        <v>148.71308999999999</v>
      </c>
      <c r="L182">
        <v>287.34998100000001</v>
      </c>
      <c r="M182">
        <v>551.33802200000002</v>
      </c>
      <c r="N182">
        <v>1016.3389969999999</v>
      </c>
      <c r="O182">
        <v>1758.111236</v>
      </c>
      <c r="P182">
        <v>2625.285633</v>
      </c>
      <c r="Q182">
        <v>2613.5279519999999</v>
      </c>
    </row>
    <row r="183" spans="1:17" x14ac:dyDescent="0.2">
      <c r="A183">
        <v>206</v>
      </c>
      <c r="B183">
        <v>6.7234040000000004</v>
      </c>
      <c r="C183">
        <v>6.9277290000000002</v>
      </c>
      <c r="D183">
        <v>7.2407719999999998</v>
      </c>
      <c r="E183">
        <v>7.8547000000000002</v>
      </c>
      <c r="F183">
        <v>9.1302389999999995</v>
      </c>
      <c r="G183">
        <v>12.255191999999999</v>
      </c>
      <c r="H183">
        <v>12.260675000000001</v>
      </c>
      <c r="J183">
        <v>206</v>
      </c>
      <c r="K183">
        <v>148.734184</v>
      </c>
      <c r="L183">
        <v>288.69490999999999</v>
      </c>
      <c r="M183">
        <v>552.42726400000004</v>
      </c>
      <c r="N183">
        <v>1018.498467</v>
      </c>
      <c r="O183">
        <v>1752.4184359999999</v>
      </c>
      <c r="P183">
        <v>2611.1382440000002</v>
      </c>
      <c r="Q183">
        <v>2609.9704040000001</v>
      </c>
    </row>
    <row r="184" spans="1:17" x14ac:dyDescent="0.2">
      <c r="A184">
        <v>207</v>
      </c>
      <c r="B184">
        <v>6.7212579999999997</v>
      </c>
      <c r="C184">
        <v>6.9274899999999997</v>
      </c>
      <c r="D184">
        <v>7.2824949999999999</v>
      </c>
      <c r="E184">
        <v>7.8508849999999999</v>
      </c>
      <c r="F184">
        <v>9.1440680000000008</v>
      </c>
      <c r="G184">
        <v>12.238740999999999</v>
      </c>
      <c r="H184">
        <v>12.229443</v>
      </c>
      <c r="J184">
        <v>207</v>
      </c>
      <c r="K184">
        <v>148.781668</v>
      </c>
      <c r="L184">
        <v>288.70484599999997</v>
      </c>
      <c r="M184">
        <v>549.26226899999995</v>
      </c>
      <c r="N184">
        <v>1018.993349</v>
      </c>
      <c r="O184">
        <v>1749.7683099999999</v>
      </c>
      <c r="P184">
        <v>2614.6480430000001</v>
      </c>
      <c r="Q184">
        <v>2616.6360199999999</v>
      </c>
    </row>
    <row r="185" spans="1:17" x14ac:dyDescent="0.2">
      <c r="A185">
        <v>208</v>
      </c>
      <c r="B185">
        <v>6.7160130000000002</v>
      </c>
      <c r="C185">
        <v>6.9456100000000003</v>
      </c>
      <c r="D185">
        <v>7.2588920000000003</v>
      </c>
      <c r="E185">
        <v>7.8656670000000002</v>
      </c>
      <c r="F185">
        <v>9.1323849999999993</v>
      </c>
      <c r="G185">
        <v>12.286663000000001</v>
      </c>
      <c r="H185">
        <v>12.267351</v>
      </c>
      <c r="J185">
        <v>208</v>
      </c>
      <c r="K185">
        <v>148.89786599999999</v>
      </c>
      <c r="L185">
        <v>287.95166799999998</v>
      </c>
      <c r="M185">
        <v>551.04828199999997</v>
      </c>
      <c r="N185">
        <v>1017.078355</v>
      </c>
      <c r="O185">
        <v>1752.0066830000001</v>
      </c>
      <c r="P185">
        <v>2604.4500330000001</v>
      </c>
      <c r="Q185">
        <v>2608.5500940000002</v>
      </c>
    </row>
    <row r="186" spans="1:17" x14ac:dyDescent="0.2">
      <c r="A186">
        <v>209</v>
      </c>
      <c r="B186">
        <v>6.7119600000000004</v>
      </c>
      <c r="C186">
        <v>6.9339279999999999</v>
      </c>
      <c r="D186">
        <v>7.2686669999999998</v>
      </c>
      <c r="E186">
        <v>7.8923699999999997</v>
      </c>
      <c r="F186">
        <v>9.1407299999999996</v>
      </c>
      <c r="G186">
        <v>12.257338000000001</v>
      </c>
      <c r="H186">
        <v>12.329102000000001</v>
      </c>
      <c r="J186">
        <v>209</v>
      </c>
      <c r="K186">
        <v>148.98778100000001</v>
      </c>
      <c r="L186">
        <v>288.43681900000001</v>
      </c>
      <c r="M186">
        <v>550.30721300000005</v>
      </c>
      <c r="N186">
        <v>1013.637193</v>
      </c>
      <c r="O186">
        <v>1750.4072619999999</v>
      </c>
      <c r="P186">
        <v>2610.6811379999999</v>
      </c>
      <c r="Q186">
        <v>2595.4851490000001</v>
      </c>
    </row>
    <row r="187" spans="1:17" x14ac:dyDescent="0.2">
      <c r="A187">
        <v>210</v>
      </c>
      <c r="B187">
        <v>6.7143439999999996</v>
      </c>
      <c r="C187">
        <v>6.9334509999999998</v>
      </c>
      <c r="D187">
        <v>7.2946549999999997</v>
      </c>
      <c r="E187">
        <v>7.8666210000000003</v>
      </c>
      <c r="F187">
        <v>9.1745850000000004</v>
      </c>
      <c r="G187">
        <v>12.315512</v>
      </c>
      <c r="H187">
        <v>12.370348</v>
      </c>
      <c r="J187">
        <v>210</v>
      </c>
      <c r="K187">
        <v>148.934877</v>
      </c>
      <c r="L187">
        <v>288.45665600000001</v>
      </c>
      <c r="M187">
        <v>548.34671200000003</v>
      </c>
      <c r="N187">
        <v>1016.955054</v>
      </c>
      <c r="O187">
        <v>1743.948026</v>
      </c>
      <c r="P187">
        <v>2598.349201</v>
      </c>
      <c r="Q187">
        <v>2586.8310299999998</v>
      </c>
    </row>
    <row r="188" spans="1:17" x14ac:dyDescent="0.2">
      <c r="A188">
        <v>211</v>
      </c>
      <c r="B188">
        <v>6.7393780000000003</v>
      </c>
      <c r="C188">
        <v>6.9410800000000004</v>
      </c>
      <c r="D188">
        <v>7.2646139999999999</v>
      </c>
      <c r="E188">
        <v>7.8940390000000003</v>
      </c>
      <c r="F188">
        <v>9.1667179999999995</v>
      </c>
      <c r="G188">
        <v>12.298107</v>
      </c>
      <c r="H188">
        <v>12.331486</v>
      </c>
      <c r="J188">
        <v>211</v>
      </c>
      <c r="K188">
        <v>148.38164599999999</v>
      </c>
      <c r="L188">
        <v>288.13959399999999</v>
      </c>
      <c r="M188">
        <v>550.61424399999999</v>
      </c>
      <c r="N188">
        <v>1013.422893</v>
      </c>
      <c r="O188">
        <v>1745.4448609999999</v>
      </c>
      <c r="P188">
        <v>2602.0264430000002</v>
      </c>
      <c r="Q188">
        <v>2594.983334</v>
      </c>
    </row>
    <row r="189" spans="1:17" x14ac:dyDescent="0.2">
      <c r="A189">
        <v>212</v>
      </c>
      <c r="B189">
        <v>6.723166</v>
      </c>
      <c r="C189">
        <v>6.9439409999999997</v>
      </c>
      <c r="D189">
        <v>7.2648529999999996</v>
      </c>
      <c r="E189">
        <v>7.8954700000000004</v>
      </c>
      <c r="F189">
        <v>9.185791</v>
      </c>
      <c r="G189">
        <v>12.351513000000001</v>
      </c>
      <c r="H189">
        <v>12.32028</v>
      </c>
      <c r="J189">
        <v>212</v>
      </c>
      <c r="K189">
        <v>148.73945900000001</v>
      </c>
      <c r="L189">
        <v>288.02087599999999</v>
      </c>
      <c r="M189">
        <v>550.59617300000002</v>
      </c>
      <c r="N189">
        <v>1013.23928</v>
      </c>
      <c r="O189">
        <v>1741.820598</v>
      </c>
      <c r="P189">
        <v>2590.77574</v>
      </c>
      <c r="Q189">
        <v>2597.3435509999999</v>
      </c>
    </row>
    <row r="190" spans="1:17" x14ac:dyDescent="0.2">
      <c r="A190">
        <v>213</v>
      </c>
      <c r="B190">
        <v>6.7527290000000004</v>
      </c>
      <c r="C190">
        <v>6.937265</v>
      </c>
      <c r="D190">
        <v>7.2922710000000004</v>
      </c>
      <c r="E190">
        <v>7.8661440000000002</v>
      </c>
      <c r="F190">
        <v>9.2194079999999996</v>
      </c>
      <c r="G190">
        <v>12.341737999999999</v>
      </c>
      <c r="H190">
        <v>12.353897</v>
      </c>
      <c r="J190">
        <v>213</v>
      </c>
      <c r="K190">
        <v>148.088267</v>
      </c>
      <c r="L190">
        <v>288.29803800000002</v>
      </c>
      <c r="M190">
        <v>548.52599199999997</v>
      </c>
      <c r="N190">
        <v>1017.016701</v>
      </c>
      <c r="O190">
        <v>1735.4693420000001</v>
      </c>
      <c r="P190">
        <v>2592.8277410000001</v>
      </c>
      <c r="Q190">
        <v>2590.2757449999999</v>
      </c>
    </row>
    <row r="191" spans="1:17" x14ac:dyDescent="0.2">
      <c r="A191">
        <v>214</v>
      </c>
      <c r="B191">
        <v>6.7400929999999999</v>
      </c>
      <c r="C191">
        <v>6.9456100000000003</v>
      </c>
      <c r="D191">
        <v>7.2720050000000001</v>
      </c>
      <c r="E191">
        <v>7.889748</v>
      </c>
      <c r="F191">
        <v>9.1996190000000002</v>
      </c>
      <c r="G191">
        <v>12.374639999999999</v>
      </c>
      <c r="H191">
        <v>12.401342</v>
      </c>
      <c r="J191">
        <v>214</v>
      </c>
      <c r="K191">
        <v>148.36590000000001</v>
      </c>
      <c r="L191">
        <v>287.95166799999998</v>
      </c>
      <c r="M191">
        <v>550.054621</v>
      </c>
      <c r="N191">
        <v>1013.9741330000001</v>
      </c>
      <c r="O191">
        <v>1739.202405</v>
      </c>
      <c r="P191">
        <v>2585.9339150000001</v>
      </c>
      <c r="Q191">
        <v>2580.3658180000002</v>
      </c>
    </row>
    <row r="192" spans="1:17" x14ac:dyDescent="0.2">
      <c r="A192">
        <v>215</v>
      </c>
      <c r="B192">
        <v>6.7157749999999998</v>
      </c>
      <c r="C192">
        <v>6.924391</v>
      </c>
      <c r="D192">
        <v>7.2796339999999997</v>
      </c>
      <c r="E192">
        <v>7.8811650000000002</v>
      </c>
      <c r="F192">
        <v>9.1996190000000002</v>
      </c>
      <c r="G192">
        <v>12.374639999999999</v>
      </c>
      <c r="H192">
        <v>12.437582000000001</v>
      </c>
      <c r="J192">
        <v>215</v>
      </c>
      <c r="K192">
        <v>148.903153</v>
      </c>
      <c r="L192">
        <v>288.83407399999999</v>
      </c>
      <c r="M192">
        <v>549.47813799999994</v>
      </c>
      <c r="N192">
        <v>1015.078412</v>
      </c>
      <c r="O192">
        <v>1739.202405</v>
      </c>
      <c r="P192">
        <v>2585.9339150000001</v>
      </c>
      <c r="Q192">
        <v>2572.8473560000002</v>
      </c>
    </row>
    <row r="193" spans="1:17" x14ac:dyDescent="0.2">
      <c r="A193">
        <v>216</v>
      </c>
      <c r="B193">
        <v>6.7157749999999998</v>
      </c>
      <c r="C193">
        <v>6.9224829999999997</v>
      </c>
      <c r="D193">
        <v>7.2669980000000001</v>
      </c>
      <c r="E193">
        <v>7.9081060000000001</v>
      </c>
      <c r="F193">
        <v>9.2036719999999992</v>
      </c>
      <c r="G193">
        <v>12.377977</v>
      </c>
      <c r="H193">
        <v>12.401104</v>
      </c>
      <c r="J193">
        <v>216</v>
      </c>
      <c r="K193">
        <v>148.903153</v>
      </c>
      <c r="L193">
        <v>288.913656</v>
      </c>
      <c r="M193">
        <v>550.43359599999997</v>
      </c>
      <c r="N193">
        <v>1011.6202479999999</v>
      </c>
      <c r="O193">
        <v>1738.4364949999999</v>
      </c>
      <c r="P193">
        <v>2585.2365890000001</v>
      </c>
      <c r="Q193">
        <v>2580.4154269999999</v>
      </c>
    </row>
    <row r="194" spans="1:17" x14ac:dyDescent="0.2">
      <c r="A194">
        <v>217</v>
      </c>
      <c r="B194">
        <v>6.7183970000000004</v>
      </c>
      <c r="C194">
        <v>6.9539549999999997</v>
      </c>
      <c r="D194">
        <v>7.2853570000000003</v>
      </c>
      <c r="E194">
        <v>7.8983309999999998</v>
      </c>
      <c r="F194">
        <v>9.2027190000000001</v>
      </c>
      <c r="G194">
        <v>12.392282</v>
      </c>
      <c r="H194">
        <v>12.430429</v>
      </c>
      <c r="J194">
        <v>217</v>
      </c>
      <c r="K194">
        <v>148.84502599999999</v>
      </c>
      <c r="L194">
        <v>287.60613000000001</v>
      </c>
      <c r="M194">
        <v>549.04656899999998</v>
      </c>
      <c r="N194">
        <v>1012.872253</v>
      </c>
      <c r="O194">
        <v>1738.6166479999999</v>
      </c>
      <c r="P194">
        <v>2582.2523040000001</v>
      </c>
      <c r="Q194">
        <v>2574.3277899999998</v>
      </c>
    </row>
    <row r="195" spans="1:17" x14ac:dyDescent="0.2">
      <c r="A195">
        <v>218</v>
      </c>
      <c r="B195">
        <v>6.7288880000000004</v>
      </c>
      <c r="C195">
        <v>6.9262980000000001</v>
      </c>
      <c r="D195">
        <v>7.2877409999999996</v>
      </c>
      <c r="E195">
        <v>7.8940390000000003</v>
      </c>
      <c r="F195">
        <v>9.2284679999999994</v>
      </c>
      <c r="G195">
        <v>12.427568000000001</v>
      </c>
      <c r="H195">
        <v>12.469291999999999</v>
      </c>
      <c r="J195">
        <v>218</v>
      </c>
      <c r="K195">
        <v>148.61297500000001</v>
      </c>
      <c r="L195">
        <v>288.75453499999998</v>
      </c>
      <c r="M195">
        <v>548.86694799999998</v>
      </c>
      <c r="N195">
        <v>1013.422893</v>
      </c>
      <c r="O195">
        <v>1733.765572</v>
      </c>
      <c r="P195">
        <v>2574.9204410000002</v>
      </c>
      <c r="Q195">
        <v>2566.3045510000002</v>
      </c>
    </row>
    <row r="196" spans="1:17" x14ac:dyDescent="0.2">
      <c r="A196">
        <v>219</v>
      </c>
      <c r="B196">
        <v>6.718159</v>
      </c>
      <c r="C196">
        <v>6.9503779999999997</v>
      </c>
      <c r="D196">
        <v>7.2908400000000002</v>
      </c>
      <c r="E196">
        <v>7.9386229999999998</v>
      </c>
      <c r="F196">
        <v>9.2172619999999998</v>
      </c>
      <c r="G196">
        <v>12.434244</v>
      </c>
      <c r="H196">
        <v>12.469291999999999</v>
      </c>
      <c r="J196">
        <v>219</v>
      </c>
      <c r="K196">
        <v>148.85030900000001</v>
      </c>
      <c r="L196">
        <v>287.75411600000001</v>
      </c>
      <c r="M196">
        <v>548.63361699999996</v>
      </c>
      <c r="N196">
        <v>1007.731387</v>
      </c>
      <c r="O196">
        <v>1735.8733569999999</v>
      </c>
      <c r="P196">
        <v>2573.5380129999999</v>
      </c>
      <c r="Q196">
        <v>2566.3045510000002</v>
      </c>
    </row>
    <row r="197" spans="1:17" x14ac:dyDescent="0.2">
      <c r="A197">
        <v>220</v>
      </c>
      <c r="B197">
        <v>6.7214970000000003</v>
      </c>
      <c r="C197">
        <v>6.9341660000000003</v>
      </c>
      <c r="D197">
        <v>7.2948930000000001</v>
      </c>
      <c r="E197">
        <v>7.9104900000000002</v>
      </c>
      <c r="F197">
        <v>9.2489720000000002</v>
      </c>
      <c r="G197">
        <v>12.452126</v>
      </c>
      <c r="H197">
        <v>12.491702999999999</v>
      </c>
      <c r="J197">
        <v>220</v>
      </c>
      <c r="K197">
        <v>148.77638999999999</v>
      </c>
      <c r="L197">
        <v>288.42690099999999</v>
      </c>
      <c r="M197">
        <v>548.32879000000003</v>
      </c>
      <c r="N197">
        <v>1011.31535</v>
      </c>
      <c r="O197">
        <v>1729.921996</v>
      </c>
      <c r="P197">
        <v>2569.8423830000002</v>
      </c>
      <c r="Q197">
        <v>2561.700347</v>
      </c>
    </row>
    <row r="198" spans="1:17" x14ac:dyDescent="0.2">
      <c r="A198">
        <v>221</v>
      </c>
      <c r="B198">
        <v>6.731033</v>
      </c>
      <c r="C198">
        <v>6.9403649999999999</v>
      </c>
      <c r="D198">
        <v>7.2877409999999996</v>
      </c>
      <c r="E198">
        <v>7.9209800000000001</v>
      </c>
      <c r="F198">
        <v>9.2384819999999994</v>
      </c>
      <c r="G198">
        <v>12.47406</v>
      </c>
      <c r="H198">
        <v>12.518406000000001</v>
      </c>
      <c r="J198">
        <v>221</v>
      </c>
      <c r="K198">
        <v>148.56559899999999</v>
      </c>
      <c r="L198">
        <v>288.16928899999999</v>
      </c>
      <c r="M198">
        <v>548.86694799999998</v>
      </c>
      <c r="N198">
        <v>1009.97598</v>
      </c>
      <c r="O198">
        <v>1731.8863449999999</v>
      </c>
      <c r="P198">
        <v>2565.323547</v>
      </c>
      <c r="Q198">
        <v>2556.236011</v>
      </c>
    </row>
    <row r="199" spans="1:17" x14ac:dyDescent="0.2">
      <c r="A199">
        <v>222</v>
      </c>
      <c r="B199">
        <v>6.7396159999999998</v>
      </c>
      <c r="C199">
        <v>6.9398879999999998</v>
      </c>
      <c r="D199">
        <v>7.2891709999999996</v>
      </c>
      <c r="E199">
        <v>7.9212189999999998</v>
      </c>
      <c r="F199">
        <v>9.2554090000000002</v>
      </c>
      <c r="G199">
        <v>12.520313</v>
      </c>
      <c r="H199">
        <v>12.546778</v>
      </c>
      <c r="J199">
        <v>222</v>
      </c>
      <c r="K199">
        <v>148.376397</v>
      </c>
      <c r="L199">
        <v>288.18908900000002</v>
      </c>
      <c r="M199">
        <v>548.759232</v>
      </c>
      <c r="N199">
        <v>1009.9455819999999</v>
      </c>
      <c r="O199">
        <v>1728.718805</v>
      </c>
      <c r="P199">
        <v>2555.8465930000002</v>
      </c>
      <c r="Q199">
        <v>2550.4556389999998</v>
      </c>
    </row>
    <row r="200" spans="1:17" x14ac:dyDescent="0.2">
      <c r="A200">
        <v>223</v>
      </c>
      <c r="B200">
        <v>6.729603</v>
      </c>
      <c r="C200">
        <v>6.9327350000000001</v>
      </c>
      <c r="D200">
        <v>7.2970389999999998</v>
      </c>
      <c r="E200">
        <v>7.9457760000000004</v>
      </c>
      <c r="F200">
        <v>9.2778209999999994</v>
      </c>
      <c r="G200">
        <v>12.510061</v>
      </c>
      <c r="H200">
        <v>12.567759000000001</v>
      </c>
      <c r="J200">
        <v>223</v>
      </c>
      <c r="K200">
        <v>148.59718000000001</v>
      </c>
      <c r="L200">
        <v>288.48641600000002</v>
      </c>
      <c r="M200">
        <v>548.16754900000001</v>
      </c>
      <c r="N200">
        <v>1006.824257</v>
      </c>
      <c r="O200">
        <v>1724.5429409999999</v>
      </c>
      <c r="P200">
        <v>2557.9411100000002</v>
      </c>
      <c r="Q200">
        <v>2546.1978640000002</v>
      </c>
    </row>
    <row r="201" spans="1:17" x14ac:dyDescent="0.2">
      <c r="A201">
        <v>224</v>
      </c>
      <c r="B201">
        <v>6.7298410000000004</v>
      </c>
      <c r="C201">
        <v>6.9317820000000001</v>
      </c>
      <c r="D201">
        <v>7.3041919999999996</v>
      </c>
      <c r="E201">
        <v>7.997274</v>
      </c>
      <c r="F201">
        <v>9.2844960000000007</v>
      </c>
      <c r="G201">
        <v>12.523650999999999</v>
      </c>
      <c r="H201">
        <v>12.553929999999999</v>
      </c>
      <c r="J201">
        <v>224</v>
      </c>
      <c r="K201">
        <v>148.591916</v>
      </c>
      <c r="L201">
        <v>288.52610600000003</v>
      </c>
      <c r="M201">
        <v>547.63076100000001</v>
      </c>
      <c r="N201">
        <v>1000.340816</v>
      </c>
      <c r="O201">
        <v>1723.3029630000001</v>
      </c>
      <c r="P201">
        <v>2555.1653980000001</v>
      </c>
      <c r="Q201">
        <v>2549.0025260000002</v>
      </c>
    </row>
    <row r="202" spans="1:17" x14ac:dyDescent="0.2">
      <c r="A202">
        <v>225</v>
      </c>
      <c r="B202">
        <v>6.7324640000000002</v>
      </c>
      <c r="C202">
        <v>6.941319</v>
      </c>
      <c r="D202">
        <v>7.30443</v>
      </c>
      <c r="E202">
        <v>7.9445839999999999</v>
      </c>
      <c r="F202">
        <v>9.3009470000000007</v>
      </c>
      <c r="G202">
        <v>12.559175</v>
      </c>
      <c r="H202">
        <v>12.558699000000001</v>
      </c>
      <c r="J202">
        <v>225</v>
      </c>
      <c r="K202">
        <v>148.534032</v>
      </c>
      <c r="L202">
        <v>288.12969700000002</v>
      </c>
      <c r="M202">
        <v>547.612886</v>
      </c>
      <c r="N202">
        <v>1006.975332</v>
      </c>
      <c r="O202">
        <v>1720.2549019999999</v>
      </c>
      <c r="P202">
        <v>2547.937962</v>
      </c>
      <c r="Q202">
        <v>2548.0347029999998</v>
      </c>
    </row>
    <row r="203" spans="1:17" x14ac:dyDescent="0.2">
      <c r="A203">
        <v>226</v>
      </c>
      <c r="B203">
        <v>6.7183970000000004</v>
      </c>
      <c r="C203">
        <v>6.9491860000000001</v>
      </c>
      <c r="D203">
        <v>7.3018070000000002</v>
      </c>
      <c r="E203">
        <v>7.9777240000000003</v>
      </c>
      <c r="F203">
        <v>9.313822</v>
      </c>
      <c r="G203">
        <v>12.604713</v>
      </c>
      <c r="H203">
        <v>12.68816</v>
      </c>
      <c r="J203">
        <v>226</v>
      </c>
      <c r="K203">
        <v>148.84502599999999</v>
      </c>
      <c r="L203">
        <v>287.80347899999998</v>
      </c>
      <c r="M203">
        <v>547.809574</v>
      </c>
      <c r="N203">
        <v>1002.792266</v>
      </c>
      <c r="O203">
        <v>1717.876974</v>
      </c>
      <c r="P203">
        <v>2538.7328440000001</v>
      </c>
      <c r="Q203">
        <v>2522.0363040000002</v>
      </c>
    </row>
    <row r="204" spans="1:17" x14ac:dyDescent="0.2">
      <c r="A204">
        <v>227</v>
      </c>
      <c r="B204">
        <v>6.7248340000000004</v>
      </c>
      <c r="C204">
        <v>6.936312</v>
      </c>
      <c r="D204">
        <v>7.3199269999999999</v>
      </c>
      <c r="E204">
        <v>7.9302789999999996</v>
      </c>
      <c r="F204">
        <v>9.3791480000000007</v>
      </c>
      <c r="G204">
        <v>12.579679</v>
      </c>
      <c r="H204">
        <v>12.618065</v>
      </c>
      <c r="J204">
        <v>227</v>
      </c>
      <c r="K204">
        <v>148.70254600000001</v>
      </c>
      <c r="L204">
        <v>288.33767599999999</v>
      </c>
      <c r="M204">
        <v>546.45352100000002</v>
      </c>
      <c r="N204">
        <v>1008.791774</v>
      </c>
      <c r="O204">
        <v>1705.9117920000001</v>
      </c>
      <c r="P204">
        <v>2543.7850010000002</v>
      </c>
      <c r="Q204">
        <v>2536.0465570000001</v>
      </c>
    </row>
    <row r="205" spans="1:17" x14ac:dyDescent="0.2">
      <c r="A205">
        <v>228</v>
      </c>
      <c r="B205">
        <v>6.7358019999999996</v>
      </c>
      <c r="C205">
        <v>6.9520470000000003</v>
      </c>
      <c r="D205">
        <v>7.3106289999999996</v>
      </c>
      <c r="E205">
        <v>7.9758170000000002</v>
      </c>
      <c r="F205">
        <v>9.3064309999999999</v>
      </c>
      <c r="G205">
        <v>12.586354999999999</v>
      </c>
      <c r="H205">
        <v>12.629032</v>
      </c>
      <c r="J205">
        <v>228</v>
      </c>
      <c r="K205">
        <v>148.46042800000001</v>
      </c>
      <c r="L205">
        <v>287.68503700000002</v>
      </c>
      <c r="M205">
        <v>547.14855</v>
      </c>
      <c r="N205">
        <v>1003.032075</v>
      </c>
      <c r="O205">
        <v>1719.2412770000001</v>
      </c>
      <c r="P205">
        <v>2542.435794</v>
      </c>
      <c r="Q205">
        <v>2533.8442140000002</v>
      </c>
    </row>
    <row r="206" spans="1:17" x14ac:dyDescent="0.2">
      <c r="A206">
        <v>229</v>
      </c>
      <c r="B206">
        <v>6.7260270000000002</v>
      </c>
      <c r="C206">
        <v>6.9420339999999996</v>
      </c>
      <c r="D206">
        <v>7.3101520000000004</v>
      </c>
      <c r="E206">
        <v>7.9536439999999997</v>
      </c>
      <c r="F206">
        <v>9.3319419999999997</v>
      </c>
      <c r="G206">
        <v>12.651443</v>
      </c>
      <c r="H206">
        <v>12.618542</v>
      </c>
      <c r="J206">
        <v>229</v>
      </c>
      <c r="K206">
        <v>148.67618999999999</v>
      </c>
      <c r="L206">
        <v>288.10001</v>
      </c>
      <c r="M206">
        <v>547.18424100000004</v>
      </c>
      <c r="N206">
        <v>1005.828297</v>
      </c>
      <c r="O206">
        <v>1714.5413759999999</v>
      </c>
      <c r="P206">
        <v>2529.355646</v>
      </c>
      <c r="Q206">
        <v>2535.9507239999998</v>
      </c>
    </row>
    <row r="207" spans="1:17" x14ac:dyDescent="0.2">
      <c r="A207">
        <v>230</v>
      </c>
      <c r="B207">
        <v>6.7384240000000002</v>
      </c>
      <c r="C207">
        <v>6.9468019999999999</v>
      </c>
      <c r="D207">
        <v>7.3125359999999997</v>
      </c>
      <c r="E207">
        <v>7.9853529999999999</v>
      </c>
      <c r="F207">
        <v>9.3615060000000003</v>
      </c>
      <c r="G207">
        <v>12.666941</v>
      </c>
      <c r="H207">
        <v>12.684345</v>
      </c>
      <c r="J207">
        <v>230</v>
      </c>
      <c r="K207">
        <v>148.402647</v>
      </c>
      <c r="L207">
        <v>287.90225500000003</v>
      </c>
      <c r="M207">
        <v>547.00583600000004</v>
      </c>
      <c r="N207">
        <v>1001.834174</v>
      </c>
      <c r="O207">
        <v>1709.1268050000001</v>
      </c>
      <c r="P207">
        <v>2526.2611379999998</v>
      </c>
      <c r="Q207">
        <v>2522.7947819999999</v>
      </c>
    </row>
    <row r="208" spans="1:17" x14ac:dyDescent="0.2">
      <c r="A208">
        <v>231</v>
      </c>
      <c r="B208">
        <v>6.7312719999999997</v>
      </c>
      <c r="C208">
        <v>6.942272</v>
      </c>
      <c r="D208">
        <v>7.310867</v>
      </c>
      <c r="E208">
        <v>7.9839229999999999</v>
      </c>
      <c r="F208">
        <v>9.3636510000000008</v>
      </c>
      <c r="G208">
        <v>12.664318</v>
      </c>
      <c r="H208">
        <v>12.67314</v>
      </c>
      <c r="J208">
        <v>231</v>
      </c>
      <c r="K208">
        <v>148.560337</v>
      </c>
      <c r="L208">
        <v>288.09011600000002</v>
      </c>
      <c r="M208">
        <v>547.13070700000003</v>
      </c>
      <c r="N208">
        <v>1002.013677</v>
      </c>
      <c r="O208">
        <v>1708.7351430000001</v>
      </c>
      <c r="P208">
        <v>2526.7842919999998</v>
      </c>
      <c r="Q208">
        <v>2525.0254540000001</v>
      </c>
    </row>
    <row r="209" spans="1:17" x14ac:dyDescent="0.2">
      <c r="A209">
        <v>232</v>
      </c>
      <c r="B209">
        <v>6.7157749999999998</v>
      </c>
      <c r="C209">
        <v>6.9496630000000001</v>
      </c>
      <c r="D209">
        <v>7.3204039999999999</v>
      </c>
      <c r="E209">
        <v>7.9705719999999998</v>
      </c>
      <c r="F209">
        <v>9.3832020000000007</v>
      </c>
      <c r="G209">
        <v>12.668848000000001</v>
      </c>
      <c r="H209">
        <v>12.669563</v>
      </c>
      <c r="J209">
        <v>232</v>
      </c>
      <c r="K209">
        <v>148.903153</v>
      </c>
      <c r="L209">
        <v>287.78373199999999</v>
      </c>
      <c r="M209">
        <v>546.41792599999997</v>
      </c>
      <c r="N209">
        <v>1003.692142</v>
      </c>
      <c r="O209">
        <v>1705.1749159999999</v>
      </c>
      <c r="P209">
        <v>2525.880799</v>
      </c>
      <c r="Q209">
        <v>2525.7382010000001</v>
      </c>
    </row>
    <row r="210" spans="1:17" x14ac:dyDescent="0.2">
      <c r="A210">
        <v>233</v>
      </c>
      <c r="B210">
        <v>6.7250730000000001</v>
      </c>
      <c r="C210">
        <v>6.9565770000000002</v>
      </c>
      <c r="D210">
        <v>7.3359009999999998</v>
      </c>
      <c r="E210">
        <v>8.0149170000000005</v>
      </c>
      <c r="F210">
        <v>9.3607899999999997</v>
      </c>
      <c r="G210">
        <v>12.714385999999999</v>
      </c>
      <c r="H210">
        <v>12.697457999999999</v>
      </c>
      <c r="J210">
        <v>233</v>
      </c>
      <c r="K210">
        <v>148.69727399999999</v>
      </c>
      <c r="L210">
        <v>287.497704</v>
      </c>
      <c r="M210">
        <v>545.26360899999997</v>
      </c>
      <c r="N210">
        <v>998.13879899999995</v>
      </c>
      <c r="O210">
        <v>1709.2573990000001</v>
      </c>
      <c r="P210">
        <v>2516.8340830000002</v>
      </c>
      <c r="Q210">
        <v>2520.189421</v>
      </c>
    </row>
    <row r="211" spans="1:17" x14ac:dyDescent="0.2">
      <c r="A211">
        <v>234</v>
      </c>
      <c r="B211">
        <v>6.7303179999999996</v>
      </c>
      <c r="C211">
        <v>6.9453719999999999</v>
      </c>
      <c r="D211">
        <v>7.320881</v>
      </c>
      <c r="E211">
        <v>8.0046649999999993</v>
      </c>
      <c r="F211">
        <v>9.3815329999999992</v>
      </c>
      <c r="G211">
        <v>12.725592000000001</v>
      </c>
      <c r="H211">
        <v>12.763261999999999</v>
      </c>
      <c r="J211">
        <v>234</v>
      </c>
      <c r="K211">
        <v>148.581388</v>
      </c>
      <c r="L211">
        <v>287.96155299999998</v>
      </c>
      <c r="M211">
        <v>546.38233600000001</v>
      </c>
      <c r="N211">
        <v>999.41716799999995</v>
      </c>
      <c r="O211">
        <v>1705.478259</v>
      </c>
      <c r="P211">
        <v>2514.617855</v>
      </c>
      <c r="Q211">
        <v>2507.196085</v>
      </c>
    </row>
    <row r="212" spans="1:17" x14ac:dyDescent="0.2">
      <c r="A212">
        <v>235</v>
      </c>
      <c r="B212">
        <v>6.7362789999999997</v>
      </c>
      <c r="C212">
        <v>6.9475170000000004</v>
      </c>
      <c r="D212">
        <v>7.3409079999999998</v>
      </c>
      <c r="E212">
        <v>7.9948899999999998</v>
      </c>
      <c r="F212">
        <v>9.4015599999999999</v>
      </c>
      <c r="G212">
        <v>12.714862999999999</v>
      </c>
      <c r="H212">
        <v>12.750387</v>
      </c>
      <c r="J212">
        <v>235</v>
      </c>
      <c r="K212">
        <v>148.44991899999999</v>
      </c>
      <c r="L212">
        <v>287.872615</v>
      </c>
      <c r="M212">
        <v>544.89171799999997</v>
      </c>
      <c r="N212">
        <v>1000.639132</v>
      </c>
      <c r="O212">
        <v>1701.8452569999999</v>
      </c>
      <c r="P212">
        <v>2516.7396960000001</v>
      </c>
      <c r="Q212">
        <v>2509.7277060000001</v>
      </c>
    </row>
    <row r="213" spans="1:17" x14ac:dyDescent="0.2">
      <c r="A213">
        <v>236</v>
      </c>
      <c r="B213">
        <v>6.7315100000000001</v>
      </c>
      <c r="C213">
        <v>6.9782729999999997</v>
      </c>
      <c r="D213">
        <v>7.3151590000000004</v>
      </c>
      <c r="E213">
        <v>8.0158710000000006</v>
      </c>
      <c r="F213">
        <v>9.3932149999999996</v>
      </c>
      <c r="G213">
        <v>12.726784</v>
      </c>
      <c r="H213">
        <v>12.753724999999999</v>
      </c>
      <c r="J213">
        <v>236</v>
      </c>
      <c r="K213">
        <v>148.55507499999999</v>
      </c>
      <c r="L213">
        <v>286.60384699999997</v>
      </c>
      <c r="M213">
        <v>546.80972599999996</v>
      </c>
      <c r="N213">
        <v>998.02004699999998</v>
      </c>
      <c r="O213">
        <v>1703.357125</v>
      </c>
      <c r="P213">
        <v>2514.3823149999998</v>
      </c>
      <c r="Q213">
        <v>2509.0708690000001</v>
      </c>
    </row>
    <row r="214" spans="1:17" x14ac:dyDescent="0.2">
      <c r="A214">
        <v>237</v>
      </c>
      <c r="B214">
        <v>6.7868230000000001</v>
      </c>
      <c r="C214">
        <v>6.948709</v>
      </c>
      <c r="D214">
        <v>7.3409079999999998</v>
      </c>
      <c r="E214">
        <v>7.9808240000000001</v>
      </c>
      <c r="F214">
        <v>9.402514</v>
      </c>
      <c r="G214">
        <v>12.755871000000001</v>
      </c>
      <c r="H214">
        <v>12.785435</v>
      </c>
      <c r="J214">
        <v>237</v>
      </c>
      <c r="K214">
        <v>147.34434099999999</v>
      </c>
      <c r="L214">
        <v>287.82322900000003</v>
      </c>
      <c r="M214">
        <v>544.89171799999997</v>
      </c>
      <c r="N214">
        <v>1002.40282</v>
      </c>
      <c r="O214">
        <v>1701.672642</v>
      </c>
      <c r="P214">
        <v>2508.6487980000002</v>
      </c>
      <c r="Q214">
        <v>2502.8480209999998</v>
      </c>
    </row>
    <row r="215" spans="1:17" x14ac:dyDescent="0.2">
      <c r="A215">
        <v>238</v>
      </c>
      <c r="B215">
        <v>6.7324640000000002</v>
      </c>
      <c r="C215">
        <v>6.9499019999999998</v>
      </c>
      <c r="D215">
        <v>7.3270799999999996</v>
      </c>
      <c r="E215">
        <v>8.0177779999999998</v>
      </c>
      <c r="F215">
        <v>9.4273089999999993</v>
      </c>
      <c r="G215">
        <v>12.813807000000001</v>
      </c>
      <c r="H215">
        <v>12.821674</v>
      </c>
      <c r="J215">
        <v>238</v>
      </c>
      <c r="K215">
        <v>148.534032</v>
      </c>
      <c r="L215">
        <v>287.77385900000002</v>
      </c>
      <c r="M215">
        <v>545.92008299999998</v>
      </c>
      <c r="N215">
        <v>997.78262800000005</v>
      </c>
      <c r="O215">
        <v>1697.1969349999999</v>
      </c>
      <c r="P215">
        <v>2497.306317</v>
      </c>
      <c r="Q215">
        <v>2495.7738850000001</v>
      </c>
    </row>
    <row r="216" spans="1:17" x14ac:dyDescent="0.2">
      <c r="A216">
        <v>239</v>
      </c>
      <c r="B216">
        <v>6.7408080000000004</v>
      </c>
      <c r="C216">
        <v>6.9727899999999998</v>
      </c>
      <c r="D216">
        <v>7.3580740000000002</v>
      </c>
      <c r="E216">
        <v>8.0118179999999999</v>
      </c>
      <c r="F216">
        <v>9.4273089999999993</v>
      </c>
      <c r="G216">
        <v>12.791157</v>
      </c>
      <c r="H216">
        <v>12.81476</v>
      </c>
      <c r="J216">
        <v>239</v>
      </c>
      <c r="K216">
        <v>148.350157</v>
      </c>
      <c r="L216">
        <v>286.82924200000002</v>
      </c>
      <c r="M216">
        <v>543.62050399999998</v>
      </c>
      <c r="N216">
        <v>998.52493800000002</v>
      </c>
      <c r="O216">
        <v>1697.1969349999999</v>
      </c>
      <c r="P216">
        <v>2501.728388</v>
      </c>
      <c r="Q216">
        <v>2497.1204670000002</v>
      </c>
    </row>
    <row r="217" spans="1:17" x14ac:dyDescent="0.2">
      <c r="A217">
        <v>240</v>
      </c>
      <c r="B217">
        <v>6.730556</v>
      </c>
      <c r="C217">
        <v>6.9465640000000004</v>
      </c>
      <c r="D217">
        <v>7.3282720000000001</v>
      </c>
      <c r="E217">
        <v>8.0013280000000009</v>
      </c>
      <c r="F217">
        <v>9.4256399999999996</v>
      </c>
      <c r="G217">
        <v>12.809037999999999</v>
      </c>
      <c r="H217">
        <v>12.828112000000001</v>
      </c>
      <c r="J217">
        <v>240</v>
      </c>
      <c r="K217">
        <v>148.57612499999999</v>
      </c>
      <c r="L217">
        <v>287.91213599999998</v>
      </c>
      <c r="M217">
        <v>545.831278</v>
      </c>
      <c r="N217">
        <v>999.83408799999995</v>
      </c>
      <c r="O217">
        <v>1697.497445</v>
      </c>
      <c r="P217">
        <v>2498.2359799999999</v>
      </c>
      <c r="Q217">
        <v>2494.5214759999999</v>
      </c>
    </row>
    <row r="218" spans="1:17" x14ac:dyDescent="0.2">
      <c r="A218">
        <v>241</v>
      </c>
      <c r="B218">
        <v>6.7276949999999998</v>
      </c>
      <c r="C218">
        <v>6.9613459999999998</v>
      </c>
      <c r="D218">
        <v>7.3521140000000003</v>
      </c>
      <c r="E218">
        <v>8.0199239999999996</v>
      </c>
      <c r="F218">
        <v>9.4938280000000006</v>
      </c>
      <c r="G218">
        <v>12.829781000000001</v>
      </c>
      <c r="H218">
        <v>12.865067</v>
      </c>
      <c r="J218">
        <v>241</v>
      </c>
      <c r="K218">
        <v>148.639308</v>
      </c>
      <c r="L218">
        <v>287.30077399999999</v>
      </c>
      <c r="M218">
        <v>544.06122500000004</v>
      </c>
      <c r="N218">
        <v>997.51566700000001</v>
      </c>
      <c r="O218">
        <v>1685.3054749999999</v>
      </c>
      <c r="P218">
        <v>2494.1969819999999</v>
      </c>
      <c r="Q218">
        <v>2487.355967</v>
      </c>
    </row>
    <row r="219" spans="1:17" x14ac:dyDescent="0.2">
      <c r="A219">
        <v>242</v>
      </c>
      <c r="B219">
        <v>6.7260270000000002</v>
      </c>
      <c r="C219">
        <v>6.96373</v>
      </c>
      <c r="D219">
        <v>7.3390009999999997</v>
      </c>
      <c r="E219">
        <v>8.0430510000000002</v>
      </c>
      <c r="F219">
        <v>9.4404219999999999</v>
      </c>
      <c r="G219">
        <v>12.953758000000001</v>
      </c>
      <c r="H219">
        <v>12.887001</v>
      </c>
      <c r="J219">
        <v>242</v>
      </c>
      <c r="K219">
        <v>148.67618999999999</v>
      </c>
      <c r="L219">
        <v>287.20240999999999</v>
      </c>
      <c r="M219">
        <v>545.03333099999998</v>
      </c>
      <c r="N219">
        <v>994.64745800000003</v>
      </c>
      <c r="O219">
        <v>1694.839479</v>
      </c>
      <c r="P219">
        <v>2470.325554</v>
      </c>
      <c r="Q219">
        <v>2483.122327</v>
      </c>
    </row>
    <row r="220" spans="1:17" x14ac:dyDescent="0.2">
      <c r="A220">
        <v>243</v>
      </c>
      <c r="B220">
        <v>6.7269800000000002</v>
      </c>
      <c r="C220">
        <v>6.9711210000000001</v>
      </c>
      <c r="D220">
        <v>7.3390009999999997</v>
      </c>
      <c r="E220">
        <v>8.0316069999999993</v>
      </c>
      <c r="F220">
        <v>9.4625950000000003</v>
      </c>
      <c r="G220">
        <v>12.868166</v>
      </c>
      <c r="H220">
        <v>12.918949</v>
      </c>
      <c r="J220">
        <v>243</v>
      </c>
      <c r="K220">
        <v>148.655113</v>
      </c>
      <c r="L220">
        <v>286.89791000000002</v>
      </c>
      <c r="M220">
        <v>545.03333099999998</v>
      </c>
      <c r="N220">
        <v>996.06471299999998</v>
      </c>
      <c r="O220">
        <v>1690.868099</v>
      </c>
      <c r="P220">
        <v>2486.75686</v>
      </c>
      <c r="Q220">
        <v>2476.9816559999999</v>
      </c>
    </row>
    <row r="221" spans="1:17" x14ac:dyDescent="0.2">
      <c r="A221">
        <v>244</v>
      </c>
      <c r="B221">
        <v>6.7389010000000003</v>
      </c>
      <c r="C221">
        <v>6.9632529999999999</v>
      </c>
      <c r="D221">
        <v>7.3416230000000002</v>
      </c>
      <c r="E221">
        <v>8.0487730000000006</v>
      </c>
      <c r="F221">
        <v>9.4649789999999996</v>
      </c>
      <c r="G221">
        <v>12.895346</v>
      </c>
      <c r="H221">
        <v>12.911557999999999</v>
      </c>
      <c r="J221">
        <v>244</v>
      </c>
      <c r="K221">
        <v>148.392146</v>
      </c>
      <c r="L221">
        <v>287.22207800000001</v>
      </c>
      <c r="M221">
        <v>544.83863199999996</v>
      </c>
      <c r="N221">
        <v>993.94034199999999</v>
      </c>
      <c r="O221">
        <v>1690.4421769999999</v>
      </c>
      <c r="P221">
        <v>2481.515484</v>
      </c>
      <c r="Q221">
        <v>2478.3995570000002</v>
      </c>
    </row>
    <row r="222" spans="1:17" x14ac:dyDescent="0.2">
      <c r="A222">
        <v>245</v>
      </c>
      <c r="B222">
        <v>6.7369940000000001</v>
      </c>
      <c r="C222">
        <v>6.9515710000000004</v>
      </c>
      <c r="D222">
        <v>7.3525910000000003</v>
      </c>
      <c r="E222">
        <v>8.0227850000000007</v>
      </c>
      <c r="F222">
        <v>9.4778540000000007</v>
      </c>
      <c r="G222">
        <v>12.913226999999999</v>
      </c>
      <c r="H222">
        <v>12.917042</v>
      </c>
      <c r="J222">
        <v>245</v>
      </c>
      <c r="K222">
        <v>148.434158</v>
      </c>
      <c r="L222">
        <v>287.70477099999999</v>
      </c>
      <c r="M222">
        <v>544.02594099999999</v>
      </c>
      <c r="N222">
        <v>997.159941</v>
      </c>
      <c r="O222">
        <v>1688.1459010000001</v>
      </c>
      <c r="P222">
        <v>2478.079244</v>
      </c>
      <c r="Q222">
        <v>2477.3474099999999</v>
      </c>
    </row>
    <row r="223" spans="1:17" x14ac:dyDescent="0.2">
      <c r="A223">
        <v>246</v>
      </c>
      <c r="B223">
        <v>6.7501069999999999</v>
      </c>
      <c r="C223">
        <v>6.9694520000000004</v>
      </c>
      <c r="D223">
        <v>7.3347090000000001</v>
      </c>
      <c r="E223">
        <v>8.1179140000000007</v>
      </c>
      <c r="F223">
        <v>9.480715</v>
      </c>
      <c r="G223">
        <v>43.725490999999998</v>
      </c>
      <c r="H223">
        <v>12.980700000000001</v>
      </c>
      <c r="J223">
        <v>246</v>
      </c>
      <c r="K223">
        <v>148.145804</v>
      </c>
      <c r="L223">
        <v>286.966612</v>
      </c>
      <c r="M223">
        <v>545.35222999999996</v>
      </c>
      <c r="N223">
        <v>985.47481600000003</v>
      </c>
      <c r="O223">
        <v>1687.6364639999999</v>
      </c>
      <c r="P223">
        <v>731.83855900000003</v>
      </c>
      <c r="Q223">
        <v>2465.1984200000002</v>
      </c>
    </row>
    <row r="224" spans="1:17" x14ac:dyDescent="0.2">
      <c r="A224">
        <v>247</v>
      </c>
      <c r="B224">
        <v>6.7455769999999999</v>
      </c>
      <c r="C224">
        <v>6.9749359999999996</v>
      </c>
      <c r="D224">
        <v>7.3525910000000003</v>
      </c>
      <c r="E224">
        <v>8.0664160000000003</v>
      </c>
      <c r="F224">
        <v>9.4895359999999993</v>
      </c>
      <c r="G224">
        <v>13.215780000000001</v>
      </c>
      <c r="H224">
        <v>12.950896999999999</v>
      </c>
      <c r="J224">
        <v>247</v>
      </c>
      <c r="K224">
        <v>148.24529000000001</v>
      </c>
      <c r="L224">
        <v>286.74100199999998</v>
      </c>
      <c r="M224">
        <v>544.02594099999999</v>
      </c>
      <c r="N224">
        <v>991.76638200000002</v>
      </c>
      <c r="O224">
        <v>1686.0676350000001</v>
      </c>
      <c r="P224">
        <v>2421.3477659999999</v>
      </c>
      <c r="Q224">
        <v>2470.8712810000002</v>
      </c>
    </row>
    <row r="225" spans="1:17" x14ac:dyDescent="0.2">
      <c r="A225">
        <v>248</v>
      </c>
      <c r="B225">
        <v>6.7324640000000002</v>
      </c>
      <c r="C225">
        <v>6.9663519999999997</v>
      </c>
      <c r="D225">
        <v>7.3404309999999997</v>
      </c>
      <c r="E225">
        <v>8.0575939999999999</v>
      </c>
      <c r="F225">
        <v>9.4962119999999999</v>
      </c>
      <c r="G225">
        <v>13.105392</v>
      </c>
      <c r="H225">
        <v>12.983084</v>
      </c>
      <c r="J225">
        <v>248</v>
      </c>
      <c r="K225">
        <v>148.534032</v>
      </c>
      <c r="L225">
        <v>287.09428800000001</v>
      </c>
      <c r="M225">
        <v>544.92711399999996</v>
      </c>
      <c r="N225">
        <v>992.852172</v>
      </c>
      <c r="O225">
        <v>1684.8823500000001</v>
      </c>
      <c r="P225">
        <v>2441.7429780000002</v>
      </c>
      <c r="Q225">
        <v>2464.7457169999998</v>
      </c>
    </row>
    <row r="226" spans="1:17" x14ac:dyDescent="0.2">
      <c r="A226">
        <v>249</v>
      </c>
      <c r="B226">
        <v>6.7629809999999999</v>
      </c>
      <c r="C226">
        <v>6.9673059999999998</v>
      </c>
      <c r="D226">
        <v>7.3528289999999998</v>
      </c>
      <c r="E226">
        <v>8.0349450000000004</v>
      </c>
      <c r="F226">
        <v>9.5055099999999992</v>
      </c>
      <c r="G226">
        <v>13.008595</v>
      </c>
      <c r="H226">
        <v>12.980223000000001</v>
      </c>
      <c r="J226">
        <v>249</v>
      </c>
      <c r="K226">
        <v>147.86378099999999</v>
      </c>
      <c r="L226">
        <v>287.05499099999997</v>
      </c>
      <c r="M226">
        <v>544.00830099999996</v>
      </c>
      <c r="N226">
        <v>995.65093000000002</v>
      </c>
      <c r="O226">
        <v>1683.2341919999999</v>
      </c>
      <c r="P226">
        <v>2459.9121730000002</v>
      </c>
      <c r="Q226">
        <v>2465.2889810000001</v>
      </c>
    </row>
    <row r="227" spans="1:17" x14ac:dyDescent="0.2">
      <c r="A227">
        <v>250</v>
      </c>
      <c r="B227">
        <v>6.7415240000000001</v>
      </c>
      <c r="C227">
        <v>6.952286</v>
      </c>
      <c r="D227">
        <v>7.3513979999999997</v>
      </c>
      <c r="E227">
        <v>8.058548</v>
      </c>
      <c r="F227">
        <v>9.5081330000000008</v>
      </c>
      <c r="G227">
        <v>13.068438</v>
      </c>
      <c r="H227">
        <v>13.039351</v>
      </c>
      <c r="J227">
        <v>250</v>
      </c>
      <c r="K227">
        <v>148.334418</v>
      </c>
      <c r="L227">
        <v>287.67517099999998</v>
      </c>
      <c r="M227">
        <v>544.11415999999997</v>
      </c>
      <c r="N227">
        <v>992.73467500000004</v>
      </c>
      <c r="O227">
        <v>1682.76991</v>
      </c>
      <c r="P227">
        <v>2448.6477300000001</v>
      </c>
      <c r="Q227">
        <v>2454.1099629999999</v>
      </c>
    </row>
    <row r="228" spans="1:17" x14ac:dyDescent="0.2">
      <c r="A228">
        <v>251</v>
      </c>
      <c r="B228">
        <v>6.7348480000000004</v>
      </c>
      <c r="C228">
        <v>6.9718359999999997</v>
      </c>
      <c r="D228">
        <v>7.3893069999999996</v>
      </c>
      <c r="E228">
        <v>8.0542560000000005</v>
      </c>
      <c r="F228">
        <v>9.5298289999999994</v>
      </c>
      <c r="G228">
        <v>13.072729000000001</v>
      </c>
      <c r="H228">
        <v>13.036966</v>
      </c>
      <c r="J228">
        <v>251</v>
      </c>
      <c r="K228">
        <v>148.48145</v>
      </c>
      <c r="L228">
        <v>286.86847699999998</v>
      </c>
      <c r="M228">
        <v>541.32275000000004</v>
      </c>
      <c r="N228">
        <v>993.26363200000003</v>
      </c>
      <c r="O228">
        <v>1678.9388309999999</v>
      </c>
      <c r="P228">
        <v>2447.8438839999999</v>
      </c>
      <c r="Q228">
        <v>2454.5587679999999</v>
      </c>
    </row>
    <row r="229" spans="1:17" x14ac:dyDescent="0.2">
      <c r="A229">
        <v>252</v>
      </c>
      <c r="B229">
        <v>6.7472459999999996</v>
      </c>
      <c r="C229">
        <v>6.9694520000000004</v>
      </c>
      <c r="D229">
        <v>7.3518749999999997</v>
      </c>
      <c r="E229">
        <v>8.064508</v>
      </c>
      <c r="F229">
        <v>9.5639230000000008</v>
      </c>
      <c r="G229">
        <v>13.038157999999999</v>
      </c>
      <c r="H229">
        <v>13.038874</v>
      </c>
      <c r="J229">
        <v>252</v>
      </c>
      <c r="K229">
        <v>148.20862199999999</v>
      </c>
      <c r="L229">
        <v>286.966612</v>
      </c>
      <c r="M229">
        <v>544.07886900000005</v>
      </c>
      <c r="N229">
        <v>992.000946</v>
      </c>
      <c r="O229">
        <v>1672.9536820000001</v>
      </c>
      <c r="P229">
        <v>2454.3343450000002</v>
      </c>
      <c r="Q229">
        <v>2454.1997110000002</v>
      </c>
    </row>
    <row r="230" spans="1:17" x14ac:dyDescent="0.2">
      <c r="A230">
        <v>253</v>
      </c>
      <c r="B230">
        <v>6.7439080000000002</v>
      </c>
      <c r="C230">
        <v>6.9589610000000004</v>
      </c>
      <c r="D230">
        <v>7.3466300000000002</v>
      </c>
      <c r="E230">
        <v>8.058071</v>
      </c>
      <c r="F230">
        <v>9.5901490000000003</v>
      </c>
      <c r="G230">
        <v>13.101578</v>
      </c>
      <c r="H230">
        <v>13.090134000000001</v>
      </c>
      <c r="J230">
        <v>253</v>
      </c>
      <c r="K230">
        <v>148.28197700000001</v>
      </c>
      <c r="L230">
        <v>287.39920499999999</v>
      </c>
      <c r="M230">
        <v>544.46731999999997</v>
      </c>
      <c r="N230">
        <v>992.79341999999997</v>
      </c>
      <c r="O230">
        <v>1668.3786789999999</v>
      </c>
      <c r="P230">
        <v>2442.453923</v>
      </c>
      <c r="Q230">
        <v>2444.5892469999999</v>
      </c>
    </row>
    <row r="231" spans="1:17" x14ac:dyDescent="0.2">
      <c r="A231">
        <v>254</v>
      </c>
      <c r="B231">
        <v>6.7491529999999997</v>
      </c>
      <c r="C231">
        <v>6.976604</v>
      </c>
      <c r="D231">
        <v>7.3635580000000003</v>
      </c>
      <c r="E231">
        <v>8.0842969999999994</v>
      </c>
      <c r="F231">
        <v>9.5896720000000002</v>
      </c>
      <c r="G231">
        <v>13.13138</v>
      </c>
      <c r="H231">
        <v>13.12232</v>
      </c>
      <c r="J231">
        <v>254</v>
      </c>
      <c r="K231">
        <v>148.16673700000001</v>
      </c>
      <c r="L231">
        <v>286.67240800000002</v>
      </c>
      <c r="M231">
        <v>543.21567100000004</v>
      </c>
      <c r="N231">
        <v>989.57272599999999</v>
      </c>
      <c r="O231">
        <v>1668.461638</v>
      </c>
      <c r="P231">
        <v>2436.910652</v>
      </c>
      <c r="Q231">
        <v>2438.5931430000001</v>
      </c>
    </row>
    <row r="232" spans="1:17" x14ac:dyDescent="0.2">
      <c r="A232">
        <v>255</v>
      </c>
      <c r="B232">
        <v>6.7484380000000002</v>
      </c>
      <c r="C232">
        <v>6.9692129999999999</v>
      </c>
      <c r="D232">
        <v>7.3490140000000004</v>
      </c>
      <c r="E232">
        <v>8.0807210000000005</v>
      </c>
      <c r="F232">
        <v>9.5601079999999996</v>
      </c>
      <c r="G232">
        <v>13.122082000000001</v>
      </c>
      <c r="H232">
        <v>13.098478</v>
      </c>
      <c r="J232">
        <v>255</v>
      </c>
      <c r="K232">
        <v>148.18244100000001</v>
      </c>
      <c r="L232">
        <v>286.976429</v>
      </c>
      <c r="M232">
        <v>544.29068299999994</v>
      </c>
      <c r="N232">
        <v>990.01068099999998</v>
      </c>
      <c r="O232">
        <v>1673.621228</v>
      </c>
      <c r="P232">
        <v>2438.6374500000002</v>
      </c>
      <c r="Q232">
        <v>2443.031872</v>
      </c>
    </row>
    <row r="233" spans="1:17" x14ac:dyDescent="0.2">
      <c r="A233">
        <v>256</v>
      </c>
      <c r="B233">
        <v>6.7512990000000004</v>
      </c>
      <c r="C233">
        <v>6.9713589999999996</v>
      </c>
      <c r="D233">
        <v>7.3819160000000004</v>
      </c>
      <c r="E233">
        <v>8.0747599999999995</v>
      </c>
      <c r="F233">
        <v>9.5984940000000005</v>
      </c>
      <c r="G233">
        <v>13.123035</v>
      </c>
      <c r="H233">
        <v>13.124228</v>
      </c>
      <c r="J233">
        <v>256</v>
      </c>
      <c r="K233">
        <v>148.11964499999999</v>
      </c>
      <c r="L233">
        <v>286.88809800000001</v>
      </c>
      <c r="M233">
        <v>541.86473699999999</v>
      </c>
      <c r="N233">
        <v>990.74146699999994</v>
      </c>
      <c r="O233">
        <v>1666.92824</v>
      </c>
      <c r="P233">
        <v>2438.4602300000001</v>
      </c>
      <c r="Q233">
        <v>2438.2387410000001</v>
      </c>
    </row>
    <row r="234" spans="1:17" x14ac:dyDescent="0.2">
      <c r="A234">
        <v>257</v>
      </c>
      <c r="B234">
        <v>6.747484</v>
      </c>
      <c r="C234">
        <v>7.0290569999999999</v>
      </c>
      <c r="D234">
        <v>7.3797699999999997</v>
      </c>
      <c r="E234">
        <v>8.1121920000000003</v>
      </c>
      <c r="F234">
        <v>9.6163749999999997</v>
      </c>
      <c r="G234">
        <v>13.132811</v>
      </c>
      <c r="H234">
        <v>13.142586</v>
      </c>
      <c r="J234">
        <v>257</v>
      </c>
      <c r="K234">
        <v>148.203385</v>
      </c>
      <c r="L234">
        <v>284.533207</v>
      </c>
      <c r="M234">
        <v>542.02229199999999</v>
      </c>
      <c r="N234">
        <v>986.16993400000001</v>
      </c>
      <c r="O234">
        <v>1663.8286310000001</v>
      </c>
      <c r="P234">
        <v>2436.6452079999999</v>
      </c>
      <c r="Q234">
        <v>2434.8328860000001</v>
      </c>
    </row>
    <row r="235" spans="1:17" x14ac:dyDescent="0.2">
      <c r="A235">
        <v>258</v>
      </c>
      <c r="B235">
        <v>6.7377089999999997</v>
      </c>
      <c r="C235">
        <v>7.0075989999999999</v>
      </c>
      <c r="D235">
        <v>7.4660780000000004</v>
      </c>
      <c r="E235">
        <v>8.1374650000000006</v>
      </c>
      <c r="F235">
        <v>9.6321110000000001</v>
      </c>
      <c r="G235">
        <v>13.214827</v>
      </c>
      <c r="H235">
        <v>13.202667</v>
      </c>
      <c r="J235">
        <v>258</v>
      </c>
      <c r="K235">
        <v>148.41840099999999</v>
      </c>
      <c r="L235">
        <v>285.40446400000002</v>
      </c>
      <c r="M235">
        <v>535.75653799999998</v>
      </c>
      <c r="N235">
        <v>983.10720500000002</v>
      </c>
      <c r="O235">
        <v>1661.1104949999999</v>
      </c>
      <c r="P235">
        <v>2421.5225070000001</v>
      </c>
      <c r="Q235">
        <v>2423.752673</v>
      </c>
    </row>
    <row r="236" spans="1:17" x14ac:dyDescent="0.2">
      <c r="A236">
        <v>259</v>
      </c>
      <c r="B236">
        <v>6.7427159999999997</v>
      </c>
      <c r="C236">
        <v>7.003069</v>
      </c>
      <c r="D236">
        <v>7.4570179999999997</v>
      </c>
      <c r="E236">
        <v>8.1789489999999994</v>
      </c>
      <c r="F236">
        <v>9.6271039999999992</v>
      </c>
      <c r="G236">
        <v>13.188362</v>
      </c>
      <c r="H236">
        <v>13.197899</v>
      </c>
      <c r="J236">
        <v>259</v>
      </c>
      <c r="K236">
        <v>148.30819299999999</v>
      </c>
      <c r="L236">
        <v>285.58907799999997</v>
      </c>
      <c r="M236">
        <v>536.40745600000002</v>
      </c>
      <c r="N236">
        <v>978.12073999999996</v>
      </c>
      <c r="O236">
        <v>1661.974393</v>
      </c>
      <c r="P236">
        <v>2426.3816619999998</v>
      </c>
      <c r="Q236">
        <v>2424.628369</v>
      </c>
    </row>
    <row r="237" spans="1:17" x14ac:dyDescent="0.2">
      <c r="A237">
        <v>260</v>
      </c>
      <c r="B237">
        <v>6.7369940000000001</v>
      </c>
      <c r="C237">
        <v>7.0126059999999999</v>
      </c>
      <c r="D237">
        <v>7.4813369999999999</v>
      </c>
      <c r="E237">
        <v>8.2290170000000007</v>
      </c>
      <c r="F237">
        <v>9.631634</v>
      </c>
      <c r="G237">
        <v>13.21125</v>
      </c>
      <c r="H237">
        <v>13.21125</v>
      </c>
      <c r="J237">
        <v>260</v>
      </c>
      <c r="K237">
        <v>148.434158</v>
      </c>
      <c r="L237">
        <v>285.200694</v>
      </c>
      <c r="M237">
        <v>534.66381999999999</v>
      </c>
      <c r="N237">
        <v>972.16954899999996</v>
      </c>
      <c r="O237">
        <v>1661.192732</v>
      </c>
      <c r="P237">
        <v>2422.1780119999999</v>
      </c>
      <c r="Q237">
        <v>2422.1780119999999</v>
      </c>
    </row>
    <row r="238" spans="1:17" x14ac:dyDescent="0.2">
      <c r="A238">
        <v>261</v>
      </c>
      <c r="B238">
        <v>6.7563060000000004</v>
      </c>
      <c r="C238">
        <v>7.0152279999999996</v>
      </c>
      <c r="D238">
        <v>7.4543949999999999</v>
      </c>
      <c r="E238">
        <v>8.2566740000000003</v>
      </c>
      <c r="F238">
        <v>9.6945759999999996</v>
      </c>
      <c r="G238">
        <v>13.254403999999999</v>
      </c>
      <c r="H238">
        <v>13.219595</v>
      </c>
      <c r="J238">
        <v>261</v>
      </c>
      <c r="K238">
        <v>148.00988100000001</v>
      </c>
      <c r="L238">
        <v>285.09407299999998</v>
      </c>
      <c r="M238">
        <v>536.59617500000002</v>
      </c>
      <c r="N238">
        <v>968.91317000000004</v>
      </c>
      <c r="O238">
        <v>1650.4073579999999</v>
      </c>
      <c r="P238">
        <v>2414.2918709999999</v>
      </c>
      <c r="Q238">
        <v>2420.6490520000002</v>
      </c>
    </row>
    <row r="239" spans="1:17" x14ac:dyDescent="0.2">
      <c r="A239">
        <v>262</v>
      </c>
      <c r="B239">
        <v>6.7408080000000004</v>
      </c>
      <c r="C239">
        <v>7.0467000000000004</v>
      </c>
      <c r="D239">
        <v>7.4589249999999998</v>
      </c>
      <c r="E239">
        <v>8.2454680000000007</v>
      </c>
      <c r="F239">
        <v>9.7136499999999995</v>
      </c>
      <c r="G239">
        <v>13.297081</v>
      </c>
      <c r="H239">
        <v>13.280153</v>
      </c>
      <c r="J239">
        <v>262</v>
      </c>
      <c r="K239">
        <v>148.350157</v>
      </c>
      <c r="L239">
        <v>283.82081499999998</v>
      </c>
      <c r="M239">
        <v>536.27028900000005</v>
      </c>
      <c r="N239">
        <v>970.22993299999996</v>
      </c>
      <c r="O239">
        <v>1647.1666580000001</v>
      </c>
      <c r="P239">
        <v>2406.543212</v>
      </c>
      <c r="Q239">
        <v>2409.6107430000002</v>
      </c>
    </row>
    <row r="240" spans="1:17" x14ac:dyDescent="0.2">
      <c r="A240">
        <v>263</v>
      </c>
      <c r="B240">
        <v>6.7501069999999999</v>
      </c>
      <c r="C240">
        <v>7.0173740000000002</v>
      </c>
      <c r="D240">
        <v>7.4527260000000002</v>
      </c>
      <c r="E240">
        <v>8.2447529999999993</v>
      </c>
      <c r="F240">
        <v>9.7899440000000002</v>
      </c>
      <c r="G240">
        <v>13.272524000000001</v>
      </c>
      <c r="H240">
        <v>13.266563</v>
      </c>
      <c r="J240">
        <v>263</v>
      </c>
      <c r="K240">
        <v>148.145804</v>
      </c>
      <c r="L240">
        <v>285.00689699999998</v>
      </c>
      <c r="M240">
        <v>536.71633799999995</v>
      </c>
      <c r="N240">
        <v>970.31410300000005</v>
      </c>
      <c r="O240">
        <v>1634.3301349999999</v>
      </c>
      <c r="P240">
        <v>2410.9958499999998</v>
      </c>
      <c r="Q240">
        <v>2412.0790740000002</v>
      </c>
    </row>
    <row r="241" spans="1:17" x14ac:dyDescent="0.2">
      <c r="A241">
        <v>264</v>
      </c>
      <c r="B241">
        <v>6.752491</v>
      </c>
      <c r="C241">
        <v>7.0276259999999997</v>
      </c>
      <c r="D241">
        <v>7.4596410000000004</v>
      </c>
      <c r="E241">
        <v>8.2864760000000004</v>
      </c>
      <c r="F241">
        <v>9.8268989999999992</v>
      </c>
      <c r="G241">
        <v>13.288021000000001</v>
      </c>
      <c r="H241">
        <v>13.267517</v>
      </c>
      <c r="J241">
        <v>264</v>
      </c>
      <c r="K241">
        <v>148.09349599999999</v>
      </c>
      <c r="L241">
        <v>284.59112499999998</v>
      </c>
      <c r="M241">
        <v>536.21887000000004</v>
      </c>
      <c r="N241">
        <v>965.42847300000005</v>
      </c>
      <c r="O241">
        <v>1628.1840990000001</v>
      </c>
      <c r="P241">
        <v>2408.184017</v>
      </c>
      <c r="Q241">
        <v>2411.9056930000002</v>
      </c>
    </row>
    <row r="242" spans="1:17" x14ac:dyDescent="0.2">
      <c r="A242">
        <v>265</v>
      </c>
      <c r="B242">
        <v>6.7558290000000003</v>
      </c>
      <c r="C242">
        <v>7.019997</v>
      </c>
      <c r="D242">
        <v>7.4729919999999996</v>
      </c>
      <c r="E242">
        <v>8.2676409999999994</v>
      </c>
      <c r="F242">
        <v>9.8266600000000004</v>
      </c>
      <c r="G242">
        <v>13.301373</v>
      </c>
      <c r="H242">
        <v>13.336182000000001</v>
      </c>
      <c r="J242">
        <v>265</v>
      </c>
      <c r="K242">
        <v>148.02032700000001</v>
      </c>
      <c r="L242">
        <v>284.90042099999999</v>
      </c>
      <c r="M242">
        <v>535.26084700000001</v>
      </c>
      <c r="N242">
        <v>967.62788</v>
      </c>
      <c r="O242">
        <v>1628.223602</v>
      </c>
      <c r="P242">
        <v>2405.766768</v>
      </c>
      <c r="Q242">
        <v>2399.4874140000002</v>
      </c>
    </row>
    <row r="243" spans="1:17" x14ac:dyDescent="0.2">
      <c r="A243">
        <v>266</v>
      </c>
      <c r="B243">
        <v>6.7427159999999997</v>
      </c>
      <c r="C243">
        <v>6.9956779999999998</v>
      </c>
      <c r="D243">
        <v>7.456779</v>
      </c>
      <c r="E243">
        <v>8.2468990000000009</v>
      </c>
      <c r="F243">
        <v>9.8171230000000005</v>
      </c>
      <c r="G243">
        <v>13.362169</v>
      </c>
      <c r="H243">
        <v>13.373374999999999</v>
      </c>
      <c r="J243">
        <v>266</v>
      </c>
      <c r="K243">
        <v>148.30819299999999</v>
      </c>
      <c r="L243">
        <v>285.890805</v>
      </c>
      <c r="M243">
        <v>536.42460700000004</v>
      </c>
      <c r="N243">
        <v>970.06163600000002</v>
      </c>
      <c r="O243">
        <v>1629.805323</v>
      </c>
      <c r="P243">
        <v>2394.820733</v>
      </c>
      <c r="Q243">
        <v>2392.8140910000002</v>
      </c>
    </row>
    <row r="244" spans="1:17" x14ac:dyDescent="0.2">
      <c r="A244">
        <v>267</v>
      </c>
      <c r="B244">
        <v>6.7501069999999999</v>
      </c>
      <c r="C244">
        <v>7.0083140000000004</v>
      </c>
      <c r="D244">
        <v>7.4615479999999996</v>
      </c>
      <c r="E244">
        <v>8.2461830000000003</v>
      </c>
      <c r="F244">
        <v>9.8750590000000003</v>
      </c>
      <c r="G244">
        <v>13.358593000000001</v>
      </c>
      <c r="H244">
        <v>13.340472999999999</v>
      </c>
      <c r="J244">
        <v>267</v>
      </c>
      <c r="K244">
        <v>148.145804</v>
      </c>
      <c r="L244">
        <v>285.375336</v>
      </c>
      <c r="M244">
        <v>536.08180000000004</v>
      </c>
      <c r="N244">
        <v>970.14577699999995</v>
      </c>
      <c r="O244">
        <v>1620.243463</v>
      </c>
      <c r="P244">
        <v>2395.4618599999999</v>
      </c>
      <c r="Q244">
        <v>2398.7155160000002</v>
      </c>
    </row>
    <row r="245" spans="1:17" x14ac:dyDescent="0.2">
      <c r="A245">
        <v>268</v>
      </c>
      <c r="B245">
        <v>6.762505</v>
      </c>
      <c r="C245">
        <v>7.0102209999999996</v>
      </c>
      <c r="D245">
        <v>7.4658389999999999</v>
      </c>
      <c r="E245">
        <v>8.2409379999999999</v>
      </c>
      <c r="F245">
        <v>9.8605160000000005</v>
      </c>
      <c r="G245">
        <v>13.364553000000001</v>
      </c>
      <c r="H245">
        <v>13.361454</v>
      </c>
      <c r="J245">
        <v>268</v>
      </c>
      <c r="K245">
        <v>147.87420700000001</v>
      </c>
      <c r="L245">
        <v>285.29769099999999</v>
      </c>
      <c r="M245">
        <v>535.77364799999998</v>
      </c>
      <c r="N245">
        <v>970.76325799999995</v>
      </c>
      <c r="O245">
        <v>1622.6332030000001</v>
      </c>
      <c r="P245">
        <v>2394.3935059999999</v>
      </c>
      <c r="Q245">
        <v>2394.9489309999999</v>
      </c>
    </row>
    <row r="246" spans="1:17" x14ac:dyDescent="0.2">
      <c r="A246">
        <v>269</v>
      </c>
      <c r="B246">
        <v>6.7477229999999997</v>
      </c>
      <c r="C246">
        <v>7.0016379999999998</v>
      </c>
      <c r="D246">
        <v>7.4670310000000004</v>
      </c>
      <c r="E246">
        <v>8.2449910000000006</v>
      </c>
      <c r="F246">
        <v>9.8595620000000004</v>
      </c>
      <c r="G246">
        <v>13.416052000000001</v>
      </c>
      <c r="H246">
        <v>13.424397000000001</v>
      </c>
      <c r="J246">
        <v>269</v>
      </c>
      <c r="K246">
        <v>148.198149</v>
      </c>
      <c r="L246">
        <v>285.64742699999999</v>
      </c>
      <c r="M246">
        <v>535.68811300000004</v>
      </c>
      <c r="N246">
        <v>970.28604499999994</v>
      </c>
      <c r="O246">
        <v>1622.7901529999999</v>
      </c>
      <c r="P246">
        <v>2385.2024670000001</v>
      </c>
      <c r="Q246">
        <v>2383.7198170000001</v>
      </c>
    </row>
    <row r="247" spans="1:17" x14ac:dyDescent="0.2">
      <c r="A247">
        <v>270</v>
      </c>
      <c r="B247">
        <v>6.7698960000000001</v>
      </c>
      <c r="C247">
        <v>7.0250029999999999</v>
      </c>
      <c r="D247">
        <v>7.4639319999999998</v>
      </c>
      <c r="E247">
        <v>8.2511899999999994</v>
      </c>
      <c r="F247">
        <v>9.8786349999999992</v>
      </c>
      <c r="G247">
        <v>13.478279000000001</v>
      </c>
      <c r="H247">
        <v>13.475657</v>
      </c>
      <c r="J247">
        <v>270</v>
      </c>
      <c r="K247">
        <v>147.71276599999999</v>
      </c>
      <c r="L247">
        <v>284.69736999999998</v>
      </c>
      <c r="M247">
        <v>535.91056000000003</v>
      </c>
      <c r="N247">
        <v>969.557097</v>
      </c>
      <c r="O247">
        <v>1619.6569</v>
      </c>
      <c r="P247">
        <v>2374.1903349999998</v>
      </c>
      <c r="Q247">
        <v>2374.6523950000001</v>
      </c>
    </row>
    <row r="248" spans="1:17" x14ac:dyDescent="0.2">
      <c r="A248">
        <v>271</v>
      </c>
      <c r="B248">
        <v>6.7529680000000001</v>
      </c>
      <c r="C248">
        <v>7.008076</v>
      </c>
      <c r="D248">
        <v>7.4841980000000001</v>
      </c>
      <c r="E248">
        <v>8.2514289999999999</v>
      </c>
      <c r="F248">
        <v>9.8590850000000003</v>
      </c>
      <c r="G248">
        <v>13.489485</v>
      </c>
      <c r="H248">
        <v>13.483046999999999</v>
      </c>
      <c r="J248">
        <v>271</v>
      </c>
      <c r="K248">
        <v>148.08303900000001</v>
      </c>
      <c r="L248">
        <v>285.38504499999999</v>
      </c>
      <c r="M248">
        <v>534.459431</v>
      </c>
      <c r="N248">
        <v>969.52908200000002</v>
      </c>
      <c r="O248">
        <v>1622.8686399999999</v>
      </c>
      <c r="P248">
        <v>2372.2181019999998</v>
      </c>
      <c r="Q248">
        <v>2373.3506860000002</v>
      </c>
    </row>
    <row r="249" spans="1:17" x14ac:dyDescent="0.2">
      <c r="A249">
        <v>272</v>
      </c>
      <c r="B249">
        <v>6.7579750000000001</v>
      </c>
      <c r="C249">
        <v>7.0176119999999997</v>
      </c>
      <c r="D249">
        <v>7.4715610000000003</v>
      </c>
      <c r="E249">
        <v>8.2638259999999999</v>
      </c>
      <c r="F249">
        <v>9.8752980000000008</v>
      </c>
      <c r="G249">
        <v>13.519287</v>
      </c>
      <c r="H249">
        <v>13.534546000000001</v>
      </c>
      <c r="J249">
        <v>272</v>
      </c>
      <c r="K249">
        <v>147.97332900000001</v>
      </c>
      <c r="L249">
        <v>284.99721399999999</v>
      </c>
      <c r="M249">
        <v>535.36332900000002</v>
      </c>
      <c r="N249">
        <v>968.07455100000004</v>
      </c>
      <c r="O249">
        <v>1620.204346</v>
      </c>
      <c r="P249">
        <v>2366.9887130000002</v>
      </c>
      <c r="Q249">
        <v>2364.3201800000002</v>
      </c>
    </row>
    <row r="250" spans="1:17" x14ac:dyDescent="0.2">
      <c r="A250">
        <v>273</v>
      </c>
      <c r="B250">
        <v>6.7541599999999997</v>
      </c>
      <c r="C250">
        <v>7.0014000000000003</v>
      </c>
      <c r="D250">
        <v>7.4524879999999998</v>
      </c>
      <c r="E250">
        <v>8.287191</v>
      </c>
      <c r="F250">
        <v>9.8910330000000002</v>
      </c>
      <c r="G250">
        <v>13.579369</v>
      </c>
      <c r="H250">
        <v>13.566017</v>
      </c>
      <c r="J250">
        <v>273</v>
      </c>
      <c r="K250">
        <v>148.05690300000001</v>
      </c>
      <c r="L250">
        <v>285.65715499999999</v>
      </c>
      <c r="M250">
        <v>536.73350800000003</v>
      </c>
      <c r="N250">
        <v>965.34514799999999</v>
      </c>
      <c r="O250">
        <v>1617.6267660000001</v>
      </c>
      <c r="P250">
        <v>2356.5160470000001</v>
      </c>
      <c r="Q250">
        <v>2358.83529</v>
      </c>
    </row>
    <row r="251" spans="1:17" x14ac:dyDescent="0.2">
      <c r="A251">
        <v>274</v>
      </c>
      <c r="B251">
        <v>6.7498680000000002</v>
      </c>
      <c r="C251">
        <v>7.0092679999999996</v>
      </c>
      <c r="D251">
        <v>7.4794289999999997</v>
      </c>
      <c r="E251">
        <v>8.2683560000000007</v>
      </c>
      <c r="F251">
        <v>9.9050999999999991</v>
      </c>
      <c r="G251">
        <v>13.637781</v>
      </c>
      <c r="H251">
        <v>13.693333000000001</v>
      </c>
      <c r="J251">
        <v>274</v>
      </c>
      <c r="K251">
        <v>148.151037</v>
      </c>
      <c r="L251">
        <v>285.33650799999998</v>
      </c>
      <c r="M251">
        <v>534.80016599999999</v>
      </c>
      <c r="N251">
        <v>967.544175</v>
      </c>
      <c r="O251">
        <v>1615.3294980000001</v>
      </c>
      <c r="P251">
        <v>2346.4227550000001</v>
      </c>
      <c r="Q251">
        <v>2336.9037159999998</v>
      </c>
    </row>
    <row r="252" spans="1:17" x14ac:dyDescent="0.2">
      <c r="A252">
        <v>275</v>
      </c>
      <c r="B252">
        <v>6.7586899999999996</v>
      </c>
      <c r="C252">
        <v>7.0240499999999999</v>
      </c>
      <c r="D252">
        <v>7.4467660000000002</v>
      </c>
      <c r="E252">
        <v>8.2786080000000002</v>
      </c>
      <c r="F252">
        <v>9.8791119999999992</v>
      </c>
      <c r="G252">
        <v>13.62443</v>
      </c>
      <c r="H252">
        <v>13.620377</v>
      </c>
      <c r="J252">
        <v>275</v>
      </c>
      <c r="K252">
        <v>147.95766900000001</v>
      </c>
      <c r="L252">
        <v>284.73602399999999</v>
      </c>
      <c r="M252">
        <v>537.14593100000002</v>
      </c>
      <c r="N252">
        <v>966.34599500000002</v>
      </c>
      <c r="O252">
        <v>1619.578724</v>
      </c>
      <c r="P252">
        <v>2348.7221629999999</v>
      </c>
      <c r="Q252">
        <v>2349.4210889999999</v>
      </c>
    </row>
    <row r="253" spans="1:17" x14ac:dyDescent="0.2">
      <c r="A253">
        <v>276</v>
      </c>
      <c r="B253">
        <v>6.7486759999999997</v>
      </c>
      <c r="C253">
        <v>7.0192810000000003</v>
      </c>
      <c r="D253">
        <v>7.4574949999999998</v>
      </c>
      <c r="E253">
        <v>8.2612039999999993</v>
      </c>
      <c r="F253">
        <v>9.8943709999999996</v>
      </c>
      <c r="G253">
        <v>13.648272</v>
      </c>
      <c r="H253">
        <v>13.614655000000001</v>
      </c>
      <c r="J253">
        <v>276</v>
      </c>
      <c r="K253">
        <v>148.17720600000001</v>
      </c>
      <c r="L253">
        <v>284.92945200000003</v>
      </c>
      <c r="M253">
        <v>536.37315799999999</v>
      </c>
      <c r="N253">
        <v>968.38187600000003</v>
      </c>
      <c r="O253">
        <v>1617.08106</v>
      </c>
      <c r="P253">
        <v>2344.6192329999999</v>
      </c>
      <c r="Q253">
        <v>2350.4085180000002</v>
      </c>
    </row>
    <row r="254" spans="1:17" x14ac:dyDescent="0.2">
      <c r="A254">
        <v>277</v>
      </c>
      <c r="B254">
        <v>6.7512990000000004</v>
      </c>
      <c r="C254">
        <v>7.0083140000000004</v>
      </c>
      <c r="D254">
        <v>7.4512960000000001</v>
      </c>
      <c r="E254">
        <v>8.2454680000000007</v>
      </c>
      <c r="F254">
        <v>9.9108219999999996</v>
      </c>
      <c r="G254">
        <v>13.636112000000001</v>
      </c>
      <c r="H254">
        <v>13.614416</v>
      </c>
      <c r="J254">
        <v>277</v>
      </c>
      <c r="K254">
        <v>148.11964499999999</v>
      </c>
      <c r="L254">
        <v>285.375336</v>
      </c>
      <c r="M254">
        <v>536.81937700000003</v>
      </c>
      <c r="N254">
        <v>970.22993299999996</v>
      </c>
      <c r="O254">
        <v>1614.396882</v>
      </c>
      <c r="P254">
        <v>2346.7099349999999</v>
      </c>
      <c r="Q254">
        <v>2350.4496789999998</v>
      </c>
    </row>
    <row r="255" spans="1:17" x14ac:dyDescent="0.2">
      <c r="A255">
        <v>278</v>
      </c>
      <c r="B255">
        <v>6.758928</v>
      </c>
      <c r="C255">
        <v>7.0271489999999996</v>
      </c>
      <c r="D255">
        <v>7.4710850000000004</v>
      </c>
      <c r="E255">
        <v>8.2585809999999995</v>
      </c>
      <c r="F255">
        <v>9.9079610000000002</v>
      </c>
      <c r="G255">
        <v>13.707637999999999</v>
      </c>
      <c r="H255">
        <v>13.710022</v>
      </c>
      <c r="J255">
        <v>278</v>
      </c>
      <c r="K255">
        <v>147.95245</v>
      </c>
      <c r="L255">
        <v>284.61043599999999</v>
      </c>
      <c r="M255">
        <v>535.39749800000004</v>
      </c>
      <c r="N255">
        <v>968.68939599999999</v>
      </c>
      <c r="O255">
        <v>1614.8630559999999</v>
      </c>
      <c r="P255">
        <v>2334.4649530000002</v>
      </c>
      <c r="Q255">
        <v>2334.0589869999999</v>
      </c>
    </row>
    <row r="256" spans="1:17" x14ac:dyDescent="0.2">
      <c r="A256">
        <v>279</v>
      </c>
      <c r="B256">
        <v>6.7548750000000002</v>
      </c>
      <c r="C256">
        <v>7.0312020000000004</v>
      </c>
      <c r="D256">
        <v>7.4718</v>
      </c>
      <c r="E256">
        <v>8.2666869999999992</v>
      </c>
      <c r="F256">
        <v>9.9010470000000002</v>
      </c>
      <c r="G256">
        <v>13.690472</v>
      </c>
      <c r="H256">
        <v>13.678789</v>
      </c>
      <c r="J256">
        <v>279</v>
      </c>
      <c r="K256">
        <v>148.041225</v>
      </c>
      <c r="L256">
        <v>284.44637299999999</v>
      </c>
      <c r="M256">
        <v>535.34624599999995</v>
      </c>
      <c r="N256">
        <v>967.739509</v>
      </c>
      <c r="O256">
        <v>1615.990753</v>
      </c>
      <c r="P256">
        <v>2337.3920800000001</v>
      </c>
      <c r="Q256">
        <v>2339.3883529999998</v>
      </c>
    </row>
    <row r="257" spans="1:17" x14ac:dyDescent="0.2">
      <c r="A257">
        <v>280</v>
      </c>
      <c r="B257">
        <v>6.7434310000000002</v>
      </c>
      <c r="C257">
        <v>7.0257189999999996</v>
      </c>
      <c r="D257">
        <v>7.4806210000000002</v>
      </c>
      <c r="E257">
        <v>8.2855220000000003</v>
      </c>
      <c r="F257">
        <v>9.9680420000000005</v>
      </c>
      <c r="G257">
        <v>13.71026</v>
      </c>
      <c r="H257">
        <v>13.688564</v>
      </c>
      <c r="J257">
        <v>280</v>
      </c>
      <c r="K257">
        <v>148.292462</v>
      </c>
      <c r="L257">
        <v>284.668386</v>
      </c>
      <c r="M257">
        <v>534.71494099999995</v>
      </c>
      <c r="N257">
        <v>965.53959499999996</v>
      </c>
      <c r="O257">
        <v>1605.1296130000001</v>
      </c>
      <c r="P257">
        <v>2334.0183980000002</v>
      </c>
      <c r="Q257">
        <v>2337.7177689999999</v>
      </c>
    </row>
    <row r="258" spans="1:17" x14ac:dyDescent="0.2">
      <c r="A258">
        <v>281</v>
      </c>
      <c r="B258">
        <v>6.7551139999999998</v>
      </c>
      <c r="C258">
        <v>7.0226189999999997</v>
      </c>
      <c r="D258">
        <v>7.4648859999999999</v>
      </c>
      <c r="E258">
        <v>8.2962509999999998</v>
      </c>
      <c r="F258">
        <v>9.932995</v>
      </c>
      <c r="G258">
        <v>13.694525000000001</v>
      </c>
      <c r="H258">
        <v>13.707160999999999</v>
      </c>
      <c r="J258">
        <v>281</v>
      </c>
      <c r="K258">
        <v>148.036</v>
      </c>
      <c r="L258">
        <v>284.79402499999998</v>
      </c>
      <c r="M258">
        <v>535.84209499999997</v>
      </c>
      <c r="N258">
        <v>964.29094499999997</v>
      </c>
      <c r="O258">
        <v>1610.7931450000001</v>
      </c>
      <c r="P258">
        <v>2336.7002910000001</v>
      </c>
      <c r="Q258">
        <v>2334.546163</v>
      </c>
    </row>
    <row r="259" spans="1:17" x14ac:dyDescent="0.2">
      <c r="A259">
        <v>282</v>
      </c>
      <c r="B259">
        <v>6.7698960000000001</v>
      </c>
      <c r="C259">
        <v>7.0207119999999996</v>
      </c>
      <c r="D259">
        <v>7.4703689999999998</v>
      </c>
      <c r="E259">
        <v>8.3043580000000006</v>
      </c>
      <c r="F259">
        <v>9.9177359999999997</v>
      </c>
      <c r="G259">
        <v>13.770818999999999</v>
      </c>
      <c r="H259">
        <v>13.764620000000001</v>
      </c>
      <c r="J259">
        <v>282</v>
      </c>
      <c r="K259">
        <v>147.71276599999999</v>
      </c>
      <c r="L259">
        <v>284.871396</v>
      </c>
      <c r="M259">
        <v>535.44875999999999</v>
      </c>
      <c r="N259">
        <v>963.34965999999997</v>
      </c>
      <c r="O259">
        <v>1613.271407</v>
      </c>
      <c r="P259">
        <v>2323.754359</v>
      </c>
      <c r="Q259">
        <v>2324.8008589999999</v>
      </c>
    </row>
    <row r="260" spans="1:17" x14ac:dyDescent="0.2">
      <c r="A260">
        <v>283</v>
      </c>
      <c r="B260">
        <v>6.7532059999999996</v>
      </c>
      <c r="C260">
        <v>7.0228580000000003</v>
      </c>
      <c r="D260">
        <v>7.4574949999999998</v>
      </c>
      <c r="E260">
        <v>8.2781310000000001</v>
      </c>
      <c r="F260">
        <v>9.9377630000000003</v>
      </c>
      <c r="G260">
        <v>13.716221000000001</v>
      </c>
      <c r="H260">
        <v>13.740539999999999</v>
      </c>
      <c r="J260">
        <v>283</v>
      </c>
      <c r="K260">
        <v>148.077811</v>
      </c>
      <c r="L260">
        <v>284.784356</v>
      </c>
      <c r="M260">
        <v>536.37315799999999</v>
      </c>
      <c r="N260">
        <v>966.401659</v>
      </c>
      <c r="O260">
        <v>1610.0202489999999</v>
      </c>
      <c r="P260">
        <v>2333.0041369999999</v>
      </c>
      <c r="Q260">
        <v>2328.8750690000002</v>
      </c>
    </row>
    <row r="261" spans="1:17" x14ac:dyDescent="0.2">
      <c r="A261">
        <v>284</v>
      </c>
      <c r="B261">
        <v>6.7541599999999997</v>
      </c>
      <c r="C261">
        <v>7.0202349999999996</v>
      </c>
      <c r="D261">
        <v>7.4570179999999997</v>
      </c>
      <c r="E261">
        <v>8.2805160000000004</v>
      </c>
      <c r="F261">
        <v>9.9704270000000008</v>
      </c>
      <c r="G261">
        <v>13.746499999999999</v>
      </c>
      <c r="H261">
        <v>13.737202</v>
      </c>
      <c r="J261">
        <v>284</v>
      </c>
      <c r="K261">
        <v>148.05690300000001</v>
      </c>
      <c r="L261">
        <v>284.89074499999998</v>
      </c>
      <c r="M261">
        <v>536.40745600000002</v>
      </c>
      <c r="N261">
        <v>966.12340600000005</v>
      </c>
      <c r="O261">
        <v>1604.7457850000001</v>
      </c>
      <c r="P261">
        <v>2327.865272</v>
      </c>
      <c r="Q261">
        <v>2329.4409390000001</v>
      </c>
    </row>
    <row r="262" spans="1:17" x14ac:dyDescent="0.2">
      <c r="A262">
        <v>285</v>
      </c>
      <c r="B262">
        <v>6.7672730000000003</v>
      </c>
      <c r="C262">
        <v>7.0264340000000001</v>
      </c>
      <c r="D262">
        <v>7.4646470000000003</v>
      </c>
      <c r="E262">
        <v>8.2974429999999995</v>
      </c>
      <c r="F262">
        <v>9.9384779999999999</v>
      </c>
      <c r="G262">
        <v>13.744354</v>
      </c>
      <c r="H262">
        <v>13.762950999999999</v>
      </c>
      <c r="J262">
        <v>285</v>
      </c>
      <c r="K262">
        <v>147.77001100000001</v>
      </c>
      <c r="L262">
        <v>284.639408</v>
      </c>
      <c r="M262">
        <v>535.85920999999996</v>
      </c>
      <c r="N262">
        <v>964.15240500000004</v>
      </c>
      <c r="O262">
        <v>1609.904378</v>
      </c>
      <c r="P262">
        <v>2328.2286979999999</v>
      </c>
      <c r="Q262">
        <v>2325.08277</v>
      </c>
    </row>
    <row r="263" spans="1:17" x14ac:dyDescent="0.2">
      <c r="A263">
        <v>286</v>
      </c>
      <c r="B263">
        <v>6.7560669999999998</v>
      </c>
      <c r="C263">
        <v>7.0304869999999999</v>
      </c>
      <c r="D263">
        <v>7.4505809999999997</v>
      </c>
      <c r="E263">
        <v>8.2857610000000008</v>
      </c>
      <c r="F263">
        <v>9.9530220000000007</v>
      </c>
      <c r="G263">
        <v>13.813019000000001</v>
      </c>
      <c r="H263">
        <v>13.799906</v>
      </c>
      <c r="J263">
        <v>286</v>
      </c>
      <c r="K263">
        <v>148.01510400000001</v>
      </c>
      <c r="L263">
        <v>284.47531199999997</v>
      </c>
      <c r="M263">
        <v>536.87091199999998</v>
      </c>
      <c r="N263">
        <v>965.51181199999996</v>
      </c>
      <c r="O263">
        <v>1607.5519569999999</v>
      </c>
      <c r="P263">
        <v>2316.655068</v>
      </c>
      <c r="Q263">
        <v>2318.8564120000001</v>
      </c>
    </row>
    <row r="264" spans="1:17" x14ac:dyDescent="0.2">
      <c r="A264">
        <v>287</v>
      </c>
      <c r="B264">
        <v>6.7582129999999996</v>
      </c>
      <c r="C264">
        <v>7.0135589999999999</v>
      </c>
      <c r="D264">
        <v>7.4658389999999999</v>
      </c>
      <c r="E264">
        <v>8.3286759999999997</v>
      </c>
      <c r="F264">
        <v>9.9360940000000006</v>
      </c>
      <c r="G264">
        <v>13.807535</v>
      </c>
      <c r="H264">
        <v>13.793229999999999</v>
      </c>
      <c r="J264">
        <v>287</v>
      </c>
      <c r="K264">
        <v>147.968108</v>
      </c>
      <c r="L264">
        <v>285.16191300000003</v>
      </c>
      <c r="M264">
        <v>535.77364799999998</v>
      </c>
      <c r="N264">
        <v>960.53679899999997</v>
      </c>
      <c r="O264">
        <v>1610.2906780000001</v>
      </c>
      <c r="P264">
        <v>2317.5751209999999</v>
      </c>
      <c r="Q264">
        <v>2319.978705</v>
      </c>
    </row>
    <row r="265" spans="1:17" x14ac:dyDescent="0.2">
      <c r="A265">
        <v>288</v>
      </c>
      <c r="B265">
        <v>6.7636969999999996</v>
      </c>
      <c r="C265">
        <v>7.0302490000000004</v>
      </c>
      <c r="D265">
        <v>7.4639319999999998</v>
      </c>
      <c r="E265">
        <v>8.3086490000000008</v>
      </c>
      <c r="F265">
        <v>9.9775790000000004</v>
      </c>
      <c r="G265">
        <v>13.814926</v>
      </c>
      <c r="H265">
        <v>13.799191</v>
      </c>
      <c r="J265">
        <v>288</v>
      </c>
      <c r="K265">
        <v>147.84814399999999</v>
      </c>
      <c r="L265">
        <v>284.484959</v>
      </c>
      <c r="M265">
        <v>535.91056000000003</v>
      </c>
      <c r="N265">
        <v>962.85207600000001</v>
      </c>
      <c r="O265">
        <v>1603.595403</v>
      </c>
      <c r="P265">
        <v>2316.3352199999999</v>
      </c>
      <c r="Q265">
        <v>2318.9766060000002</v>
      </c>
    </row>
    <row r="266" spans="1:17" x14ac:dyDescent="0.2">
      <c r="A266">
        <v>289</v>
      </c>
      <c r="B266">
        <v>6.7512990000000004</v>
      </c>
      <c r="C266">
        <v>7.0223810000000002</v>
      </c>
      <c r="D266">
        <v>7.4741840000000002</v>
      </c>
      <c r="E266">
        <v>8.3110330000000001</v>
      </c>
      <c r="F266">
        <v>10.000944</v>
      </c>
      <c r="G266">
        <v>13.808249999999999</v>
      </c>
      <c r="H266">
        <v>13.841391</v>
      </c>
      <c r="J266">
        <v>289</v>
      </c>
      <c r="K266">
        <v>148.11964499999999</v>
      </c>
      <c r="L266">
        <v>284.80369400000001</v>
      </c>
      <c r="M266">
        <v>535.175476</v>
      </c>
      <c r="N266">
        <v>962.57586300000003</v>
      </c>
      <c r="O266">
        <v>1599.8489520000001</v>
      </c>
      <c r="P266">
        <v>2317.4550730000001</v>
      </c>
      <c r="Q266">
        <v>2311.906434</v>
      </c>
    </row>
    <row r="267" spans="1:17" x14ac:dyDescent="0.2">
      <c r="A267">
        <v>290</v>
      </c>
      <c r="B267">
        <v>6.7636969999999996</v>
      </c>
      <c r="C267">
        <v>7.0402620000000002</v>
      </c>
      <c r="D267">
        <v>7.4841980000000001</v>
      </c>
      <c r="E267">
        <v>8.2924369999999996</v>
      </c>
      <c r="F267">
        <v>9.9620820000000005</v>
      </c>
      <c r="G267">
        <v>13.852835000000001</v>
      </c>
      <c r="H267">
        <v>13.849258000000001</v>
      </c>
      <c r="J267">
        <v>290</v>
      </c>
      <c r="K267">
        <v>147.84814399999999</v>
      </c>
      <c r="L267">
        <v>284.08032800000001</v>
      </c>
      <c r="M267">
        <v>534.459431</v>
      </c>
      <c r="N267">
        <v>964.73453900000004</v>
      </c>
      <c r="O267">
        <v>1606.0899870000001</v>
      </c>
      <c r="P267">
        <v>2309.9965229999998</v>
      </c>
      <c r="Q267">
        <v>2310.5930309999999</v>
      </c>
    </row>
    <row r="268" spans="1:17" x14ac:dyDescent="0.2">
      <c r="A268">
        <v>291</v>
      </c>
      <c r="B268">
        <v>6.7703720000000001</v>
      </c>
      <c r="C268">
        <v>7.0395469999999998</v>
      </c>
      <c r="D268">
        <v>7.4710850000000004</v>
      </c>
      <c r="E268">
        <v>8.3086490000000008</v>
      </c>
      <c r="F268">
        <v>9.9871160000000003</v>
      </c>
      <c r="G268">
        <v>13.864279</v>
      </c>
      <c r="H268">
        <v>13.852596</v>
      </c>
      <c r="J268">
        <v>291</v>
      </c>
      <c r="K268">
        <v>147.70236299999999</v>
      </c>
      <c r="L268">
        <v>284.10919200000001</v>
      </c>
      <c r="M268">
        <v>535.39749800000004</v>
      </c>
      <c r="N268">
        <v>962.85207600000001</v>
      </c>
      <c r="O268">
        <v>1602.064122</v>
      </c>
      <c r="P268">
        <v>2308.0897660000001</v>
      </c>
      <c r="Q268">
        <v>2310.0362810000001</v>
      </c>
    </row>
    <row r="269" spans="1:17" x14ac:dyDescent="0.2">
      <c r="A269">
        <v>292</v>
      </c>
      <c r="B269">
        <v>6.7563060000000004</v>
      </c>
      <c r="C269">
        <v>7.0271489999999996</v>
      </c>
      <c r="D269">
        <v>7.4629779999999997</v>
      </c>
      <c r="E269">
        <v>8.3060259999999992</v>
      </c>
      <c r="F269">
        <v>9.9742409999999992</v>
      </c>
      <c r="G269">
        <v>13.855696</v>
      </c>
      <c r="H269">
        <v>13.863564</v>
      </c>
      <c r="J269">
        <v>292</v>
      </c>
      <c r="K269">
        <v>148.00988100000001</v>
      </c>
      <c r="L269">
        <v>284.61043599999999</v>
      </c>
      <c r="M269">
        <v>535.97904300000005</v>
      </c>
      <c r="N269">
        <v>963.15609400000005</v>
      </c>
      <c r="O269">
        <v>1604.1320430000001</v>
      </c>
      <c r="P269">
        <v>2309.5195389999999</v>
      </c>
      <c r="Q269">
        <v>2308.208846</v>
      </c>
    </row>
    <row r="270" spans="1:17" x14ac:dyDescent="0.2">
      <c r="A270">
        <v>293</v>
      </c>
      <c r="B270">
        <v>6.7615509999999999</v>
      </c>
      <c r="C270">
        <v>7.0471760000000003</v>
      </c>
      <c r="D270">
        <v>7.4784759999999997</v>
      </c>
      <c r="E270">
        <v>8.3281989999999997</v>
      </c>
      <c r="F270">
        <v>10.028839</v>
      </c>
      <c r="G270">
        <v>13.886452</v>
      </c>
      <c r="H270">
        <v>13.867139999999999</v>
      </c>
      <c r="J270">
        <v>293</v>
      </c>
      <c r="K270">
        <v>147.89506299999999</v>
      </c>
      <c r="L270">
        <v>283.80160999999998</v>
      </c>
      <c r="M270">
        <v>534.86836500000004</v>
      </c>
      <c r="N270">
        <v>960.59179500000005</v>
      </c>
      <c r="O270">
        <v>1595.399011</v>
      </c>
      <c r="P270">
        <v>2304.404368</v>
      </c>
      <c r="Q270">
        <v>2307.6135690000001</v>
      </c>
    </row>
    <row r="271" spans="1:17" x14ac:dyDescent="0.2">
      <c r="A271">
        <v>294</v>
      </c>
      <c r="B271">
        <v>6.7660809999999998</v>
      </c>
      <c r="C271">
        <v>7.0543290000000001</v>
      </c>
      <c r="D271">
        <v>7.4794289999999997</v>
      </c>
      <c r="E271">
        <v>8.32653</v>
      </c>
      <c r="F271">
        <v>10.019779</v>
      </c>
      <c r="G271">
        <v>13.990641</v>
      </c>
      <c r="H271">
        <v>13.929366999999999</v>
      </c>
      <c r="J271">
        <v>294</v>
      </c>
      <c r="K271">
        <v>147.79604599999999</v>
      </c>
      <c r="L271">
        <v>283.51385699999997</v>
      </c>
      <c r="M271">
        <v>534.80016599999999</v>
      </c>
      <c r="N271">
        <v>960.78433199999995</v>
      </c>
      <c r="O271">
        <v>1596.841574</v>
      </c>
      <c r="P271">
        <v>2287.243367</v>
      </c>
      <c r="Q271">
        <v>2297.3046690000001</v>
      </c>
    </row>
    <row r="272" spans="1:17" x14ac:dyDescent="0.2">
      <c r="A272">
        <v>295</v>
      </c>
      <c r="B272">
        <v>6.7641739999999997</v>
      </c>
      <c r="C272">
        <v>7.0269110000000001</v>
      </c>
      <c r="D272">
        <v>7.4627400000000002</v>
      </c>
      <c r="E272">
        <v>8.3360669999999999</v>
      </c>
      <c r="F272">
        <v>10.007858000000001</v>
      </c>
      <c r="G272">
        <v>13.898849</v>
      </c>
      <c r="H272">
        <v>13.896464999999999</v>
      </c>
      <c r="J272">
        <v>295</v>
      </c>
      <c r="K272">
        <v>147.83772200000001</v>
      </c>
      <c r="L272">
        <v>284.620093</v>
      </c>
      <c r="M272">
        <v>535.99616600000002</v>
      </c>
      <c r="N272">
        <v>959.68516199999999</v>
      </c>
      <c r="O272">
        <v>1598.743663</v>
      </c>
      <c r="P272">
        <v>2302.3488400000001</v>
      </c>
      <c r="Q272">
        <v>2302.743849</v>
      </c>
    </row>
    <row r="273" spans="1:17" x14ac:dyDescent="0.2">
      <c r="A273">
        <v>296</v>
      </c>
      <c r="B273">
        <v>6.7679879999999999</v>
      </c>
      <c r="C273">
        <v>7.0512290000000002</v>
      </c>
      <c r="D273">
        <v>7.4894429999999996</v>
      </c>
      <c r="E273">
        <v>8.3217619999999997</v>
      </c>
      <c r="F273">
        <v>10.014533999999999</v>
      </c>
      <c r="G273">
        <v>13.893127</v>
      </c>
      <c r="H273">
        <v>13.912678</v>
      </c>
      <c r="J273">
        <v>296</v>
      </c>
      <c r="K273">
        <v>147.75439499999999</v>
      </c>
      <c r="L273">
        <v>283.63847800000002</v>
      </c>
      <c r="M273">
        <v>534.08512399999995</v>
      </c>
      <c r="N273">
        <v>961.33486100000005</v>
      </c>
      <c r="O273">
        <v>1597.6779349999999</v>
      </c>
      <c r="P273">
        <v>2303.29709</v>
      </c>
      <c r="Q273">
        <v>2300.0604589999998</v>
      </c>
    </row>
    <row r="274" spans="1:17" x14ac:dyDescent="0.2">
      <c r="A274">
        <v>297</v>
      </c>
      <c r="B274">
        <v>6.7818160000000001</v>
      </c>
      <c r="C274">
        <v>7.0254799999999999</v>
      </c>
      <c r="D274">
        <v>7.4687000000000001</v>
      </c>
      <c r="E274">
        <v>8.3732600000000001</v>
      </c>
      <c r="F274">
        <v>10.025740000000001</v>
      </c>
      <c r="G274">
        <v>13.938188999999999</v>
      </c>
      <c r="H274">
        <v>13.958931</v>
      </c>
      <c r="J274">
        <v>297</v>
      </c>
      <c r="K274">
        <v>147.45312000000001</v>
      </c>
      <c r="L274">
        <v>284.67804699999999</v>
      </c>
      <c r="M274">
        <v>535.56840999999997</v>
      </c>
      <c r="N274">
        <v>955.42232300000001</v>
      </c>
      <c r="O274">
        <v>1595.8922259999999</v>
      </c>
      <c r="P274">
        <v>2295.850704</v>
      </c>
      <c r="Q274">
        <v>2292.4391609999998</v>
      </c>
    </row>
    <row r="275" spans="1:17" x14ac:dyDescent="0.2">
      <c r="A275">
        <v>298</v>
      </c>
      <c r="B275">
        <v>6.7741870000000004</v>
      </c>
      <c r="C275">
        <v>7.0419309999999999</v>
      </c>
      <c r="D275">
        <v>7.484674</v>
      </c>
      <c r="E275">
        <v>8.32057</v>
      </c>
      <c r="F275">
        <v>10.031461999999999</v>
      </c>
      <c r="G275">
        <v>13.970375000000001</v>
      </c>
      <c r="H275">
        <v>13.982296</v>
      </c>
      <c r="J275">
        <v>298</v>
      </c>
      <c r="K275">
        <v>147.61918800000001</v>
      </c>
      <c r="L275">
        <v>284.01300099999997</v>
      </c>
      <c r="M275">
        <v>534.42538100000002</v>
      </c>
      <c r="N275">
        <v>961.47259199999996</v>
      </c>
      <c r="O275">
        <v>1594.9819130000001</v>
      </c>
      <c r="P275">
        <v>2290.561267</v>
      </c>
      <c r="Q275">
        <v>2288.6083960000001</v>
      </c>
    </row>
    <row r="276" spans="1:17" x14ac:dyDescent="0.2">
      <c r="A276">
        <v>299</v>
      </c>
      <c r="B276">
        <v>6.7665579999999999</v>
      </c>
      <c r="C276">
        <v>7.0455069999999997</v>
      </c>
      <c r="D276">
        <v>7.4887280000000001</v>
      </c>
      <c r="E276">
        <v>8.3012580000000007</v>
      </c>
      <c r="F276">
        <v>10.047912999999999</v>
      </c>
      <c r="G276">
        <v>13.987780000000001</v>
      </c>
      <c r="H276">
        <v>13.952494</v>
      </c>
      <c r="J276">
        <v>299</v>
      </c>
      <c r="K276">
        <v>147.785631</v>
      </c>
      <c r="L276">
        <v>283.86883699999998</v>
      </c>
      <c r="M276">
        <v>534.13613499999997</v>
      </c>
      <c r="N276">
        <v>963.70934599999998</v>
      </c>
      <c r="O276">
        <v>1592.370539</v>
      </c>
      <c r="P276">
        <v>2287.7111930000001</v>
      </c>
      <c r="Q276">
        <v>2293.49683</v>
      </c>
    </row>
    <row r="277" spans="1:17" x14ac:dyDescent="0.2">
      <c r="A277">
        <v>300</v>
      </c>
      <c r="B277">
        <v>6.7782400000000003</v>
      </c>
      <c r="C277">
        <v>7.053852</v>
      </c>
      <c r="D277">
        <v>7.4748989999999997</v>
      </c>
      <c r="E277">
        <v>8.3343980000000002</v>
      </c>
      <c r="F277">
        <v>10.025740000000001</v>
      </c>
      <c r="G277">
        <v>13.974667</v>
      </c>
      <c r="H277">
        <v>13.967036999999999</v>
      </c>
      <c r="J277">
        <v>300</v>
      </c>
      <c r="K277">
        <v>147.53091800000001</v>
      </c>
      <c r="L277">
        <v>283.53302200000002</v>
      </c>
      <c r="M277">
        <v>535.12426600000003</v>
      </c>
      <c r="N277">
        <v>959.87733500000002</v>
      </c>
      <c r="O277">
        <v>1595.8922259999999</v>
      </c>
      <c r="P277">
        <v>2289.8578499999999</v>
      </c>
      <c r="Q277">
        <v>2291.1086679999999</v>
      </c>
    </row>
    <row r="278" spans="1:17" x14ac:dyDescent="0.2">
      <c r="A278">
        <v>301</v>
      </c>
      <c r="B278">
        <v>6.768942</v>
      </c>
      <c r="C278">
        <v>7.036924</v>
      </c>
      <c r="D278">
        <v>7.4963569999999997</v>
      </c>
      <c r="E278">
        <v>8.3487030000000004</v>
      </c>
      <c r="F278">
        <v>10.077477</v>
      </c>
      <c r="G278">
        <v>13.996124</v>
      </c>
      <c r="H278">
        <v>13.972282</v>
      </c>
      <c r="J278">
        <v>301</v>
      </c>
      <c r="K278">
        <v>147.73357799999999</v>
      </c>
      <c r="L278">
        <v>284.21507700000001</v>
      </c>
      <c r="M278">
        <v>533.59252000000004</v>
      </c>
      <c r="N278">
        <v>958.23262999999997</v>
      </c>
      <c r="O278">
        <v>1587.699063</v>
      </c>
      <c r="P278">
        <v>2286.3472339999998</v>
      </c>
      <c r="Q278">
        <v>2290.2485839999999</v>
      </c>
    </row>
    <row r="279" spans="1:17" x14ac:dyDescent="0.2">
      <c r="A279">
        <v>302</v>
      </c>
      <c r="B279">
        <v>6.762505</v>
      </c>
      <c r="C279">
        <v>7.0829389999999997</v>
      </c>
      <c r="D279">
        <v>7.4770450000000004</v>
      </c>
      <c r="E279">
        <v>8.3272460000000006</v>
      </c>
      <c r="F279">
        <v>10.042429</v>
      </c>
      <c r="G279">
        <v>14.036655</v>
      </c>
      <c r="H279">
        <v>14.031886999999999</v>
      </c>
      <c r="J279">
        <v>302</v>
      </c>
      <c r="K279">
        <v>147.87420700000001</v>
      </c>
      <c r="L279">
        <v>282.36865499999999</v>
      </c>
      <c r="M279">
        <v>534.97069599999998</v>
      </c>
      <c r="N279">
        <v>960.70180700000003</v>
      </c>
      <c r="O279">
        <v>1593.240047</v>
      </c>
      <c r="P279">
        <v>2279.7453540000001</v>
      </c>
      <c r="Q279">
        <v>2280.5200669999999</v>
      </c>
    </row>
    <row r="280" spans="1:17" x14ac:dyDescent="0.2">
      <c r="A280">
        <v>303</v>
      </c>
      <c r="B280">
        <v>6.7660809999999998</v>
      </c>
      <c r="C280">
        <v>7.0447920000000002</v>
      </c>
      <c r="D280">
        <v>7.4763299999999999</v>
      </c>
      <c r="E280">
        <v>8.327007</v>
      </c>
      <c r="F280">
        <v>10.050535</v>
      </c>
      <c r="G280">
        <v>14.002561999999999</v>
      </c>
      <c r="H280">
        <v>14.013767</v>
      </c>
      <c r="J280">
        <v>303</v>
      </c>
      <c r="K280">
        <v>147.79604599999999</v>
      </c>
      <c r="L280">
        <v>283.89765799999998</v>
      </c>
      <c r="M280">
        <v>535.02187600000002</v>
      </c>
      <c r="N280">
        <v>960.72931300000005</v>
      </c>
      <c r="O280">
        <v>1591.955023</v>
      </c>
      <c r="P280">
        <v>2285.296147</v>
      </c>
      <c r="Q280">
        <v>2283.468781</v>
      </c>
    </row>
    <row r="281" spans="1:17" x14ac:dyDescent="0.2">
      <c r="A281">
        <v>304</v>
      </c>
      <c r="B281">
        <v>6.7880149999999997</v>
      </c>
      <c r="C281">
        <v>7.0528979999999999</v>
      </c>
      <c r="D281">
        <v>7.4815750000000003</v>
      </c>
      <c r="E281">
        <v>8.3472729999999995</v>
      </c>
      <c r="F281">
        <v>10.099411</v>
      </c>
      <c r="G281">
        <v>14.037848</v>
      </c>
      <c r="H281">
        <v>14.037848</v>
      </c>
      <c r="J281">
        <v>304</v>
      </c>
      <c r="K281">
        <v>147.31846400000001</v>
      </c>
      <c r="L281">
        <v>283.57136100000002</v>
      </c>
      <c r="M281">
        <v>534.64678100000003</v>
      </c>
      <c r="N281">
        <v>958.39684699999998</v>
      </c>
      <c r="O281">
        <v>1584.2508029999999</v>
      </c>
      <c r="P281">
        <v>2279.5517589999999</v>
      </c>
      <c r="Q281">
        <v>2279.5517589999999</v>
      </c>
    </row>
    <row r="282" spans="1:17" x14ac:dyDescent="0.2">
      <c r="A282">
        <v>305</v>
      </c>
      <c r="B282">
        <v>6.757498</v>
      </c>
      <c r="C282">
        <v>7.0381159999999996</v>
      </c>
      <c r="D282">
        <v>7.4925420000000003</v>
      </c>
      <c r="E282">
        <v>8.3556179999999998</v>
      </c>
      <c r="F282">
        <v>10.069369999999999</v>
      </c>
      <c r="G282">
        <v>14.027596000000001</v>
      </c>
      <c r="H282">
        <v>14.053583</v>
      </c>
      <c r="J282">
        <v>305</v>
      </c>
      <c r="K282">
        <v>147.98376999999999</v>
      </c>
      <c r="L282">
        <v>284.16693800000002</v>
      </c>
      <c r="M282">
        <v>533.86418900000001</v>
      </c>
      <c r="N282">
        <v>957.439708</v>
      </c>
      <c r="O282">
        <v>1588.977222</v>
      </c>
      <c r="P282">
        <v>2281.2177579999998</v>
      </c>
      <c r="Q282">
        <v>2276.9993720000002</v>
      </c>
    </row>
    <row r="283" spans="1:17" x14ac:dyDescent="0.2">
      <c r="A283">
        <v>306</v>
      </c>
      <c r="B283">
        <v>6.7617890000000003</v>
      </c>
      <c r="C283">
        <v>7.0421699999999996</v>
      </c>
      <c r="D283">
        <v>7.4839589999999996</v>
      </c>
      <c r="E283">
        <v>8.3625319999999999</v>
      </c>
      <c r="F283">
        <v>10.085583</v>
      </c>
      <c r="G283">
        <v>14.103889000000001</v>
      </c>
      <c r="H283">
        <v>14.09483</v>
      </c>
      <c r="J283">
        <v>306</v>
      </c>
      <c r="K283">
        <v>147.889849</v>
      </c>
      <c r="L283">
        <v>284.00338599999998</v>
      </c>
      <c r="M283">
        <v>534.47645699999998</v>
      </c>
      <c r="N283">
        <v>956.64809700000001</v>
      </c>
      <c r="O283">
        <v>1586.422959</v>
      </c>
      <c r="P283">
        <v>2268.8776790000002</v>
      </c>
      <c r="Q283">
        <v>2270.3360739999998</v>
      </c>
    </row>
    <row r="284" spans="1:17" x14ac:dyDescent="0.2">
      <c r="A284">
        <v>307</v>
      </c>
      <c r="B284">
        <v>6.7715639999999997</v>
      </c>
      <c r="C284">
        <v>7.0543290000000001</v>
      </c>
      <c r="D284">
        <v>7.5178149999999997</v>
      </c>
      <c r="E284">
        <v>8.3382129999999997</v>
      </c>
      <c r="F284">
        <v>10.151386</v>
      </c>
      <c r="G284">
        <v>14.101505</v>
      </c>
      <c r="H284">
        <v>14.077902</v>
      </c>
      <c r="J284">
        <v>307</v>
      </c>
      <c r="K284">
        <v>147.67636100000001</v>
      </c>
      <c r="L284">
        <v>283.51385699999997</v>
      </c>
      <c r="M284">
        <v>532.06951700000002</v>
      </c>
      <c r="N284">
        <v>959.43819499999995</v>
      </c>
      <c r="O284">
        <v>1576.1394150000001</v>
      </c>
      <c r="P284">
        <v>2269.2612859999999</v>
      </c>
      <c r="Q284">
        <v>2273.065998</v>
      </c>
    </row>
    <row r="285" spans="1:17" x14ac:dyDescent="0.2">
      <c r="A285">
        <v>308</v>
      </c>
      <c r="B285">
        <v>6.7770479999999997</v>
      </c>
      <c r="C285">
        <v>7.0619579999999997</v>
      </c>
      <c r="D285">
        <v>7.4827669999999999</v>
      </c>
      <c r="E285">
        <v>8.3727839999999993</v>
      </c>
      <c r="F285">
        <v>10.105848</v>
      </c>
      <c r="G285">
        <v>14.080285999999999</v>
      </c>
      <c r="H285">
        <v>14.092445</v>
      </c>
      <c r="J285">
        <v>308</v>
      </c>
      <c r="K285">
        <v>147.55686900000001</v>
      </c>
      <c r="L285">
        <v>283.207562</v>
      </c>
      <c r="M285">
        <v>534.56160599999998</v>
      </c>
      <c r="N285">
        <v>955.47673599999996</v>
      </c>
      <c r="O285">
        <v>1583.2416539999999</v>
      </c>
      <c r="P285">
        <v>2272.6811050000001</v>
      </c>
      <c r="Q285">
        <v>2270.7201730000002</v>
      </c>
    </row>
    <row r="286" spans="1:17" x14ac:dyDescent="0.2">
      <c r="A286">
        <v>309</v>
      </c>
      <c r="B286">
        <v>6.7648890000000002</v>
      </c>
      <c r="C286">
        <v>7.0548060000000001</v>
      </c>
      <c r="D286">
        <v>7.5068469999999996</v>
      </c>
      <c r="E286">
        <v>8.3765979999999995</v>
      </c>
      <c r="F286">
        <v>10.098934</v>
      </c>
      <c r="G286">
        <v>14.090061</v>
      </c>
      <c r="H286">
        <v>14.108896</v>
      </c>
      <c r="J286">
        <v>309</v>
      </c>
      <c r="K286">
        <v>147.822091</v>
      </c>
      <c r="L286">
        <v>283.49469399999998</v>
      </c>
      <c r="M286">
        <v>532.84685300000001</v>
      </c>
      <c r="N286">
        <v>955.04161199999999</v>
      </c>
      <c r="O286">
        <v>1584.3256060000001</v>
      </c>
      <c r="P286">
        <v>2271.1044029999998</v>
      </c>
      <c r="Q286">
        <v>2268.0725280000001</v>
      </c>
    </row>
    <row r="287" spans="1:17" x14ac:dyDescent="0.2">
      <c r="A287">
        <v>310</v>
      </c>
      <c r="B287">
        <v>6.7780019999999999</v>
      </c>
      <c r="C287">
        <v>7.0497990000000001</v>
      </c>
      <c r="D287">
        <v>7.4851510000000001</v>
      </c>
      <c r="E287">
        <v>8.3451269999999997</v>
      </c>
      <c r="F287">
        <v>10.102510000000001</v>
      </c>
      <c r="G287">
        <v>14.159679000000001</v>
      </c>
      <c r="H287">
        <v>14.218569</v>
      </c>
      <c r="J287">
        <v>310</v>
      </c>
      <c r="K287">
        <v>147.53610699999999</v>
      </c>
      <c r="L287">
        <v>283.696033</v>
      </c>
      <c r="M287">
        <v>534.39133600000002</v>
      </c>
      <c r="N287">
        <v>958.64327800000001</v>
      </c>
      <c r="O287">
        <v>1583.764756</v>
      </c>
      <c r="P287">
        <v>2259.9381709999998</v>
      </c>
      <c r="Q287">
        <v>2250.5781310000002</v>
      </c>
    </row>
    <row r="288" spans="1:17" x14ac:dyDescent="0.2">
      <c r="A288">
        <v>311</v>
      </c>
      <c r="B288">
        <v>6.7889689999999998</v>
      </c>
      <c r="C288">
        <v>7.053852</v>
      </c>
      <c r="D288">
        <v>7.5206759999999999</v>
      </c>
      <c r="E288">
        <v>8.3615779999999997</v>
      </c>
      <c r="F288">
        <v>10.140896</v>
      </c>
      <c r="G288">
        <v>14.19425</v>
      </c>
      <c r="H288">
        <v>14.146328</v>
      </c>
      <c r="J288">
        <v>311</v>
      </c>
      <c r="K288">
        <v>147.29777000000001</v>
      </c>
      <c r="L288">
        <v>283.53302200000002</v>
      </c>
      <c r="M288">
        <v>531.86710600000004</v>
      </c>
      <c r="N288">
        <v>956.75720699999999</v>
      </c>
      <c r="O288">
        <v>1577.7698780000001</v>
      </c>
      <c r="P288">
        <v>2254.4339970000001</v>
      </c>
      <c r="Q288">
        <v>2262.0711230000002</v>
      </c>
    </row>
    <row r="289" spans="1:17" x14ac:dyDescent="0.2">
      <c r="A289">
        <v>312</v>
      </c>
      <c r="B289">
        <v>6.7725179999999998</v>
      </c>
      <c r="C289">
        <v>7.0443150000000001</v>
      </c>
      <c r="D289">
        <v>7.5478550000000002</v>
      </c>
      <c r="E289">
        <v>8.3761220000000005</v>
      </c>
      <c r="F289">
        <v>10.157584999999999</v>
      </c>
      <c r="G289">
        <v>14.166594</v>
      </c>
      <c r="H289">
        <v>14.158010000000001</v>
      </c>
      <c r="J289">
        <v>312</v>
      </c>
      <c r="K289">
        <v>147.65556599999999</v>
      </c>
      <c r="L289">
        <v>283.916875</v>
      </c>
      <c r="M289">
        <v>529.95186100000001</v>
      </c>
      <c r="N289">
        <v>955.09598100000005</v>
      </c>
      <c r="O289">
        <v>1575.1775419999999</v>
      </c>
      <c r="P289">
        <v>2258.8351870000001</v>
      </c>
      <c r="Q289">
        <v>2260.2045699999999</v>
      </c>
    </row>
    <row r="290" spans="1:17" x14ac:dyDescent="0.2">
      <c r="A290">
        <v>313</v>
      </c>
      <c r="B290">
        <v>6.7889689999999998</v>
      </c>
      <c r="C290">
        <v>7.063866</v>
      </c>
      <c r="D290">
        <v>7.5058939999999996</v>
      </c>
      <c r="E290">
        <v>8.3634850000000007</v>
      </c>
      <c r="F290">
        <v>10.124922</v>
      </c>
      <c r="G290">
        <v>14.17923</v>
      </c>
      <c r="H290">
        <v>14.168262</v>
      </c>
      <c r="J290">
        <v>313</v>
      </c>
      <c r="K290">
        <v>147.29777000000001</v>
      </c>
      <c r="L290">
        <v>283.13109200000002</v>
      </c>
      <c r="M290">
        <v>532.91455399999995</v>
      </c>
      <c r="N290">
        <v>956.53901199999996</v>
      </c>
      <c r="O290">
        <v>1580.2591190000001</v>
      </c>
      <c r="P290">
        <v>2256.8221680000001</v>
      </c>
      <c r="Q290">
        <v>2258.5691109999998</v>
      </c>
    </row>
    <row r="291" spans="1:17" x14ac:dyDescent="0.2">
      <c r="A291">
        <v>314</v>
      </c>
      <c r="B291">
        <v>6.7751409999999996</v>
      </c>
      <c r="C291">
        <v>7.042408</v>
      </c>
      <c r="D291">
        <v>7.5023169999999997</v>
      </c>
      <c r="E291">
        <v>8.3587170000000004</v>
      </c>
      <c r="F291">
        <v>10.164738</v>
      </c>
      <c r="G291">
        <v>14.207125</v>
      </c>
      <c r="H291">
        <v>14.243841</v>
      </c>
      <c r="J291">
        <v>314</v>
      </c>
      <c r="K291">
        <v>147.598409</v>
      </c>
      <c r="L291">
        <v>283.99377099999998</v>
      </c>
      <c r="M291">
        <v>533.168589</v>
      </c>
      <c r="N291">
        <v>957.08468600000003</v>
      </c>
      <c r="O291">
        <v>1574.0691469999999</v>
      </c>
      <c r="P291">
        <v>2252.391012</v>
      </c>
      <c r="Q291">
        <v>2246.5850059999998</v>
      </c>
    </row>
    <row r="292" spans="1:17" x14ac:dyDescent="0.2">
      <c r="A292">
        <v>315</v>
      </c>
      <c r="B292">
        <v>6.773949</v>
      </c>
      <c r="C292">
        <v>7.0772170000000001</v>
      </c>
      <c r="D292">
        <v>7.5232979999999996</v>
      </c>
      <c r="E292">
        <v>8.3816050000000004</v>
      </c>
      <c r="F292">
        <v>10.143757000000001</v>
      </c>
      <c r="G292">
        <v>14.227629</v>
      </c>
      <c r="H292">
        <v>14.243841</v>
      </c>
      <c r="J292">
        <v>315</v>
      </c>
      <c r="K292">
        <v>147.62438399999999</v>
      </c>
      <c r="L292">
        <v>282.59695499999998</v>
      </c>
      <c r="M292">
        <v>531.68169899999998</v>
      </c>
      <c r="N292">
        <v>954.47111399999994</v>
      </c>
      <c r="O292">
        <v>1577.3248719999999</v>
      </c>
      <c r="P292">
        <v>2249.1450020000002</v>
      </c>
      <c r="Q292">
        <v>2246.5850059999998</v>
      </c>
    </row>
    <row r="293" spans="1:17" x14ac:dyDescent="0.2">
      <c r="A293">
        <v>316</v>
      </c>
      <c r="B293">
        <v>6.7746639999999996</v>
      </c>
      <c r="C293">
        <v>7.0505139999999997</v>
      </c>
      <c r="D293">
        <v>7.4934960000000004</v>
      </c>
      <c r="E293">
        <v>8.3978179999999991</v>
      </c>
      <c r="F293">
        <v>10.159015999999999</v>
      </c>
      <c r="G293">
        <v>14.257192999999999</v>
      </c>
      <c r="H293">
        <v>14.225244999999999</v>
      </c>
      <c r="J293">
        <v>316</v>
      </c>
      <c r="K293">
        <v>147.60879800000001</v>
      </c>
      <c r="L293">
        <v>283.66725300000002</v>
      </c>
      <c r="M293">
        <v>533.796246</v>
      </c>
      <c r="N293">
        <v>952.62845300000004</v>
      </c>
      <c r="O293">
        <v>1574.9557380000001</v>
      </c>
      <c r="P293">
        <v>2244.4811450000002</v>
      </c>
      <c r="Q293">
        <v>2249.521964</v>
      </c>
    </row>
    <row r="294" spans="1:17" x14ac:dyDescent="0.2">
      <c r="A294">
        <v>317</v>
      </c>
      <c r="B294">
        <v>6.773949</v>
      </c>
      <c r="C294">
        <v>7.0526600000000004</v>
      </c>
      <c r="D294">
        <v>7.5106619999999999</v>
      </c>
      <c r="E294">
        <v>8.3737370000000002</v>
      </c>
      <c r="F294">
        <v>10.173082000000001</v>
      </c>
      <c r="G294">
        <v>14.263391</v>
      </c>
      <c r="H294">
        <v>14.255285000000001</v>
      </c>
      <c r="J294">
        <v>317</v>
      </c>
      <c r="K294">
        <v>147.62438399999999</v>
      </c>
      <c r="L294">
        <v>283.58094699999998</v>
      </c>
      <c r="M294">
        <v>532.57621700000004</v>
      </c>
      <c r="N294">
        <v>955.36791800000003</v>
      </c>
      <c r="O294">
        <v>1572.7779889999999</v>
      </c>
      <c r="P294">
        <v>2243.5056920000002</v>
      </c>
      <c r="Q294">
        <v>2244.7814549999998</v>
      </c>
    </row>
    <row r="295" spans="1:17" x14ac:dyDescent="0.2">
      <c r="A295">
        <v>318</v>
      </c>
      <c r="B295">
        <v>6.762505</v>
      </c>
      <c r="C295">
        <v>7.0731640000000002</v>
      </c>
      <c r="D295">
        <v>7.5118539999999996</v>
      </c>
      <c r="E295">
        <v>8.3966259999999995</v>
      </c>
      <c r="F295">
        <v>10.184049999999999</v>
      </c>
      <c r="G295">
        <v>14.303207</v>
      </c>
      <c r="H295">
        <v>14.307499</v>
      </c>
      <c r="J295">
        <v>318</v>
      </c>
      <c r="K295">
        <v>147.87420700000001</v>
      </c>
      <c r="L295">
        <v>282.75889000000001</v>
      </c>
      <c r="M295">
        <v>532.49170000000004</v>
      </c>
      <c r="N295">
        <v>952.76369999999997</v>
      </c>
      <c r="O295">
        <v>1571.0842560000001</v>
      </c>
      <c r="P295">
        <v>2237.2604350000001</v>
      </c>
      <c r="Q295">
        <v>2236.5893679999999</v>
      </c>
    </row>
    <row r="296" spans="1:17" x14ac:dyDescent="0.2">
      <c r="A296">
        <v>319</v>
      </c>
      <c r="B296">
        <v>6.7801479999999996</v>
      </c>
      <c r="C296">
        <v>7.0400239999999998</v>
      </c>
      <c r="D296">
        <v>7.5104240000000004</v>
      </c>
      <c r="E296">
        <v>8.38232</v>
      </c>
      <c r="F296">
        <v>10.206699</v>
      </c>
      <c r="G296">
        <v>14.287948999999999</v>
      </c>
      <c r="H296">
        <v>14.304161000000001</v>
      </c>
      <c r="J296">
        <v>319</v>
      </c>
      <c r="K296">
        <v>147.48941600000001</v>
      </c>
      <c r="L296">
        <v>284.08994899999999</v>
      </c>
      <c r="M296">
        <v>532.59312399999999</v>
      </c>
      <c r="N296">
        <v>954.38966900000003</v>
      </c>
      <c r="O296">
        <v>1567.597851</v>
      </c>
      <c r="P296">
        <v>2239.6497129999998</v>
      </c>
      <c r="Q296">
        <v>2237.1112739999999</v>
      </c>
    </row>
    <row r="297" spans="1:17" x14ac:dyDescent="0.2">
      <c r="A297">
        <v>320</v>
      </c>
      <c r="B297">
        <v>6.9777969999999998</v>
      </c>
      <c r="C297">
        <v>7.0548060000000001</v>
      </c>
      <c r="D297">
        <v>7.5156689999999999</v>
      </c>
      <c r="E297">
        <v>8.4161760000000001</v>
      </c>
      <c r="F297">
        <v>10.189056000000001</v>
      </c>
      <c r="G297">
        <v>14.301538000000001</v>
      </c>
      <c r="H297">
        <v>14.312506000000001</v>
      </c>
      <c r="J297">
        <v>320</v>
      </c>
      <c r="K297">
        <v>143.31171599999999</v>
      </c>
      <c r="L297">
        <v>283.49469399999998</v>
      </c>
      <c r="M297">
        <v>532.22142599999995</v>
      </c>
      <c r="N297">
        <v>950.55048199999999</v>
      </c>
      <c r="O297">
        <v>1570.3122430000001</v>
      </c>
      <c r="P297">
        <v>2237.521514</v>
      </c>
      <c r="Q297">
        <v>2235.8069660000001</v>
      </c>
    </row>
    <row r="298" spans="1:17" x14ac:dyDescent="0.2">
      <c r="A298">
        <v>321</v>
      </c>
      <c r="B298">
        <v>6.7715639999999997</v>
      </c>
      <c r="C298">
        <v>7.0536139999999996</v>
      </c>
      <c r="D298">
        <v>7.5352189999999997</v>
      </c>
      <c r="E298">
        <v>8.4056850000000001</v>
      </c>
      <c r="F298">
        <v>10.252236999999999</v>
      </c>
      <c r="G298">
        <v>14.293908999999999</v>
      </c>
      <c r="H298">
        <v>14.32085</v>
      </c>
      <c r="J298">
        <v>321</v>
      </c>
      <c r="K298">
        <v>147.67636100000001</v>
      </c>
      <c r="L298">
        <v>283.54260599999998</v>
      </c>
      <c r="M298">
        <v>530.84056299999997</v>
      </c>
      <c r="N298">
        <v>951.73678199999995</v>
      </c>
      <c r="O298">
        <v>1560.6349620000001</v>
      </c>
      <c r="P298">
        <v>2238.7157940000002</v>
      </c>
      <c r="Q298">
        <v>2234.504179</v>
      </c>
    </row>
    <row r="299" spans="1:17" x14ac:dyDescent="0.2">
      <c r="A299">
        <v>322</v>
      </c>
      <c r="B299">
        <v>6.7801479999999996</v>
      </c>
      <c r="C299">
        <v>7.0619579999999997</v>
      </c>
      <c r="D299">
        <v>7.5304510000000002</v>
      </c>
      <c r="E299">
        <v>8.4006790000000002</v>
      </c>
      <c r="F299">
        <v>10.219336</v>
      </c>
      <c r="G299">
        <v>14.349221999999999</v>
      </c>
      <c r="H299">
        <v>14.451741999999999</v>
      </c>
      <c r="J299">
        <v>322</v>
      </c>
      <c r="K299">
        <v>147.48941600000001</v>
      </c>
      <c r="L299">
        <v>283.207562</v>
      </c>
      <c r="M299">
        <v>531.17669799999999</v>
      </c>
      <c r="N299">
        <v>952.30401600000005</v>
      </c>
      <c r="O299">
        <v>1565.6595199999999</v>
      </c>
      <c r="P299">
        <v>2230.0860349999998</v>
      </c>
      <c r="Q299">
        <v>2214.2659079999999</v>
      </c>
    </row>
    <row r="300" spans="1:17" x14ac:dyDescent="0.2">
      <c r="A300">
        <v>323</v>
      </c>
      <c r="B300">
        <v>6.7858700000000001</v>
      </c>
      <c r="C300">
        <v>7.0624349999999998</v>
      </c>
      <c r="D300">
        <v>7.5411799999999998</v>
      </c>
      <c r="E300">
        <v>8.4207059999999991</v>
      </c>
      <c r="F300">
        <v>10.216475000000001</v>
      </c>
      <c r="G300">
        <v>14.338017000000001</v>
      </c>
      <c r="H300">
        <v>14.391899</v>
      </c>
      <c r="J300">
        <v>323</v>
      </c>
      <c r="K300">
        <v>147.365048</v>
      </c>
      <c r="L300">
        <v>283.18844100000001</v>
      </c>
      <c r="M300">
        <v>530.42099299999995</v>
      </c>
      <c r="N300">
        <v>950.039129</v>
      </c>
      <c r="O300">
        <v>1566.0979669999999</v>
      </c>
      <c r="P300">
        <v>2231.828927</v>
      </c>
      <c r="Q300">
        <v>2223.4730629999999</v>
      </c>
    </row>
    <row r="301" spans="1:17" x14ac:dyDescent="0.2">
      <c r="A301">
        <v>324</v>
      </c>
      <c r="B301">
        <v>6.8168639999999998</v>
      </c>
      <c r="C301">
        <v>7.0545669999999996</v>
      </c>
      <c r="D301">
        <v>7.5283049999999996</v>
      </c>
      <c r="E301">
        <v>8.4121229999999994</v>
      </c>
      <c r="F301">
        <v>10.230779999999999</v>
      </c>
      <c r="G301">
        <v>14.344215</v>
      </c>
      <c r="H301">
        <v>14.3466</v>
      </c>
      <c r="J301">
        <v>324</v>
      </c>
      <c r="K301">
        <v>146.69502</v>
      </c>
      <c r="L301">
        <v>283.50427500000001</v>
      </c>
      <c r="M301">
        <v>531.32809699999996</v>
      </c>
      <c r="N301">
        <v>951.00847399999998</v>
      </c>
      <c r="O301">
        <v>1563.9081819999999</v>
      </c>
      <c r="P301">
        <v>2230.8644370000002</v>
      </c>
      <c r="Q301">
        <v>2230.4937020000002</v>
      </c>
    </row>
    <row r="302" spans="1:17" x14ac:dyDescent="0.2">
      <c r="A302">
        <v>325</v>
      </c>
      <c r="B302">
        <v>6.7667960000000003</v>
      </c>
      <c r="C302">
        <v>7.0676800000000002</v>
      </c>
      <c r="D302">
        <v>7.5237749999999997</v>
      </c>
      <c r="E302">
        <v>8.4412099999999999</v>
      </c>
      <c r="F302">
        <v>10.221719999999999</v>
      </c>
      <c r="G302">
        <v>14.375925000000001</v>
      </c>
      <c r="H302">
        <v>14.383793000000001</v>
      </c>
      <c r="J302">
        <v>325</v>
      </c>
      <c r="K302">
        <v>147.78042400000001</v>
      </c>
      <c r="L302">
        <v>282.97827599999999</v>
      </c>
      <c r="M302">
        <v>531.64800200000002</v>
      </c>
      <c r="N302">
        <v>947.73145</v>
      </c>
      <c r="O302">
        <v>1565.2943339999999</v>
      </c>
      <c r="P302">
        <v>2225.9437119999998</v>
      </c>
      <c r="Q302">
        <v>2224.7261400000002</v>
      </c>
    </row>
    <row r="303" spans="1:17" x14ac:dyDescent="0.2">
      <c r="A303">
        <v>326</v>
      </c>
      <c r="B303">
        <v>6.7906380000000004</v>
      </c>
      <c r="C303">
        <v>7.0776940000000002</v>
      </c>
      <c r="D303">
        <v>7.5292589999999997</v>
      </c>
      <c r="E303">
        <v>8.4559920000000002</v>
      </c>
      <c r="F303">
        <v>10.246992000000001</v>
      </c>
      <c r="G303">
        <v>14.43553</v>
      </c>
      <c r="H303">
        <v>14.424801</v>
      </c>
      <c r="J303">
        <v>326</v>
      </c>
      <c r="K303">
        <v>147.26156900000001</v>
      </c>
      <c r="L303">
        <v>282.57791600000002</v>
      </c>
      <c r="M303">
        <v>531.26079800000002</v>
      </c>
      <c r="N303">
        <v>946.07471699999996</v>
      </c>
      <c r="O303">
        <v>1561.4338170000001</v>
      </c>
      <c r="P303">
        <v>2216.7527380000001</v>
      </c>
      <c r="Q303">
        <v>2218.401507</v>
      </c>
    </row>
    <row r="304" spans="1:17" x14ac:dyDescent="0.2">
      <c r="A304">
        <v>327</v>
      </c>
      <c r="B304">
        <v>6.7780019999999999</v>
      </c>
      <c r="C304">
        <v>7.0745940000000003</v>
      </c>
      <c r="D304">
        <v>7.5464250000000002</v>
      </c>
      <c r="E304">
        <v>8.4211829999999992</v>
      </c>
      <c r="F304">
        <v>10.248899</v>
      </c>
      <c r="G304">
        <v>14.414548999999999</v>
      </c>
      <c r="H304">
        <v>14.427422999999999</v>
      </c>
      <c r="J304">
        <v>327</v>
      </c>
      <c r="K304">
        <v>147.53610699999999</v>
      </c>
      <c r="L304">
        <v>282.70171499999998</v>
      </c>
      <c r="M304">
        <v>530.05231900000001</v>
      </c>
      <c r="N304">
        <v>949.98533499999996</v>
      </c>
      <c r="O304">
        <v>1561.143229</v>
      </c>
      <c r="P304">
        <v>2219.979292</v>
      </c>
      <c r="Q304">
        <v>2217.9982479999999</v>
      </c>
    </row>
    <row r="305" spans="1:17" x14ac:dyDescent="0.2">
      <c r="A305">
        <v>328</v>
      </c>
      <c r="B305">
        <v>6.7660809999999998</v>
      </c>
      <c r="C305">
        <v>7.0707800000000001</v>
      </c>
      <c r="D305">
        <v>7.53355</v>
      </c>
      <c r="E305">
        <v>8.448601</v>
      </c>
      <c r="F305">
        <v>10.25033</v>
      </c>
      <c r="G305">
        <v>14.412402999999999</v>
      </c>
      <c r="H305">
        <v>14.425993</v>
      </c>
      <c r="J305">
        <v>328</v>
      </c>
      <c r="K305">
        <v>147.79604599999999</v>
      </c>
      <c r="L305">
        <v>282.85423300000002</v>
      </c>
      <c r="M305">
        <v>530.95816200000002</v>
      </c>
      <c r="N305">
        <v>946.90235900000005</v>
      </c>
      <c r="O305">
        <v>1560.92536</v>
      </c>
      <c r="P305">
        <v>2220.3098100000002</v>
      </c>
      <c r="Q305">
        <v>2218.21819</v>
      </c>
    </row>
    <row r="306" spans="1:17" x14ac:dyDescent="0.2">
      <c r="A306">
        <v>329</v>
      </c>
      <c r="B306">
        <v>6.79183</v>
      </c>
      <c r="C306">
        <v>7.063866</v>
      </c>
      <c r="D306">
        <v>7.5418950000000002</v>
      </c>
      <c r="E306">
        <v>8.4378720000000005</v>
      </c>
      <c r="F306">
        <v>10.254621999999999</v>
      </c>
      <c r="G306">
        <v>14.443159</v>
      </c>
      <c r="H306">
        <v>14.446974000000001</v>
      </c>
      <c r="J306">
        <v>329</v>
      </c>
      <c r="K306">
        <v>147.23572200000001</v>
      </c>
      <c r="L306">
        <v>283.13109200000002</v>
      </c>
      <c r="M306">
        <v>530.37068899999997</v>
      </c>
      <c r="N306">
        <v>948.10635500000001</v>
      </c>
      <c r="O306">
        <v>1560.2721160000001</v>
      </c>
      <c r="P306">
        <v>2215.5817689999999</v>
      </c>
      <c r="Q306">
        <v>2214.9967489999999</v>
      </c>
    </row>
    <row r="307" spans="1:17" x14ac:dyDescent="0.2">
      <c r="A307">
        <v>330</v>
      </c>
      <c r="B307">
        <v>6.7873000000000001</v>
      </c>
      <c r="C307">
        <v>7.0939059999999996</v>
      </c>
      <c r="D307">
        <v>7.5418950000000002</v>
      </c>
      <c r="E307">
        <v>8.4428789999999996</v>
      </c>
      <c r="F307">
        <v>10.262489</v>
      </c>
      <c r="G307">
        <v>14.493942000000001</v>
      </c>
      <c r="H307">
        <v>14.519215000000001</v>
      </c>
      <c r="J307">
        <v>330</v>
      </c>
      <c r="K307">
        <v>147.333989</v>
      </c>
      <c r="L307">
        <v>281.93211000000002</v>
      </c>
      <c r="M307">
        <v>530.37068899999997</v>
      </c>
      <c r="N307">
        <v>947.54410900000005</v>
      </c>
      <c r="O307">
        <v>1559.075922</v>
      </c>
      <c r="P307">
        <v>2207.8189240000002</v>
      </c>
      <c r="Q307">
        <v>2203.9759600000002</v>
      </c>
    </row>
    <row r="308" spans="1:17" x14ac:dyDescent="0.2">
      <c r="A308">
        <v>331</v>
      </c>
      <c r="B308">
        <v>6.7737100000000003</v>
      </c>
      <c r="C308">
        <v>7.0827010000000001</v>
      </c>
      <c r="D308">
        <v>7.5395110000000001</v>
      </c>
      <c r="E308">
        <v>8.4369180000000004</v>
      </c>
      <c r="F308">
        <v>10.282278</v>
      </c>
      <c r="G308">
        <v>14.498949</v>
      </c>
      <c r="H308">
        <v>14.478445000000001</v>
      </c>
      <c r="J308">
        <v>331</v>
      </c>
      <c r="K308">
        <v>147.62958</v>
      </c>
      <c r="L308">
        <v>282.37815999999998</v>
      </c>
      <c r="M308">
        <v>530.53840600000001</v>
      </c>
      <c r="N308">
        <v>948.213525</v>
      </c>
      <c r="O308">
        <v>1556.075405</v>
      </c>
      <c r="P308">
        <v>2207.0565179999999</v>
      </c>
      <c r="Q308">
        <v>2210.1820939999998</v>
      </c>
    </row>
    <row r="309" spans="1:17" x14ac:dyDescent="0.2">
      <c r="A309">
        <v>332</v>
      </c>
      <c r="B309">
        <v>6.7989829999999998</v>
      </c>
      <c r="C309">
        <v>7.0729259999999998</v>
      </c>
      <c r="D309">
        <v>7.5583460000000002</v>
      </c>
      <c r="E309">
        <v>8.4497929999999997</v>
      </c>
      <c r="F309">
        <v>10.288477</v>
      </c>
      <c r="G309">
        <v>14.498949</v>
      </c>
      <c r="H309">
        <v>14.496803</v>
      </c>
      <c r="J309">
        <v>332</v>
      </c>
      <c r="K309">
        <v>147.08082899999999</v>
      </c>
      <c r="L309">
        <v>282.76842199999999</v>
      </c>
      <c r="M309">
        <v>529.21632699999998</v>
      </c>
      <c r="N309">
        <v>946.76877100000002</v>
      </c>
      <c r="O309">
        <v>1555.1378580000001</v>
      </c>
      <c r="P309">
        <v>2207.0565179999999</v>
      </c>
      <c r="Q309">
        <v>2207.383198</v>
      </c>
    </row>
    <row r="310" spans="1:17" x14ac:dyDescent="0.2">
      <c r="A310">
        <v>333</v>
      </c>
      <c r="B310">
        <v>6.8008899999999999</v>
      </c>
      <c r="C310">
        <v>7.0807929999999999</v>
      </c>
      <c r="D310">
        <v>7.5573920000000001</v>
      </c>
      <c r="E310">
        <v>8.4450240000000001</v>
      </c>
      <c r="F310">
        <v>10.298491</v>
      </c>
      <c r="G310">
        <v>14.518499</v>
      </c>
      <c r="H310">
        <v>14.510154999999999</v>
      </c>
      <c r="J310">
        <v>333</v>
      </c>
      <c r="K310">
        <v>147.039579</v>
      </c>
      <c r="L310">
        <v>282.45422400000001</v>
      </c>
      <c r="M310">
        <v>529.28310899999997</v>
      </c>
      <c r="N310">
        <v>947.30335100000002</v>
      </c>
      <c r="O310">
        <v>1553.6257439999999</v>
      </c>
      <c r="P310">
        <v>2204.0845389999999</v>
      </c>
      <c r="Q310">
        <v>2205.3520870000002</v>
      </c>
    </row>
    <row r="311" spans="1:17" x14ac:dyDescent="0.2">
      <c r="A311">
        <v>334</v>
      </c>
      <c r="B311">
        <v>6.7815779999999997</v>
      </c>
      <c r="C311">
        <v>7.0827010000000001</v>
      </c>
      <c r="D311">
        <v>7.5576309999999998</v>
      </c>
      <c r="E311">
        <v>8.4574219999999993</v>
      </c>
      <c r="F311">
        <v>10.459185</v>
      </c>
      <c r="G311">
        <v>14.564514000000001</v>
      </c>
      <c r="H311">
        <v>14.562607</v>
      </c>
      <c r="J311">
        <v>334</v>
      </c>
      <c r="K311">
        <v>147.458304</v>
      </c>
      <c r="L311">
        <v>282.37815999999998</v>
      </c>
      <c r="M311">
        <v>529.26641199999995</v>
      </c>
      <c r="N311">
        <v>945.91469600000005</v>
      </c>
      <c r="O311">
        <v>1529.7559550000001</v>
      </c>
      <c r="P311">
        <v>2197.1210059999999</v>
      </c>
      <c r="Q311">
        <v>2197.4087749999999</v>
      </c>
    </row>
    <row r="312" spans="1:17" x14ac:dyDescent="0.2">
      <c r="A312">
        <v>335</v>
      </c>
      <c r="B312">
        <v>6.7892070000000002</v>
      </c>
      <c r="C312">
        <v>7.0972439999999999</v>
      </c>
      <c r="D312">
        <v>7.5526239999999998</v>
      </c>
      <c r="E312">
        <v>8.4450240000000001</v>
      </c>
      <c r="F312">
        <v>10.332108</v>
      </c>
      <c r="G312">
        <v>14.566421999999999</v>
      </c>
      <c r="H312">
        <v>14.549732000000001</v>
      </c>
      <c r="J312">
        <v>335</v>
      </c>
      <c r="K312">
        <v>147.292597</v>
      </c>
      <c r="L312">
        <v>281.79951599999998</v>
      </c>
      <c r="M312">
        <v>529.61727399999995</v>
      </c>
      <c r="N312">
        <v>947.30335100000002</v>
      </c>
      <c r="O312">
        <v>1548.570796</v>
      </c>
      <c r="P312">
        <v>2196.8333120000002</v>
      </c>
      <c r="Q312">
        <v>2199.3531939999998</v>
      </c>
    </row>
    <row r="313" spans="1:17" x14ac:dyDescent="0.2">
      <c r="A313">
        <v>336</v>
      </c>
      <c r="B313">
        <v>6.7996980000000002</v>
      </c>
      <c r="C313">
        <v>7.08127</v>
      </c>
      <c r="D313">
        <v>7.5578690000000002</v>
      </c>
      <c r="E313">
        <v>8.4884170000000001</v>
      </c>
      <c r="F313">
        <v>10.36191</v>
      </c>
      <c r="G313">
        <v>14.573574000000001</v>
      </c>
      <c r="H313">
        <v>14.584541</v>
      </c>
      <c r="J313">
        <v>336</v>
      </c>
      <c r="K313">
        <v>147.065358</v>
      </c>
      <c r="L313">
        <v>282.435204</v>
      </c>
      <c r="M313">
        <v>529.24971600000003</v>
      </c>
      <c r="N313">
        <v>942.46080400000005</v>
      </c>
      <c r="O313">
        <v>1544.116886</v>
      </c>
      <c r="P313">
        <v>2195.7551290000001</v>
      </c>
      <c r="Q313">
        <v>2194.1039689999998</v>
      </c>
    </row>
    <row r="314" spans="1:17" x14ac:dyDescent="0.2">
      <c r="A314">
        <v>337</v>
      </c>
      <c r="B314">
        <v>6.7815779999999997</v>
      </c>
      <c r="C314">
        <v>7.0815089999999996</v>
      </c>
      <c r="D314">
        <v>7.5573920000000001</v>
      </c>
      <c r="E314">
        <v>8.4683899999999994</v>
      </c>
      <c r="F314">
        <v>10.354996</v>
      </c>
      <c r="G314">
        <v>14.556646000000001</v>
      </c>
      <c r="H314">
        <v>14.626741000000001</v>
      </c>
      <c r="J314">
        <v>337</v>
      </c>
      <c r="K314">
        <v>147.458304</v>
      </c>
      <c r="L314">
        <v>282.42569500000002</v>
      </c>
      <c r="M314">
        <v>529.28310899999997</v>
      </c>
      <c r="N314">
        <v>944.68965900000001</v>
      </c>
      <c r="O314">
        <v>1545.147909</v>
      </c>
      <c r="P314">
        <v>2198.3085409999999</v>
      </c>
      <c r="Q314">
        <v>2187.7736880000002</v>
      </c>
    </row>
    <row r="315" spans="1:17" x14ac:dyDescent="0.2">
      <c r="A315">
        <v>338</v>
      </c>
      <c r="B315">
        <v>6.7875389999999998</v>
      </c>
      <c r="C315">
        <v>7.0943829999999997</v>
      </c>
      <c r="D315">
        <v>7.5902940000000001</v>
      </c>
      <c r="E315">
        <v>8.5198879999999999</v>
      </c>
      <c r="F315">
        <v>10.347842999999999</v>
      </c>
      <c r="G315">
        <v>14.679909</v>
      </c>
      <c r="H315">
        <v>14.652490999999999</v>
      </c>
      <c r="J315">
        <v>338</v>
      </c>
      <c r="K315">
        <v>147.32881399999999</v>
      </c>
      <c r="L315">
        <v>281.91316</v>
      </c>
      <c r="M315">
        <v>526.98881800000004</v>
      </c>
      <c r="N315">
        <v>938.97948799999995</v>
      </c>
      <c r="O315">
        <v>1546.2159349999999</v>
      </c>
      <c r="P315">
        <v>2179.850062</v>
      </c>
      <c r="Q315">
        <v>2183.9290559999999</v>
      </c>
    </row>
    <row r="316" spans="1:17" x14ac:dyDescent="0.2">
      <c r="A316">
        <v>339</v>
      </c>
      <c r="B316">
        <v>6.7904</v>
      </c>
      <c r="C316">
        <v>7.0834159999999997</v>
      </c>
      <c r="D316">
        <v>7.555485</v>
      </c>
      <c r="E316">
        <v>8.4965229999999998</v>
      </c>
      <c r="F316">
        <v>10.353327</v>
      </c>
      <c r="G316">
        <v>14.605760999999999</v>
      </c>
      <c r="H316">
        <v>14.613151999999999</v>
      </c>
      <c r="J316">
        <v>339</v>
      </c>
      <c r="K316">
        <v>147.266739</v>
      </c>
      <c r="L316">
        <v>282.349647</v>
      </c>
      <c r="M316">
        <v>529.41672500000004</v>
      </c>
      <c r="N316">
        <v>941.56163500000002</v>
      </c>
      <c r="O316">
        <v>1545.3969830000001</v>
      </c>
      <c r="P316">
        <v>2190.9163739999999</v>
      </c>
      <c r="Q316">
        <v>2189.808262</v>
      </c>
    </row>
    <row r="317" spans="1:17" x14ac:dyDescent="0.2">
      <c r="A317">
        <v>340</v>
      </c>
      <c r="B317">
        <v>6.7868230000000001</v>
      </c>
      <c r="C317">
        <v>7.1070190000000002</v>
      </c>
      <c r="D317">
        <v>7.5538160000000003</v>
      </c>
      <c r="E317">
        <v>8.4941390000000006</v>
      </c>
      <c r="F317">
        <v>10.371447</v>
      </c>
      <c r="G317">
        <v>14.637708999999999</v>
      </c>
      <c r="H317">
        <v>14.648199</v>
      </c>
      <c r="J317">
        <v>340</v>
      </c>
      <c r="K317">
        <v>147.34434099999999</v>
      </c>
      <c r="L317">
        <v>281.411923</v>
      </c>
      <c r="M317">
        <v>529.53369299999997</v>
      </c>
      <c r="N317">
        <v>941.825919</v>
      </c>
      <c r="O317">
        <v>1542.6970409999999</v>
      </c>
      <c r="P317">
        <v>2186.1345059999999</v>
      </c>
      <c r="Q317">
        <v>2184.5688890000001</v>
      </c>
    </row>
    <row r="318" spans="1:17" x14ac:dyDescent="0.2">
      <c r="A318">
        <v>341</v>
      </c>
      <c r="B318">
        <v>6.7901610000000003</v>
      </c>
      <c r="C318">
        <v>7.1039199999999996</v>
      </c>
      <c r="D318">
        <v>7.5879099999999999</v>
      </c>
      <c r="E318">
        <v>8.4822179999999996</v>
      </c>
      <c r="F318">
        <v>10.386229</v>
      </c>
      <c r="G318">
        <v>14.662504</v>
      </c>
      <c r="H318">
        <v>14.657736</v>
      </c>
      <c r="J318">
        <v>341</v>
      </c>
      <c r="K318">
        <v>147.27190999999999</v>
      </c>
      <c r="L318">
        <v>281.53470299999998</v>
      </c>
      <c r="M318">
        <v>527.154402</v>
      </c>
      <c r="N318">
        <v>943.14956299999994</v>
      </c>
      <c r="O318">
        <v>1540.5014349999999</v>
      </c>
      <c r="P318">
        <v>2182.4375679999998</v>
      </c>
      <c r="Q318">
        <v>2183.1475460000001</v>
      </c>
    </row>
    <row r="319" spans="1:17" x14ac:dyDescent="0.2">
      <c r="A319">
        <v>342</v>
      </c>
      <c r="B319">
        <v>6.7987440000000001</v>
      </c>
      <c r="C319">
        <v>7.0984360000000004</v>
      </c>
      <c r="D319">
        <v>7.5678830000000001</v>
      </c>
      <c r="E319">
        <v>8.4867480000000004</v>
      </c>
      <c r="F319">
        <v>10.414362000000001</v>
      </c>
      <c r="G319">
        <v>14.784336</v>
      </c>
      <c r="H319">
        <v>14.702559000000001</v>
      </c>
      <c r="J319">
        <v>342</v>
      </c>
      <c r="K319">
        <v>147.08598699999999</v>
      </c>
      <c r="L319">
        <v>281.75219199999998</v>
      </c>
      <c r="M319">
        <v>528.54943000000003</v>
      </c>
      <c r="N319">
        <v>942.64613999999995</v>
      </c>
      <c r="O319">
        <v>1536.339919</v>
      </c>
      <c r="P319">
        <v>2164.4529590000002</v>
      </c>
      <c r="Q319">
        <v>2176.4919319999999</v>
      </c>
    </row>
    <row r="320" spans="1:17" x14ac:dyDescent="0.2">
      <c r="A320">
        <v>343</v>
      </c>
      <c r="B320">
        <v>6.7992210000000002</v>
      </c>
      <c r="C320">
        <v>7.0886610000000001</v>
      </c>
      <c r="D320">
        <v>7.5910089999999997</v>
      </c>
      <c r="E320">
        <v>8.4848400000000002</v>
      </c>
      <c r="F320">
        <v>10.388851000000001</v>
      </c>
      <c r="G320">
        <v>14.704466</v>
      </c>
      <c r="H320">
        <v>14.695406</v>
      </c>
      <c r="J320">
        <v>343</v>
      </c>
      <c r="K320">
        <v>147.075672</v>
      </c>
      <c r="L320">
        <v>282.14072399999998</v>
      </c>
      <c r="M320">
        <v>526.93916300000001</v>
      </c>
      <c r="N320">
        <v>942.85804199999995</v>
      </c>
      <c r="O320">
        <v>1540.1125440000001</v>
      </c>
      <c r="P320">
        <v>2176.2096150000002</v>
      </c>
      <c r="Q320">
        <v>2177.5512760000001</v>
      </c>
    </row>
    <row r="321" spans="1:17" x14ac:dyDescent="0.2">
      <c r="A321">
        <v>344</v>
      </c>
      <c r="B321">
        <v>6.7892070000000002</v>
      </c>
      <c r="C321">
        <v>7.0953369999999998</v>
      </c>
      <c r="D321">
        <v>7.5640679999999998</v>
      </c>
      <c r="E321">
        <v>8.4939</v>
      </c>
      <c r="F321">
        <v>10.420322000000001</v>
      </c>
      <c r="G321">
        <v>14.704704</v>
      </c>
      <c r="H321">
        <v>14.718771</v>
      </c>
      <c r="J321">
        <v>344</v>
      </c>
      <c r="K321">
        <v>147.292597</v>
      </c>
      <c r="L321">
        <v>281.875269</v>
      </c>
      <c r="M321">
        <v>528.81598699999995</v>
      </c>
      <c r="N321">
        <v>941.85235499999999</v>
      </c>
      <c r="O321">
        <v>1535.461127</v>
      </c>
      <c r="P321">
        <v>2176.1743299999998</v>
      </c>
      <c r="Q321">
        <v>2174.0945649999999</v>
      </c>
    </row>
    <row r="322" spans="1:17" x14ac:dyDescent="0.2">
      <c r="A322">
        <v>345</v>
      </c>
      <c r="B322">
        <v>6.8001750000000003</v>
      </c>
      <c r="C322">
        <v>7.0924759999999996</v>
      </c>
      <c r="D322">
        <v>7.58338</v>
      </c>
      <c r="E322">
        <v>8.5129739999999998</v>
      </c>
      <c r="F322">
        <v>10.42676</v>
      </c>
      <c r="G322">
        <v>14.717579000000001</v>
      </c>
      <c r="H322">
        <v>14.742136</v>
      </c>
      <c r="J322">
        <v>345</v>
      </c>
      <c r="K322">
        <v>147.05504500000001</v>
      </c>
      <c r="L322">
        <v>281.98897399999998</v>
      </c>
      <c r="M322">
        <v>527.46929899999998</v>
      </c>
      <c r="N322">
        <v>939.74211600000001</v>
      </c>
      <c r="O322">
        <v>1534.5131590000001</v>
      </c>
      <c r="P322">
        <v>2174.2706629999998</v>
      </c>
      <c r="Q322">
        <v>2170.6488119999999</v>
      </c>
    </row>
    <row r="323" spans="1:17" x14ac:dyDescent="0.2">
      <c r="A323">
        <v>346</v>
      </c>
      <c r="B323">
        <v>6.7930219999999997</v>
      </c>
      <c r="C323">
        <v>7.0960520000000002</v>
      </c>
      <c r="D323">
        <v>7.5759889999999999</v>
      </c>
      <c r="E323">
        <v>8.5227489999999992</v>
      </c>
      <c r="F323">
        <v>10.40554</v>
      </c>
      <c r="G323">
        <v>14.811754000000001</v>
      </c>
      <c r="H323">
        <v>14.785527999999999</v>
      </c>
      <c r="J323">
        <v>346</v>
      </c>
      <c r="K323">
        <v>147.20988299999999</v>
      </c>
      <c r="L323">
        <v>281.846857</v>
      </c>
      <c r="M323">
        <v>527.98388699999998</v>
      </c>
      <c r="N323">
        <v>938.66427999999996</v>
      </c>
      <c r="O323">
        <v>1537.6423789999999</v>
      </c>
      <c r="P323">
        <v>2160.4463260000002</v>
      </c>
      <c r="Q323">
        <v>2164.2784489999999</v>
      </c>
    </row>
    <row r="324" spans="1:17" x14ac:dyDescent="0.2">
      <c r="A324">
        <v>347</v>
      </c>
      <c r="B324">
        <v>6.8161490000000002</v>
      </c>
      <c r="C324">
        <v>7.0960520000000002</v>
      </c>
      <c r="D324">
        <v>7.5767040000000003</v>
      </c>
      <c r="E324">
        <v>8.503914</v>
      </c>
      <c r="F324">
        <v>10.442494999999999</v>
      </c>
      <c r="G324">
        <v>14.770269000000001</v>
      </c>
      <c r="H324">
        <v>14.751911</v>
      </c>
      <c r="J324">
        <v>347</v>
      </c>
      <c r="K324">
        <v>146.71041299999999</v>
      </c>
      <c r="L324">
        <v>281.846857</v>
      </c>
      <c r="M324">
        <v>527.93404399999997</v>
      </c>
      <c r="N324">
        <v>940.74329899999998</v>
      </c>
      <c r="O324">
        <v>1532.2008269999999</v>
      </c>
      <c r="P324">
        <v>2166.51431</v>
      </c>
      <c r="Q324">
        <v>2169.2104599999998</v>
      </c>
    </row>
    <row r="325" spans="1:17" x14ac:dyDescent="0.2">
      <c r="A325">
        <v>348</v>
      </c>
      <c r="B325">
        <v>6.7985059999999997</v>
      </c>
      <c r="C325">
        <v>7.0962909999999999</v>
      </c>
      <c r="D325">
        <v>7.5817110000000003</v>
      </c>
      <c r="E325">
        <v>8.5110659999999996</v>
      </c>
      <c r="F325">
        <v>10.443687000000001</v>
      </c>
      <c r="G325">
        <v>14.795541999999999</v>
      </c>
      <c r="H325">
        <v>14.811277</v>
      </c>
      <c r="J325">
        <v>348</v>
      </c>
      <c r="K325">
        <v>147.09114500000001</v>
      </c>
      <c r="L325">
        <v>281.83738699999998</v>
      </c>
      <c r="M325">
        <v>527.58540900000003</v>
      </c>
      <c r="N325">
        <v>939.95271400000001</v>
      </c>
      <c r="O325">
        <v>1532.025934</v>
      </c>
      <c r="P325">
        <v>2162.8136709999999</v>
      </c>
      <c r="Q325">
        <v>2160.5158799999999</v>
      </c>
    </row>
    <row r="326" spans="1:17" x14ac:dyDescent="0.2">
      <c r="A326">
        <v>349</v>
      </c>
      <c r="B326">
        <v>6.8025589999999996</v>
      </c>
      <c r="C326">
        <v>7.0974830000000004</v>
      </c>
      <c r="D326">
        <v>7.6074599999999997</v>
      </c>
      <c r="E326">
        <v>8.5134509999999999</v>
      </c>
      <c r="F326">
        <v>10.462046000000001</v>
      </c>
      <c r="G326">
        <v>14.822006</v>
      </c>
      <c r="H326">
        <v>14.80341</v>
      </c>
      <c r="J326">
        <v>349</v>
      </c>
      <c r="K326">
        <v>147.00350499999999</v>
      </c>
      <c r="L326">
        <v>281.79005000000001</v>
      </c>
      <c r="M326">
        <v>525.79967399999998</v>
      </c>
      <c r="N326">
        <v>939.689481</v>
      </c>
      <c r="O326">
        <v>1529.337618</v>
      </c>
      <c r="P326">
        <v>2158.9520010000001</v>
      </c>
      <c r="Q326">
        <v>2161.6641650000001</v>
      </c>
    </row>
    <row r="327" spans="1:17" x14ac:dyDescent="0.2">
      <c r="A327">
        <v>350</v>
      </c>
      <c r="B327">
        <v>6.8349840000000004</v>
      </c>
      <c r="C327">
        <v>7.098198</v>
      </c>
      <c r="D327">
        <v>7.6036450000000002</v>
      </c>
      <c r="E327">
        <v>8.5194109999999998</v>
      </c>
      <c r="F327">
        <v>10.443448999999999</v>
      </c>
      <c r="G327">
        <v>14.843940999999999</v>
      </c>
      <c r="H327">
        <v>14.836073000000001</v>
      </c>
      <c r="J327">
        <v>350</v>
      </c>
      <c r="K327">
        <v>146.30612500000001</v>
      </c>
      <c r="L327">
        <v>281.76165500000002</v>
      </c>
      <c r="M327">
        <v>526.06346399999995</v>
      </c>
      <c r="N327">
        <v>939.03204300000004</v>
      </c>
      <c r="O327">
        <v>1532.060909</v>
      </c>
      <c r="P327">
        <v>2155.7617730000002</v>
      </c>
      <c r="Q327">
        <v>2156.9050090000001</v>
      </c>
    </row>
    <row r="328" spans="1:17" x14ac:dyDescent="0.2">
      <c r="A328">
        <v>351</v>
      </c>
      <c r="B328">
        <v>6.7985059999999997</v>
      </c>
      <c r="C328">
        <v>7.0855620000000004</v>
      </c>
      <c r="D328">
        <v>7.5964929999999997</v>
      </c>
      <c r="E328">
        <v>8.5234640000000006</v>
      </c>
      <c r="F328">
        <v>10.469198</v>
      </c>
      <c r="G328">
        <v>14.838457</v>
      </c>
      <c r="H328">
        <v>14.833689</v>
      </c>
      <c r="J328">
        <v>351</v>
      </c>
      <c r="K328">
        <v>147.09114500000001</v>
      </c>
      <c r="L328">
        <v>282.264141</v>
      </c>
      <c r="M328">
        <v>526.55878499999994</v>
      </c>
      <c r="N328">
        <v>938.58551</v>
      </c>
      <c r="O328">
        <v>1528.292774</v>
      </c>
      <c r="P328">
        <v>2156.558446</v>
      </c>
      <c r="Q328">
        <v>2157.2516839999998</v>
      </c>
    </row>
    <row r="329" spans="1:17" x14ac:dyDescent="0.2">
      <c r="A329">
        <v>352</v>
      </c>
      <c r="B329">
        <v>6.819725</v>
      </c>
      <c r="C329">
        <v>7.1203709999999996</v>
      </c>
      <c r="D329">
        <v>7.5860019999999997</v>
      </c>
      <c r="E329">
        <v>8.5227489999999992</v>
      </c>
      <c r="F329">
        <v>10.473250999999999</v>
      </c>
      <c r="G329">
        <v>14.822721</v>
      </c>
      <c r="H329">
        <v>14.833212</v>
      </c>
      <c r="J329">
        <v>352</v>
      </c>
      <c r="K329">
        <v>146.633478</v>
      </c>
      <c r="L329">
        <v>280.88424600000002</v>
      </c>
      <c r="M329">
        <v>527.28694399999995</v>
      </c>
      <c r="N329">
        <v>938.66427999999996</v>
      </c>
      <c r="O329">
        <v>1527.701329</v>
      </c>
      <c r="P329">
        <v>2158.8478230000001</v>
      </c>
      <c r="Q329">
        <v>2157.3210319999998</v>
      </c>
    </row>
    <row r="330" spans="1:17" x14ac:dyDescent="0.2">
      <c r="A330">
        <v>353</v>
      </c>
      <c r="B330">
        <v>6.7958829999999999</v>
      </c>
      <c r="C330">
        <v>7.1084500000000004</v>
      </c>
      <c r="D330">
        <v>7.5979229999999998</v>
      </c>
      <c r="E330">
        <v>8.5446829999999991</v>
      </c>
      <c r="F330">
        <v>10.477543000000001</v>
      </c>
      <c r="G330">
        <v>14.857291999999999</v>
      </c>
      <c r="H330">
        <v>14.817715</v>
      </c>
      <c r="J330">
        <v>353</v>
      </c>
      <c r="K330">
        <v>147.147909</v>
      </c>
      <c r="L330">
        <v>281.35529100000002</v>
      </c>
      <c r="M330">
        <v>526.45964600000002</v>
      </c>
      <c r="N330">
        <v>936.25469499999997</v>
      </c>
      <c r="O330">
        <v>1527.075593</v>
      </c>
      <c r="P330">
        <v>2153.8245069999998</v>
      </c>
      <c r="Q330">
        <v>2159.5772809999999</v>
      </c>
    </row>
    <row r="331" spans="1:17" x14ac:dyDescent="0.2">
      <c r="A331">
        <v>354</v>
      </c>
      <c r="B331">
        <v>6.8111420000000003</v>
      </c>
      <c r="C331">
        <v>7.1060660000000002</v>
      </c>
      <c r="D331">
        <v>7.6019759999999996</v>
      </c>
      <c r="E331">
        <v>8.543253</v>
      </c>
      <c r="F331">
        <v>10.507822000000001</v>
      </c>
      <c r="G331">
        <v>14.927626</v>
      </c>
      <c r="H331">
        <v>14.889716999999999</v>
      </c>
      <c r="J331">
        <v>354</v>
      </c>
      <c r="K331">
        <v>146.81825799999999</v>
      </c>
      <c r="L331">
        <v>281.44968999999998</v>
      </c>
      <c r="M331">
        <v>526.17895599999997</v>
      </c>
      <c r="N331">
        <v>936.41146400000002</v>
      </c>
      <c r="O331">
        <v>1522.6751979999999</v>
      </c>
      <c r="P331">
        <v>2143.6764790000002</v>
      </c>
      <c r="Q331">
        <v>2149.1341830000001</v>
      </c>
    </row>
    <row r="332" spans="1:17" x14ac:dyDescent="0.2">
      <c r="A332">
        <v>355</v>
      </c>
      <c r="B332">
        <v>6.7939759999999998</v>
      </c>
      <c r="C332">
        <v>7.0960520000000002</v>
      </c>
      <c r="D332">
        <v>7.6153279999999999</v>
      </c>
      <c r="E332">
        <v>8.5337160000000001</v>
      </c>
      <c r="F332">
        <v>10.509729</v>
      </c>
      <c r="G332">
        <v>14.899254000000001</v>
      </c>
      <c r="H332">
        <v>14.890193999999999</v>
      </c>
      <c r="J332">
        <v>355</v>
      </c>
      <c r="K332">
        <v>147.18922000000001</v>
      </c>
      <c r="L332">
        <v>281.846857</v>
      </c>
      <c r="M332">
        <v>525.25644199999999</v>
      </c>
      <c r="N332">
        <v>937.45793900000001</v>
      </c>
      <c r="O332">
        <v>1522.3988569999999</v>
      </c>
      <c r="P332">
        <v>2147.7585610000001</v>
      </c>
      <c r="Q332">
        <v>2149.0653600000001</v>
      </c>
    </row>
    <row r="333" spans="1:17" x14ac:dyDescent="0.2">
      <c r="A333">
        <v>356</v>
      </c>
      <c r="B333">
        <v>6.7985059999999997</v>
      </c>
      <c r="C333">
        <v>7.0948599999999997</v>
      </c>
      <c r="D333">
        <v>7.5967310000000001</v>
      </c>
      <c r="E333">
        <v>8.5914129999999993</v>
      </c>
      <c r="F333">
        <v>10.522603999999999</v>
      </c>
      <c r="G333">
        <v>14.925003</v>
      </c>
      <c r="H333">
        <v>14.903784</v>
      </c>
      <c r="J333">
        <v>356</v>
      </c>
      <c r="K333">
        <v>147.09114500000001</v>
      </c>
      <c r="L333">
        <v>281.89421299999998</v>
      </c>
      <c r="M333">
        <v>526.54225899999994</v>
      </c>
      <c r="N333">
        <v>931.16225899999995</v>
      </c>
      <c r="O333">
        <v>1520.536173</v>
      </c>
      <c r="P333">
        <v>2144.053163</v>
      </c>
      <c r="Q333">
        <v>2147.1057569999998</v>
      </c>
    </row>
    <row r="334" spans="1:17" x14ac:dyDescent="0.2">
      <c r="A334">
        <v>357</v>
      </c>
      <c r="B334">
        <v>6.7980289999999997</v>
      </c>
      <c r="C334">
        <v>7.099628</v>
      </c>
      <c r="D334">
        <v>7.6110360000000004</v>
      </c>
      <c r="E334">
        <v>8.5759159999999994</v>
      </c>
      <c r="F334">
        <v>10.520458</v>
      </c>
      <c r="G334">
        <v>14.936923999999999</v>
      </c>
      <c r="H334">
        <v>14.926909999999999</v>
      </c>
      <c r="J334">
        <v>357</v>
      </c>
      <c r="K334">
        <v>147.101462</v>
      </c>
      <c r="L334">
        <v>281.704883</v>
      </c>
      <c r="M334">
        <v>525.55261099999996</v>
      </c>
      <c r="N334">
        <v>932.84492599999999</v>
      </c>
      <c r="O334">
        <v>1520.8463039999999</v>
      </c>
      <c r="P334">
        <v>2142.3420270000001</v>
      </c>
      <c r="Q334">
        <v>2143.7791980000002</v>
      </c>
    </row>
    <row r="335" spans="1:17" x14ac:dyDescent="0.2">
      <c r="A335">
        <v>358</v>
      </c>
      <c r="B335">
        <v>6.7951680000000003</v>
      </c>
      <c r="C335">
        <v>7.0900920000000003</v>
      </c>
      <c r="D335">
        <v>7.5838570000000001</v>
      </c>
      <c r="E335">
        <v>8.5740090000000002</v>
      </c>
      <c r="F335">
        <v>10.550976</v>
      </c>
      <c r="G335">
        <v>14.972925</v>
      </c>
      <c r="H335">
        <v>14.971733</v>
      </c>
      <c r="J335">
        <v>358</v>
      </c>
      <c r="K335">
        <v>147.163398</v>
      </c>
      <c r="L335">
        <v>282.083799</v>
      </c>
      <c r="M335">
        <v>527.43613400000004</v>
      </c>
      <c r="N335">
        <v>933.05244400000004</v>
      </c>
      <c r="O335">
        <v>1516.4474170000001</v>
      </c>
      <c r="P335">
        <v>2137.190936</v>
      </c>
      <c r="Q335">
        <v>2137.3611059999998</v>
      </c>
    </row>
    <row r="336" spans="1:17" x14ac:dyDescent="0.2">
      <c r="A336">
        <v>359</v>
      </c>
      <c r="B336">
        <v>6.812811</v>
      </c>
      <c r="C336">
        <v>7.0970060000000004</v>
      </c>
      <c r="D336">
        <v>7.6248649999999998</v>
      </c>
      <c r="E336">
        <v>8.5644720000000003</v>
      </c>
      <c r="F336">
        <v>10.525226999999999</v>
      </c>
      <c r="G336">
        <v>14.956713000000001</v>
      </c>
      <c r="H336">
        <v>14.962434999999999</v>
      </c>
      <c r="J336">
        <v>359</v>
      </c>
      <c r="K336">
        <v>146.78229200000001</v>
      </c>
      <c r="L336">
        <v>281.80898300000001</v>
      </c>
      <c r="M336">
        <v>524.59948099999997</v>
      </c>
      <c r="N336">
        <v>934.09141999999997</v>
      </c>
      <c r="O336">
        <v>1520.1572960000001</v>
      </c>
      <c r="P336">
        <v>2139.507564</v>
      </c>
      <c r="Q336">
        <v>2138.6893570000002</v>
      </c>
    </row>
    <row r="337" spans="1:17" x14ac:dyDescent="0.2">
      <c r="A337">
        <v>360</v>
      </c>
      <c r="B337">
        <v>6.8066120000000003</v>
      </c>
      <c r="C337">
        <v>7.1184640000000003</v>
      </c>
      <c r="D337">
        <v>7.6303479999999997</v>
      </c>
      <c r="E337">
        <v>8.5842609999999997</v>
      </c>
      <c r="F337">
        <v>10.579824</v>
      </c>
      <c r="G337">
        <v>14.99629</v>
      </c>
      <c r="H337">
        <v>14.977455000000001</v>
      </c>
      <c r="J337">
        <v>360</v>
      </c>
      <c r="K337">
        <v>146.91596899999999</v>
      </c>
      <c r="L337">
        <v>280.95950699999997</v>
      </c>
      <c r="M337">
        <v>524.22247200000004</v>
      </c>
      <c r="N337">
        <v>931.93812000000003</v>
      </c>
      <c r="O337">
        <v>1512.312428</v>
      </c>
      <c r="P337">
        <v>2133.8610789999998</v>
      </c>
      <c r="Q337">
        <v>2136.5445399999999</v>
      </c>
    </row>
    <row r="338" spans="1:17" x14ac:dyDescent="0.2">
      <c r="A338">
        <v>361</v>
      </c>
      <c r="B338">
        <v>6.791353</v>
      </c>
      <c r="C338">
        <v>7.0912839999999999</v>
      </c>
      <c r="D338">
        <v>7.650614</v>
      </c>
      <c r="E338">
        <v>8.5620879999999993</v>
      </c>
      <c r="F338">
        <v>10.541439</v>
      </c>
      <c r="G338">
        <v>15.012026000000001</v>
      </c>
      <c r="H338">
        <v>15.017747999999999</v>
      </c>
      <c r="J338">
        <v>361</v>
      </c>
      <c r="K338">
        <v>147.246059</v>
      </c>
      <c r="L338">
        <v>282.03637800000001</v>
      </c>
      <c r="M338">
        <v>522.83386800000005</v>
      </c>
      <c r="N338">
        <v>934.35152600000004</v>
      </c>
      <c r="O338">
        <v>1517.8193329999999</v>
      </c>
      <c r="P338">
        <v>2131.6243629999999</v>
      </c>
      <c r="Q338">
        <v>2130.8121740000001</v>
      </c>
    </row>
    <row r="339" spans="1:17" x14ac:dyDescent="0.2">
      <c r="A339">
        <v>362</v>
      </c>
      <c r="B339">
        <v>6.8161490000000002</v>
      </c>
      <c r="C339">
        <v>7.0841310000000002</v>
      </c>
      <c r="D339">
        <v>7.617235</v>
      </c>
      <c r="E339">
        <v>8.5780619999999992</v>
      </c>
      <c r="F339">
        <v>10.590792</v>
      </c>
      <c r="G339">
        <v>15.063286</v>
      </c>
      <c r="H339">
        <v>15.064716000000001</v>
      </c>
      <c r="J339">
        <v>362</v>
      </c>
      <c r="K339">
        <v>146.71041299999999</v>
      </c>
      <c r="L339">
        <v>282.32113900000002</v>
      </c>
      <c r="M339">
        <v>525.12491799999998</v>
      </c>
      <c r="N339">
        <v>932.61157900000001</v>
      </c>
      <c r="O339">
        <v>1510.746359</v>
      </c>
      <c r="P339">
        <v>2124.3704969999999</v>
      </c>
      <c r="Q339">
        <v>2124.168772</v>
      </c>
    </row>
    <row r="340" spans="1:17" x14ac:dyDescent="0.2">
      <c r="A340">
        <v>363</v>
      </c>
      <c r="B340">
        <v>6.8113799999999998</v>
      </c>
      <c r="C340">
        <v>7.1067809999999998</v>
      </c>
      <c r="D340">
        <v>7.6293949999999997</v>
      </c>
      <c r="E340">
        <v>8.5763929999999995</v>
      </c>
      <c r="F340">
        <v>10.554314</v>
      </c>
      <c r="G340">
        <v>15.043974</v>
      </c>
      <c r="H340">
        <v>15.031338</v>
      </c>
      <c r="J340">
        <v>363</v>
      </c>
      <c r="K340">
        <v>146.813119</v>
      </c>
      <c r="L340">
        <v>281.42136299999999</v>
      </c>
      <c r="M340">
        <v>524.28800000000001</v>
      </c>
      <c r="N340">
        <v>932.79306099999997</v>
      </c>
      <c r="O340">
        <v>1515.967832</v>
      </c>
      <c r="P340">
        <v>2127.0975450000001</v>
      </c>
      <c r="Q340">
        <v>2128.8857029999999</v>
      </c>
    </row>
    <row r="341" spans="1:17" x14ac:dyDescent="0.2">
      <c r="A341">
        <v>364</v>
      </c>
      <c r="B341">
        <v>6.801844</v>
      </c>
      <c r="C341">
        <v>7.1103569999999996</v>
      </c>
      <c r="D341">
        <v>7.6205730000000003</v>
      </c>
      <c r="E341">
        <v>8.5630419999999994</v>
      </c>
      <c r="F341">
        <v>10.575771</v>
      </c>
      <c r="G341">
        <v>15.063046999999999</v>
      </c>
      <c r="H341">
        <v>15.086411999999999</v>
      </c>
      <c r="J341">
        <v>364</v>
      </c>
      <c r="K341">
        <v>147.01896300000001</v>
      </c>
      <c r="L341">
        <v>281.27981799999998</v>
      </c>
      <c r="M341">
        <v>524.89490999999998</v>
      </c>
      <c r="N341">
        <v>934.24746600000003</v>
      </c>
      <c r="O341">
        <v>1512.8920149999999</v>
      </c>
      <c r="P341">
        <v>2124.4041219999999</v>
      </c>
      <c r="Q341">
        <v>2121.1139589999998</v>
      </c>
    </row>
    <row r="342" spans="1:17" x14ac:dyDescent="0.2">
      <c r="A342">
        <v>365</v>
      </c>
      <c r="B342">
        <v>6.8187709999999999</v>
      </c>
      <c r="C342">
        <v>7.115602</v>
      </c>
      <c r="D342">
        <v>7.6351170000000002</v>
      </c>
      <c r="E342">
        <v>8.5775849999999991</v>
      </c>
      <c r="F342">
        <v>10.576725</v>
      </c>
      <c r="G342">
        <v>15.080928999999999</v>
      </c>
      <c r="H342">
        <v>15.072584000000001</v>
      </c>
      <c r="J342">
        <v>365</v>
      </c>
      <c r="K342">
        <v>146.653986</v>
      </c>
      <c r="L342">
        <v>281.072474</v>
      </c>
      <c r="M342">
        <v>523.89507900000001</v>
      </c>
      <c r="N342">
        <v>932.66342399999996</v>
      </c>
      <c r="O342">
        <v>1512.755602</v>
      </c>
      <c r="P342">
        <v>2121.885225</v>
      </c>
      <c r="Q342">
        <v>2123.0599659999998</v>
      </c>
    </row>
    <row r="343" spans="1:17" x14ac:dyDescent="0.2">
      <c r="A343">
        <v>366</v>
      </c>
      <c r="B343">
        <v>6.8140029999999996</v>
      </c>
      <c r="C343">
        <v>7.0986750000000001</v>
      </c>
      <c r="D343">
        <v>7.6293949999999997</v>
      </c>
      <c r="E343">
        <v>8.6333749999999991</v>
      </c>
      <c r="F343">
        <v>10.578870999999999</v>
      </c>
      <c r="G343">
        <v>15.140772</v>
      </c>
      <c r="H343">
        <v>15.134335</v>
      </c>
      <c r="J343">
        <v>366</v>
      </c>
      <c r="K343">
        <v>146.75661299999999</v>
      </c>
      <c r="L343">
        <v>281.742729</v>
      </c>
      <c r="M343">
        <v>524.28800000000001</v>
      </c>
      <c r="N343">
        <v>926.636436</v>
      </c>
      <c r="O343">
        <v>1512.448762</v>
      </c>
      <c r="P343">
        <v>2113.498591</v>
      </c>
      <c r="Q343">
        <v>2114.397555</v>
      </c>
    </row>
    <row r="344" spans="1:17" x14ac:dyDescent="0.2">
      <c r="A344">
        <v>367</v>
      </c>
      <c r="B344">
        <v>6.8066120000000003</v>
      </c>
      <c r="C344">
        <v>7.1020130000000004</v>
      </c>
      <c r="D344">
        <v>7.6420310000000002</v>
      </c>
      <c r="E344">
        <v>8.6150169999999999</v>
      </c>
      <c r="F344">
        <v>10.601758999999999</v>
      </c>
      <c r="G344">
        <v>15.128613</v>
      </c>
      <c r="H344">
        <v>15.11693</v>
      </c>
      <c r="J344">
        <v>367</v>
      </c>
      <c r="K344">
        <v>146.91596899999999</v>
      </c>
      <c r="L344">
        <v>281.61031300000002</v>
      </c>
      <c r="M344">
        <v>523.42108399999995</v>
      </c>
      <c r="N344">
        <v>928.61105899999995</v>
      </c>
      <c r="O344">
        <v>1509.1835289999999</v>
      </c>
      <c r="P344">
        <v>2115.1972770000002</v>
      </c>
      <c r="Q344">
        <v>2116.8319219999998</v>
      </c>
    </row>
    <row r="345" spans="1:17" x14ac:dyDescent="0.2">
      <c r="A345">
        <v>368</v>
      </c>
      <c r="B345">
        <v>6.8087580000000001</v>
      </c>
      <c r="C345">
        <v>7.1039199999999996</v>
      </c>
      <c r="D345">
        <v>7.6344010000000004</v>
      </c>
      <c r="E345">
        <v>8.5904600000000002</v>
      </c>
      <c r="F345">
        <v>10.62274</v>
      </c>
      <c r="G345">
        <v>15.138626</v>
      </c>
      <c r="H345">
        <v>15.144348000000001</v>
      </c>
      <c r="J345">
        <v>368</v>
      </c>
      <c r="K345">
        <v>146.86966899999999</v>
      </c>
      <c r="L345">
        <v>281.53470299999998</v>
      </c>
      <c r="M345">
        <v>523.94416200000001</v>
      </c>
      <c r="N345">
        <v>931.26563199999998</v>
      </c>
      <c r="O345">
        <v>1506.202761</v>
      </c>
      <c r="P345">
        <v>2113.7981610000002</v>
      </c>
      <c r="Q345">
        <v>2112.9994959999999</v>
      </c>
    </row>
    <row r="346" spans="1:17" x14ac:dyDescent="0.2">
      <c r="A346">
        <v>369</v>
      </c>
      <c r="B346">
        <v>6.8056580000000002</v>
      </c>
      <c r="C346">
        <v>7.1036820000000001</v>
      </c>
      <c r="D346">
        <v>7.6444150000000004</v>
      </c>
      <c r="E346">
        <v>8.6104869999999991</v>
      </c>
      <c r="F346">
        <v>10.651111999999999</v>
      </c>
      <c r="G346">
        <v>15.160083999999999</v>
      </c>
      <c r="H346">
        <v>15.112399999999999</v>
      </c>
      <c r="J346">
        <v>369</v>
      </c>
      <c r="K346">
        <v>146.936556</v>
      </c>
      <c r="L346">
        <v>281.544152</v>
      </c>
      <c r="M346">
        <v>523.257836</v>
      </c>
      <c r="N346">
        <v>929.09959900000001</v>
      </c>
      <c r="O346">
        <v>1502.190625</v>
      </c>
      <c r="P346">
        <v>2110.806278</v>
      </c>
      <c r="Q346">
        <v>2117.4664440000001</v>
      </c>
    </row>
    <row r="347" spans="1:17" x14ac:dyDescent="0.2">
      <c r="A347">
        <v>370</v>
      </c>
      <c r="B347">
        <v>6.7980289999999997</v>
      </c>
      <c r="C347">
        <v>7.1239470000000003</v>
      </c>
      <c r="D347">
        <v>7.6301100000000002</v>
      </c>
      <c r="E347">
        <v>8.6112020000000005</v>
      </c>
      <c r="F347">
        <v>10.625124</v>
      </c>
      <c r="G347">
        <v>15.180588</v>
      </c>
      <c r="H347">
        <v>15.294313000000001</v>
      </c>
      <c r="J347">
        <v>370</v>
      </c>
      <c r="K347">
        <v>147.101462</v>
      </c>
      <c r="L347">
        <v>280.74324000000001</v>
      </c>
      <c r="M347">
        <v>524.23885299999995</v>
      </c>
      <c r="N347">
        <v>929.022426</v>
      </c>
      <c r="O347">
        <v>1505.8647820000001</v>
      </c>
      <c r="P347">
        <v>2107.9552709999998</v>
      </c>
      <c r="Q347">
        <v>2092.2809090000001</v>
      </c>
    </row>
    <row r="348" spans="1:17" x14ac:dyDescent="0.2">
      <c r="A348">
        <v>371</v>
      </c>
      <c r="B348">
        <v>6.8178179999999999</v>
      </c>
      <c r="C348">
        <v>7.1134570000000004</v>
      </c>
      <c r="D348">
        <v>7.634163</v>
      </c>
      <c r="E348">
        <v>8.6238379999999992</v>
      </c>
      <c r="F348">
        <v>10.634899000000001</v>
      </c>
      <c r="G348">
        <v>15.184879</v>
      </c>
      <c r="H348">
        <v>15.178203999999999</v>
      </c>
      <c r="J348">
        <v>371</v>
      </c>
      <c r="K348">
        <v>146.67449999999999</v>
      </c>
      <c r="L348">
        <v>281.15726000000001</v>
      </c>
      <c r="M348">
        <v>523.96052499999996</v>
      </c>
      <c r="N348">
        <v>927.66116499999998</v>
      </c>
      <c r="O348">
        <v>1504.4806530000001</v>
      </c>
      <c r="P348">
        <v>2107.3595230000001</v>
      </c>
      <c r="Q348">
        <v>2108.2863870000001</v>
      </c>
    </row>
    <row r="349" spans="1:17" x14ac:dyDescent="0.2">
      <c r="A349">
        <v>372</v>
      </c>
      <c r="B349">
        <v>6.8235400000000004</v>
      </c>
      <c r="C349">
        <v>7.1103569999999996</v>
      </c>
      <c r="D349">
        <v>7.63917</v>
      </c>
      <c r="E349">
        <v>8.6228850000000001</v>
      </c>
      <c r="F349">
        <v>10.662794</v>
      </c>
      <c r="G349">
        <v>15.188931999999999</v>
      </c>
      <c r="H349">
        <v>15.221596</v>
      </c>
      <c r="J349">
        <v>372</v>
      </c>
      <c r="K349">
        <v>146.551502</v>
      </c>
      <c r="L349">
        <v>281.27981799999998</v>
      </c>
      <c r="M349">
        <v>523.61711600000001</v>
      </c>
      <c r="N349">
        <v>927.76376300000004</v>
      </c>
      <c r="O349">
        <v>1500.544776</v>
      </c>
      <c r="P349">
        <v>2106.7971809999999</v>
      </c>
      <c r="Q349">
        <v>2102.2762980000002</v>
      </c>
    </row>
    <row r="350" spans="1:17" x14ac:dyDescent="0.2">
      <c r="A350">
        <v>373</v>
      </c>
      <c r="B350">
        <v>6.8123339999999999</v>
      </c>
      <c r="C350">
        <v>7.109642</v>
      </c>
      <c r="D350">
        <v>7.6417919999999997</v>
      </c>
      <c r="E350">
        <v>8.6190700000000007</v>
      </c>
      <c r="F350">
        <v>10.680437</v>
      </c>
      <c r="G350">
        <v>15.246390999999999</v>
      </c>
      <c r="H350">
        <v>15.207051999999999</v>
      </c>
      <c r="J350">
        <v>373</v>
      </c>
      <c r="K350">
        <v>146.79256599999999</v>
      </c>
      <c r="L350">
        <v>281.30811499999999</v>
      </c>
      <c r="M350">
        <v>523.43741399999999</v>
      </c>
      <c r="N350">
        <v>928.17438000000004</v>
      </c>
      <c r="O350">
        <v>1498.0660310000001</v>
      </c>
      <c r="P350">
        <v>2098.8573219999998</v>
      </c>
      <c r="Q350">
        <v>2104.2868480000002</v>
      </c>
    </row>
    <row r="351" spans="1:17" x14ac:dyDescent="0.2">
      <c r="A351">
        <v>374</v>
      </c>
      <c r="B351">
        <v>6.8113799999999998</v>
      </c>
      <c r="C351">
        <v>7.1144100000000003</v>
      </c>
      <c r="D351">
        <v>7.6534750000000003</v>
      </c>
      <c r="E351">
        <v>8.6293220000000002</v>
      </c>
      <c r="F351">
        <v>10.689019999999999</v>
      </c>
      <c r="G351">
        <v>15.254021</v>
      </c>
      <c r="H351">
        <v>15.291214</v>
      </c>
      <c r="J351">
        <v>374</v>
      </c>
      <c r="K351">
        <v>146.813119</v>
      </c>
      <c r="L351">
        <v>281.11957100000001</v>
      </c>
      <c r="M351">
        <v>522.63842199999999</v>
      </c>
      <c r="N351">
        <v>927.07166900000004</v>
      </c>
      <c r="O351">
        <v>1496.863114</v>
      </c>
      <c r="P351">
        <v>2097.8075650000001</v>
      </c>
      <c r="Q351">
        <v>2092.7050020000001</v>
      </c>
    </row>
    <row r="352" spans="1:17" x14ac:dyDescent="0.2">
      <c r="A352">
        <v>375</v>
      </c>
      <c r="B352">
        <v>6.824732</v>
      </c>
      <c r="C352">
        <v>7.1153639999999996</v>
      </c>
      <c r="D352">
        <v>7.6518059999999997</v>
      </c>
      <c r="E352">
        <v>8.6114409999999992</v>
      </c>
      <c r="F352">
        <v>10.667324000000001</v>
      </c>
      <c r="G352">
        <v>15.259743</v>
      </c>
      <c r="H352">
        <v>15.247344999999999</v>
      </c>
      <c r="J352">
        <v>375</v>
      </c>
      <c r="K352">
        <v>146.525904</v>
      </c>
      <c r="L352">
        <v>281.08189299999998</v>
      </c>
      <c r="M352">
        <v>522.75241500000004</v>
      </c>
      <c r="N352">
        <v>928.99670500000002</v>
      </c>
      <c r="O352">
        <v>1499.907559</v>
      </c>
      <c r="P352">
        <v>2097.0209359999999</v>
      </c>
      <c r="Q352">
        <v>2098.7260449999999</v>
      </c>
    </row>
    <row r="353" spans="1:17" x14ac:dyDescent="0.2">
      <c r="A353">
        <v>376</v>
      </c>
      <c r="B353">
        <v>6.8166260000000003</v>
      </c>
      <c r="C353">
        <v>7.1063039999999997</v>
      </c>
      <c r="D353">
        <v>7.6618190000000004</v>
      </c>
      <c r="E353">
        <v>8.6305139999999998</v>
      </c>
      <c r="F353">
        <v>10.686636</v>
      </c>
      <c r="G353">
        <v>15.272617</v>
      </c>
      <c r="H353">
        <v>15.298128</v>
      </c>
      <c r="J353">
        <v>376</v>
      </c>
      <c r="K353">
        <v>146.70015000000001</v>
      </c>
      <c r="L353">
        <v>281.440247</v>
      </c>
      <c r="M353">
        <v>522.06920600000001</v>
      </c>
      <c r="N353">
        <v>926.94361700000002</v>
      </c>
      <c r="O353">
        <v>1497.197064</v>
      </c>
      <c r="P353">
        <v>2095.2531770000001</v>
      </c>
      <c r="Q353">
        <v>2091.7591830000001</v>
      </c>
    </row>
    <row r="354" spans="1:17" x14ac:dyDescent="0.2">
      <c r="A354">
        <v>377</v>
      </c>
      <c r="B354">
        <v>6.8068499999999998</v>
      </c>
      <c r="C354">
        <v>7.1451659999999997</v>
      </c>
      <c r="D354">
        <v>7.6634880000000001</v>
      </c>
      <c r="E354">
        <v>8.6503029999999992</v>
      </c>
      <c r="F354">
        <v>10.691881</v>
      </c>
      <c r="G354">
        <v>15.294551999999999</v>
      </c>
      <c r="H354">
        <v>15.278578</v>
      </c>
      <c r="J354">
        <v>377</v>
      </c>
      <c r="K354">
        <v>146.91082299999999</v>
      </c>
      <c r="L354">
        <v>279.90950600000002</v>
      </c>
      <c r="M354">
        <v>521.955511</v>
      </c>
      <c r="N354">
        <v>924.82310800000005</v>
      </c>
      <c r="O354">
        <v>1496.462571</v>
      </c>
      <c r="P354">
        <v>2092.2482930000001</v>
      </c>
      <c r="Q354">
        <v>2094.4357789999999</v>
      </c>
    </row>
    <row r="355" spans="1:17" x14ac:dyDescent="0.2">
      <c r="A355">
        <v>378</v>
      </c>
      <c r="B355">
        <v>6.8058969999999999</v>
      </c>
      <c r="C355">
        <v>7.1265700000000001</v>
      </c>
      <c r="D355">
        <v>7.6639650000000001</v>
      </c>
      <c r="E355">
        <v>8.6498259999999991</v>
      </c>
      <c r="F355">
        <v>10.710478</v>
      </c>
      <c r="G355">
        <v>15.350580000000001</v>
      </c>
      <c r="H355">
        <v>15.336513999999999</v>
      </c>
      <c r="J355">
        <v>378</v>
      </c>
      <c r="K355">
        <v>146.931409</v>
      </c>
      <c r="L355">
        <v>280.63992500000001</v>
      </c>
      <c r="M355">
        <v>521.92303600000002</v>
      </c>
      <c r="N355">
        <v>924.87409000000002</v>
      </c>
      <c r="O355">
        <v>1493.864257</v>
      </c>
      <c r="P355">
        <v>2084.6117570000001</v>
      </c>
      <c r="Q355">
        <v>2086.5237699999998</v>
      </c>
    </row>
    <row r="356" spans="1:17" x14ac:dyDescent="0.2">
      <c r="A356">
        <v>379</v>
      </c>
      <c r="B356">
        <v>6.8254469999999996</v>
      </c>
      <c r="C356">
        <v>7.1368220000000004</v>
      </c>
      <c r="D356">
        <v>7.6601509999999999</v>
      </c>
      <c r="E356">
        <v>8.6603159999999999</v>
      </c>
      <c r="F356">
        <v>10.711193</v>
      </c>
      <c r="G356">
        <v>15.298367000000001</v>
      </c>
      <c r="H356">
        <v>15.326262</v>
      </c>
      <c r="J356">
        <v>379</v>
      </c>
      <c r="K356">
        <v>146.510549</v>
      </c>
      <c r="L356">
        <v>280.23678799999999</v>
      </c>
      <c r="M356">
        <v>522.18295000000001</v>
      </c>
      <c r="N356">
        <v>923.75377200000003</v>
      </c>
      <c r="O356">
        <v>1493.764502</v>
      </c>
      <c r="P356">
        <v>2091.726584</v>
      </c>
      <c r="Q356">
        <v>2087.9194809999999</v>
      </c>
    </row>
    <row r="357" spans="1:17" x14ac:dyDescent="0.2">
      <c r="A357">
        <v>380</v>
      </c>
      <c r="B357">
        <v>6.8187709999999999</v>
      </c>
      <c r="C357">
        <v>7.1444510000000001</v>
      </c>
      <c r="D357">
        <v>7.6708790000000002</v>
      </c>
      <c r="E357">
        <v>8.6486339999999995</v>
      </c>
      <c r="F357">
        <v>10.74934</v>
      </c>
      <c r="G357">
        <v>15.336513999999999</v>
      </c>
      <c r="H357">
        <v>15.344858</v>
      </c>
      <c r="J357">
        <v>380</v>
      </c>
      <c r="K357">
        <v>146.653986</v>
      </c>
      <c r="L357">
        <v>279.93752899999998</v>
      </c>
      <c r="M357">
        <v>521.45260099999996</v>
      </c>
      <c r="N357">
        <v>925.00157100000001</v>
      </c>
      <c r="O357">
        <v>1488.4634699999999</v>
      </c>
      <c r="P357">
        <v>2086.5237699999998</v>
      </c>
      <c r="Q357">
        <v>2085.3891020000001</v>
      </c>
    </row>
    <row r="358" spans="1:17" x14ac:dyDescent="0.2">
      <c r="A358">
        <v>381</v>
      </c>
      <c r="B358">
        <v>6.8073269999999999</v>
      </c>
      <c r="C358">
        <v>7.1187019999999999</v>
      </c>
      <c r="D358">
        <v>7.6982980000000003</v>
      </c>
      <c r="E358">
        <v>8.6519720000000007</v>
      </c>
      <c r="F358">
        <v>10.728835999999999</v>
      </c>
      <c r="G358">
        <v>15.350103000000001</v>
      </c>
      <c r="H358">
        <v>15.346766000000001</v>
      </c>
      <c r="J358">
        <v>381</v>
      </c>
      <c r="K358">
        <v>146.900532</v>
      </c>
      <c r="L358">
        <v>280.95009700000003</v>
      </c>
      <c r="M358">
        <v>519.59540400000003</v>
      </c>
      <c r="N358">
        <v>924.64471300000002</v>
      </c>
      <c r="O358">
        <v>1491.3080890000001</v>
      </c>
      <c r="P358">
        <v>2084.6765140000002</v>
      </c>
      <c r="Q358">
        <v>2085.129923</v>
      </c>
    </row>
    <row r="359" spans="1:17" x14ac:dyDescent="0.2">
      <c r="A359">
        <v>382</v>
      </c>
      <c r="B359">
        <v>6.8199630000000004</v>
      </c>
      <c r="C359">
        <v>7.1084500000000004</v>
      </c>
      <c r="D359">
        <v>7.6775549999999999</v>
      </c>
      <c r="E359">
        <v>8.654833</v>
      </c>
      <c r="F359">
        <v>10.733604</v>
      </c>
      <c r="G359">
        <v>15.408277999999999</v>
      </c>
      <c r="H359">
        <v>15.399456000000001</v>
      </c>
      <c r="J359">
        <v>382</v>
      </c>
      <c r="K359">
        <v>146.62835200000001</v>
      </c>
      <c r="L359">
        <v>281.35529100000002</v>
      </c>
      <c r="M359">
        <v>520.99919299999999</v>
      </c>
      <c r="N359">
        <v>924.33905400000003</v>
      </c>
      <c r="O359">
        <v>1490.6455800000001</v>
      </c>
      <c r="P359">
        <v>2076.805793</v>
      </c>
      <c r="Q359">
        <v>2077.9954790000002</v>
      </c>
    </row>
    <row r="360" spans="1:17" x14ac:dyDescent="0.2">
      <c r="A360">
        <v>383</v>
      </c>
      <c r="B360">
        <v>6.8101880000000001</v>
      </c>
      <c r="C360">
        <v>7.1172709999999997</v>
      </c>
      <c r="D360">
        <v>7.6606269999999999</v>
      </c>
      <c r="E360">
        <v>8.6638929999999998</v>
      </c>
      <c r="F360">
        <v>10.741949</v>
      </c>
      <c r="G360">
        <v>15.37776</v>
      </c>
      <c r="H360">
        <v>15.372752999999999</v>
      </c>
      <c r="J360">
        <v>383</v>
      </c>
      <c r="K360">
        <v>146.838818</v>
      </c>
      <c r="L360">
        <v>281.00656600000002</v>
      </c>
      <c r="M360">
        <v>522.15044699999999</v>
      </c>
      <c r="N360">
        <v>923.37246500000003</v>
      </c>
      <c r="O360">
        <v>1489.4876039999999</v>
      </c>
      <c r="P360">
        <v>2080.9272700000001</v>
      </c>
      <c r="Q360">
        <v>2081.6050129999999</v>
      </c>
    </row>
    <row r="361" spans="1:17" x14ac:dyDescent="0.2">
      <c r="A361">
        <v>384</v>
      </c>
      <c r="B361">
        <v>6.8058969999999999</v>
      </c>
      <c r="C361">
        <v>7.116079</v>
      </c>
      <c r="D361">
        <v>7.7147480000000002</v>
      </c>
      <c r="E361">
        <v>8.6977480000000007</v>
      </c>
      <c r="F361">
        <v>10.76436</v>
      </c>
      <c r="G361">
        <v>15.406370000000001</v>
      </c>
      <c r="H361">
        <v>15.396833000000001</v>
      </c>
      <c r="J361">
        <v>384</v>
      </c>
      <c r="K361">
        <v>146.931409</v>
      </c>
      <c r="L361">
        <v>281.05363999999997</v>
      </c>
      <c r="M361">
        <v>518.48742200000004</v>
      </c>
      <c r="N361">
        <v>919.77829599999995</v>
      </c>
      <c r="O361">
        <v>1486.3864980000001</v>
      </c>
      <c r="P361">
        <v>2077.062907</v>
      </c>
      <c r="Q361">
        <v>2078.349432</v>
      </c>
    </row>
    <row r="362" spans="1:17" x14ac:dyDescent="0.2">
      <c r="A362">
        <v>385</v>
      </c>
      <c r="B362">
        <v>6.8366530000000001</v>
      </c>
      <c r="C362">
        <v>7.1430210000000001</v>
      </c>
      <c r="D362">
        <v>7.6789860000000001</v>
      </c>
      <c r="E362">
        <v>8.7008480000000006</v>
      </c>
      <c r="F362">
        <v>10.987282</v>
      </c>
      <c r="G362">
        <v>15.426397</v>
      </c>
      <c r="H362">
        <v>15.421391</v>
      </c>
      <c r="J362">
        <v>385</v>
      </c>
      <c r="K362">
        <v>146.27041</v>
      </c>
      <c r="L362">
        <v>279.99359099999998</v>
      </c>
      <c r="M362">
        <v>520.90213600000004</v>
      </c>
      <c r="N362">
        <v>919.450649</v>
      </c>
      <c r="O362">
        <v>1456.229147</v>
      </c>
      <c r="P362">
        <v>2074.3663820000002</v>
      </c>
      <c r="Q362">
        <v>2075.0398570000002</v>
      </c>
    </row>
    <row r="363" spans="1:17" x14ac:dyDescent="0.2">
      <c r="A363">
        <v>386</v>
      </c>
      <c r="B363">
        <v>6.8442819999999998</v>
      </c>
      <c r="C363">
        <v>7.1530339999999999</v>
      </c>
      <c r="D363">
        <v>7.773161</v>
      </c>
      <c r="E363">
        <v>8.7285039999999992</v>
      </c>
      <c r="F363">
        <v>10.812759</v>
      </c>
      <c r="G363">
        <v>15.47575</v>
      </c>
      <c r="H363">
        <v>15.469313</v>
      </c>
      <c r="J363">
        <v>386</v>
      </c>
      <c r="K363">
        <v>146.107361</v>
      </c>
      <c r="L363">
        <v>279.60162700000001</v>
      </c>
      <c r="M363">
        <v>514.59117300000003</v>
      </c>
      <c r="N363">
        <v>916.53733999999997</v>
      </c>
      <c r="O363">
        <v>1479.7332859999999</v>
      </c>
      <c r="P363">
        <v>2067.7511629999999</v>
      </c>
      <c r="Q363">
        <v>2068.6116240000001</v>
      </c>
    </row>
    <row r="364" spans="1:17" x14ac:dyDescent="0.2">
      <c r="A364">
        <v>387</v>
      </c>
      <c r="B364">
        <v>6.8435670000000002</v>
      </c>
      <c r="C364">
        <v>7.1430210000000001</v>
      </c>
      <c r="D364">
        <v>7.7557559999999999</v>
      </c>
      <c r="E364">
        <v>8.77285</v>
      </c>
      <c r="F364">
        <v>10.813950999999999</v>
      </c>
      <c r="G364">
        <v>15.484571000000001</v>
      </c>
      <c r="H364">
        <v>15.470266000000001</v>
      </c>
      <c r="J364">
        <v>387</v>
      </c>
      <c r="K364">
        <v>146.12263100000001</v>
      </c>
      <c r="L364">
        <v>279.99359099999998</v>
      </c>
      <c r="M364">
        <v>515.74595799999997</v>
      </c>
      <c r="N364">
        <v>911.90433700000006</v>
      </c>
      <c r="O364">
        <v>1479.570166</v>
      </c>
      <c r="P364">
        <v>2066.573175</v>
      </c>
      <c r="Q364">
        <v>2068.4841029999998</v>
      </c>
    </row>
    <row r="365" spans="1:17" x14ac:dyDescent="0.2">
      <c r="A365">
        <v>388</v>
      </c>
      <c r="B365">
        <v>6.8202020000000001</v>
      </c>
      <c r="C365">
        <v>7.1544650000000001</v>
      </c>
      <c r="D365">
        <v>7.7714920000000003</v>
      </c>
      <c r="E365">
        <v>8.8596339999999998</v>
      </c>
      <c r="F365">
        <v>10.811806000000001</v>
      </c>
      <c r="G365">
        <v>15.480757000000001</v>
      </c>
      <c r="H365">
        <v>15.493392999999999</v>
      </c>
      <c r="J365">
        <v>388</v>
      </c>
      <c r="K365">
        <v>146.62322599999999</v>
      </c>
      <c r="L365">
        <v>279.54572100000001</v>
      </c>
      <c r="M365">
        <v>514.70168100000001</v>
      </c>
      <c r="N365">
        <v>902.97179800000004</v>
      </c>
      <c r="O365">
        <v>1479.8638089999999</v>
      </c>
      <c r="P365">
        <v>2067.0824109999999</v>
      </c>
      <c r="Q365">
        <v>2065.3965280000002</v>
      </c>
    </row>
    <row r="366" spans="1:17" x14ac:dyDescent="0.2">
      <c r="A366">
        <v>389</v>
      </c>
      <c r="B366">
        <v>6.8359379999999996</v>
      </c>
      <c r="C366">
        <v>7.1513650000000002</v>
      </c>
      <c r="D366">
        <v>7.773638</v>
      </c>
      <c r="E366">
        <v>8.8694100000000002</v>
      </c>
      <c r="F366">
        <v>10.849237</v>
      </c>
      <c r="G366">
        <v>15.501261</v>
      </c>
      <c r="H366">
        <v>15.502929999999999</v>
      </c>
      <c r="J366">
        <v>389</v>
      </c>
      <c r="K366">
        <v>146.28571400000001</v>
      </c>
      <c r="L366">
        <v>279.666878</v>
      </c>
      <c r="M366">
        <v>514.55960700000003</v>
      </c>
      <c r="N366">
        <v>901.97661400000004</v>
      </c>
      <c r="O366">
        <v>1474.7580270000001</v>
      </c>
      <c r="P366">
        <v>2064.3482170000002</v>
      </c>
      <c r="Q366">
        <v>2064.1259839999998</v>
      </c>
    </row>
    <row r="367" spans="1:17" x14ac:dyDescent="0.2">
      <c r="A367">
        <v>390</v>
      </c>
      <c r="B367">
        <v>6.8397519999999998</v>
      </c>
      <c r="C367">
        <v>7.1513650000000002</v>
      </c>
      <c r="D367">
        <v>7.7497959999999999</v>
      </c>
      <c r="E367">
        <v>8.8260170000000002</v>
      </c>
      <c r="F367">
        <v>10.907888</v>
      </c>
      <c r="G367">
        <v>15.636206</v>
      </c>
      <c r="H367">
        <v>15.568256</v>
      </c>
      <c r="J367">
        <v>390</v>
      </c>
      <c r="K367">
        <v>146.204127</v>
      </c>
      <c r="L367">
        <v>279.666878</v>
      </c>
      <c r="M367">
        <v>516.14262399999996</v>
      </c>
      <c r="N367">
        <v>906.41108599999995</v>
      </c>
      <c r="O367">
        <v>1466.8283530000001</v>
      </c>
      <c r="P367">
        <v>2046.532303</v>
      </c>
      <c r="Q367">
        <v>2055.4646080000002</v>
      </c>
    </row>
    <row r="368" spans="1:17" x14ac:dyDescent="0.2">
      <c r="A368">
        <v>391</v>
      </c>
      <c r="B368">
        <v>6.8473819999999996</v>
      </c>
      <c r="C368">
        <v>7.1744919999999999</v>
      </c>
      <c r="D368">
        <v>7.7614780000000003</v>
      </c>
      <c r="E368">
        <v>8.828163</v>
      </c>
      <c r="F368">
        <v>10.958432999999999</v>
      </c>
      <c r="G368">
        <v>15.550136999999999</v>
      </c>
      <c r="H368">
        <v>15.550375000000001</v>
      </c>
      <c r="J368">
        <v>391</v>
      </c>
      <c r="K368">
        <v>146.04122599999999</v>
      </c>
      <c r="L368">
        <v>278.76538599999998</v>
      </c>
      <c r="M368">
        <v>515.36573099999998</v>
      </c>
      <c r="N368">
        <v>906.19077500000003</v>
      </c>
      <c r="O368">
        <v>1460.0627460000001</v>
      </c>
      <c r="P368">
        <v>2057.8597410000002</v>
      </c>
      <c r="Q368">
        <v>2057.8281889999998</v>
      </c>
    </row>
    <row r="369" spans="1:17" x14ac:dyDescent="0.2">
      <c r="A369">
        <v>392</v>
      </c>
      <c r="B369">
        <v>6.8378449999999997</v>
      </c>
      <c r="C369">
        <v>7.1895119999999997</v>
      </c>
      <c r="D369">
        <v>7.7459809999999996</v>
      </c>
      <c r="E369">
        <v>8.8613029999999995</v>
      </c>
      <c r="F369">
        <v>10.978937</v>
      </c>
      <c r="G369">
        <v>15.598535999999999</v>
      </c>
      <c r="H369">
        <v>15.560389000000001</v>
      </c>
      <c r="J369">
        <v>392</v>
      </c>
      <c r="K369">
        <v>146.24490900000001</v>
      </c>
      <c r="L369">
        <v>278.18298800000002</v>
      </c>
      <c r="M369">
        <v>516.39681099999996</v>
      </c>
      <c r="N369">
        <v>902.80173300000001</v>
      </c>
      <c r="O369">
        <v>1457.3359680000001</v>
      </c>
      <c r="P369">
        <v>2051.474635</v>
      </c>
      <c r="Q369">
        <v>2056.5039149999998</v>
      </c>
    </row>
    <row r="370" spans="1:17" x14ac:dyDescent="0.2">
      <c r="A370">
        <v>393</v>
      </c>
      <c r="B370">
        <v>6.8354609999999996</v>
      </c>
      <c r="C370">
        <v>7.1790219999999998</v>
      </c>
      <c r="D370">
        <v>7.763147</v>
      </c>
      <c r="E370">
        <v>8.8267330000000008</v>
      </c>
      <c r="F370">
        <v>10.974169</v>
      </c>
      <c r="G370">
        <v>15.607357</v>
      </c>
      <c r="H370">
        <v>15.589714000000001</v>
      </c>
      <c r="J370">
        <v>393</v>
      </c>
      <c r="K370">
        <v>146.295919</v>
      </c>
      <c r="L370">
        <v>278.58948600000002</v>
      </c>
      <c r="M370">
        <v>515.25493700000004</v>
      </c>
      <c r="N370">
        <v>906.33763699999997</v>
      </c>
      <c r="O370">
        <v>1457.9691929999999</v>
      </c>
      <c r="P370">
        <v>2050.315114</v>
      </c>
      <c r="Q370">
        <v>2052.6354679999999</v>
      </c>
    </row>
    <row r="371" spans="1:17" x14ac:dyDescent="0.2">
      <c r="A371">
        <v>394</v>
      </c>
      <c r="B371">
        <v>6.8283079999999998</v>
      </c>
      <c r="C371">
        <v>7.160425</v>
      </c>
      <c r="D371">
        <v>7.7579019999999996</v>
      </c>
      <c r="E371">
        <v>8.8255409999999994</v>
      </c>
      <c r="F371">
        <v>11.021137</v>
      </c>
      <c r="G371">
        <v>15.642166</v>
      </c>
      <c r="H371">
        <v>15.636920999999999</v>
      </c>
      <c r="J371">
        <v>394</v>
      </c>
      <c r="K371">
        <v>146.449162</v>
      </c>
      <c r="L371">
        <v>279.31302199999999</v>
      </c>
      <c r="M371">
        <v>515.60330699999997</v>
      </c>
      <c r="N371">
        <v>906.460059</v>
      </c>
      <c r="O371">
        <v>1451.7558079999999</v>
      </c>
      <c r="P371">
        <v>2045.752469</v>
      </c>
      <c r="Q371">
        <v>2046.4386910000001</v>
      </c>
    </row>
    <row r="372" spans="1:17" x14ac:dyDescent="0.2">
      <c r="A372">
        <v>395</v>
      </c>
      <c r="B372">
        <v>6.8578720000000004</v>
      </c>
      <c r="C372">
        <v>7.1587560000000003</v>
      </c>
      <c r="D372">
        <v>7.7660080000000002</v>
      </c>
      <c r="E372">
        <v>8.8427070000000008</v>
      </c>
      <c r="F372">
        <v>10.998248999999999</v>
      </c>
      <c r="G372">
        <v>15.629053000000001</v>
      </c>
      <c r="H372">
        <v>15.626669</v>
      </c>
      <c r="J372">
        <v>395</v>
      </c>
      <c r="K372">
        <v>145.81782799999999</v>
      </c>
      <c r="L372">
        <v>279.37813899999998</v>
      </c>
      <c r="M372">
        <v>515.06511499999999</v>
      </c>
      <c r="N372">
        <v>904.70036900000002</v>
      </c>
      <c r="O372">
        <v>1454.7770210000001</v>
      </c>
      <c r="P372">
        <v>2047.4688880000001</v>
      </c>
      <c r="Q372">
        <v>2047.7812730000001</v>
      </c>
    </row>
    <row r="373" spans="1:17" x14ac:dyDescent="0.2">
      <c r="A373">
        <v>396</v>
      </c>
      <c r="B373">
        <v>6.8614480000000002</v>
      </c>
      <c r="C373">
        <v>7.1661469999999996</v>
      </c>
      <c r="D373">
        <v>7.75528</v>
      </c>
      <c r="E373">
        <v>8.8438990000000004</v>
      </c>
      <c r="F373">
        <v>11.020659999999999</v>
      </c>
      <c r="G373">
        <v>15.663385</v>
      </c>
      <c r="H373">
        <v>15.642880999999999</v>
      </c>
      <c r="J373">
        <v>396</v>
      </c>
      <c r="K373">
        <v>145.741826</v>
      </c>
      <c r="L373">
        <v>279.08999599999999</v>
      </c>
      <c r="M373">
        <v>515.77766799999995</v>
      </c>
      <c r="N373">
        <v>904.57842200000005</v>
      </c>
      <c r="O373">
        <v>1451.818622</v>
      </c>
      <c r="P373">
        <v>2042.98108</v>
      </c>
      <c r="Q373">
        <v>2045.6589289999999</v>
      </c>
    </row>
    <row r="374" spans="1:17" x14ac:dyDescent="0.2">
      <c r="A374">
        <v>397</v>
      </c>
      <c r="B374">
        <v>6.8495270000000001</v>
      </c>
      <c r="C374">
        <v>7.158995</v>
      </c>
      <c r="D374">
        <v>7.7683929999999997</v>
      </c>
      <c r="E374">
        <v>8.8479519999999994</v>
      </c>
      <c r="F374">
        <v>11.013745999999999</v>
      </c>
      <c r="G374">
        <v>15.696287</v>
      </c>
      <c r="H374">
        <v>15.684604999999999</v>
      </c>
      <c r="J374">
        <v>397</v>
      </c>
      <c r="K374">
        <v>145.995475</v>
      </c>
      <c r="L374">
        <v>279.36883499999999</v>
      </c>
      <c r="M374">
        <v>514.90703699999995</v>
      </c>
      <c r="N374">
        <v>904.16404799999998</v>
      </c>
      <c r="O374">
        <v>1452.7300359999999</v>
      </c>
      <c r="P374">
        <v>2038.698686</v>
      </c>
      <c r="Q374">
        <v>2040.217189</v>
      </c>
    </row>
    <row r="375" spans="1:17" x14ac:dyDescent="0.2">
      <c r="A375">
        <v>398</v>
      </c>
      <c r="B375">
        <v>6.8578720000000004</v>
      </c>
      <c r="C375">
        <v>7.1527960000000004</v>
      </c>
      <c r="D375">
        <v>7.7855590000000001</v>
      </c>
      <c r="E375">
        <v>8.8348390000000006</v>
      </c>
      <c r="F375">
        <v>11.017561000000001</v>
      </c>
      <c r="G375">
        <v>15.750170000000001</v>
      </c>
      <c r="H375">
        <v>15.762805999999999</v>
      </c>
      <c r="J375">
        <v>398</v>
      </c>
      <c r="K375">
        <v>145.81782799999999</v>
      </c>
      <c r="L375">
        <v>279.61094600000001</v>
      </c>
      <c r="M375">
        <v>513.77173500000004</v>
      </c>
      <c r="N375">
        <v>905.50604499999997</v>
      </c>
      <c r="O375">
        <v>1452.227046</v>
      </c>
      <c r="P375">
        <v>2031.724134</v>
      </c>
      <c r="Q375">
        <v>2030.095411</v>
      </c>
    </row>
    <row r="376" spans="1:17" x14ac:dyDescent="0.2">
      <c r="A376">
        <v>399</v>
      </c>
      <c r="B376">
        <v>6.8457129999999999</v>
      </c>
      <c r="C376">
        <v>7.1609020000000001</v>
      </c>
      <c r="D376">
        <v>7.7543259999999998</v>
      </c>
      <c r="E376">
        <v>8.8458059999999996</v>
      </c>
      <c r="F376">
        <v>11.025906000000001</v>
      </c>
      <c r="G376">
        <v>15.775204</v>
      </c>
      <c r="H376">
        <v>15.76376</v>
      </c>
      <c r="J376">
        <v>399</v>
      </c>
      <c r="K376">
        <v>146.076829</v>
      </c>
      <c r="L376">
        <v>279.29442299999999</v>
      </c>
      <c r="M376">
        <v>515.84110199999998</v>
      </c>
      <c r="N376">
        <v>904.383376</v>
      </c>
      <c r="O376">
        <v>1451.127968</v>
      </c>
      <c r="P376">
        <v>2028.499955</v>
      </c>
      <c r="Q376">
        <v>2029.9725940000001</v>
      </c>
    </row>
    <row r="377" spans="1:17" x14ac:dyDescent="0.2">
      <c r="A377">
        <v>400</v>
      </c>
      <c r="B377">
        <v>6.8600180000000002</v>
      </c>
      <c r="C377">
        <v>7.159948</v>
      </c>
      <c r="D377">
        <v>7.7607629999999999</v>
      </c>
      <c r="E377">
        <v>8.8658330000000003</v>
      </c>
      <c r="F377">
        <v>11.05547</v>
      </c>
      <c r="G377">
        <v>15.792847</v>
      </c>
      <c r="H377">
        <v>15.800476</v>
      </c>
      <c r="J377">
        <v>400</v>
      </c>
      <c r="K377">
        <v>145.77221700000001</v>
      </c>
      <c r="L377">
        <v>279.33162399999998</v>
      </c>
      <c r="M377">
        <v>515.413228</v>
      </c>
      <c r="N377">
        <v>902.34045100000003</v>
      </c>
      <c r="O377">
        <v>1447.2474440000001</v>
      </c>
      <c r="P377">
        <v>2026.2338159999999</v>
      </c>
      <c r="Q377">
        <v>2025.2554319999999</v>
      </c>
    </row>
    <row r="378" spans="1:17" x14ac:dyDescent="0.2">
      <c r="A378">
        <v>401</v>
      </c>
      <c r="B378">
        <v>6.8426130000000001</v>
      </c>
      <c r="C378">
        <v>7.1730609999999997</v>
      </c>
      <c r="D378">
        <v>7.7626710000000001</v>
      </c>
      <c r="E378">
        <v>8.8620190000000001</v>
      </c>
      <c r="F378">
        <v>11.07192</v>
      </c>
      <c r="G378">
        <v>15.881777</v>
      </c>
      <c r="H378">
        <v>15.841722000000001</v>
      </c>
      <c r="J378">
        <v>401</v>
      </c>
      <c r="K378">
        <v>146.14299700000001</v>
      </c>
      <c r="L378">
        <v>278.82098000000002</v>
      </c>
      <c r="M378">
        <v>515.28658700000005</v>
      </c>
      <c r="N378">
        <v>902.72886700000004</v>
      </c>
      <c r="O378">
        <v>1445.0970950000001</v>
      </c>
      <c r="P378">
        <v>2014.887905</v>
      </c>
      <c r="Q378">
        <v>2019.9823610000001</v>
      </c>
    </row>
    <row r="379" spans="1:17" x14ac:dyDescent="0.2">
      <c r="A379">
        <v>402</v>
      </c>
      <c r="B379">
        <v>6.8688390000000004</v>
      </c>
      <c r="C379">
        <v>7.176399</v>
      </c>
      <c r="D379">
        <v>7.7812669999999997</v>
      </c>
      <c r="E379">
        <v>8.8491440000000008</v>
      </c>
      <c r="F379">
        <v>11.059046</v>
      </c>
      <c r="G379">
        <v>15.935898</v>
      </c>
      <c r="H379">
        <v>15.914679</v>
      </c>
      <c r="J379">
        <v>402</v>
      </c>
      <c r="K379">
        <v>145.585005</v>
      </c>
      <c r="L379">
        <v>278.69129600000002</v>
      </c>
      <c r="M379">
        <v>514.05509099999995</v>
      </c>
      <c r="N379">
        <v>904.04224599999998</v>
      </c>
      <c r="O379">
        <v>1446.7794329999999</v>
      </c>
      <c r="P379">
        <v>2008.045003</v>
      </c>
      <c r="Q379">
        <v>2010.722356</v>
      </c>
    </row>
    <row r="380" spans="1:17" x14ac:dyDescent="0.2">
      <c r="A380">
        <v>403</v>
      </c>
      <c r="B380">
        <v>6.8459510000000003</v>
      </c>
      <c r="C380">
        <v>7.1756840000000004</v>
      </c>
      <c r="D380">
        <v>7.779121</v>
      </c>
      <c r="E380">
        <v>8.8601109999999998</v>
      </c>
      <c r="F380">
        <v>11.041641</v>
      </c>
      <c r="G380">
        <v>15.897751</v>
      </c>
      <c r="H380">
        <v>15.904427</v>
      </c>
      <c r="J380">
        <v>403</v>
      </c>
      <c r="K380">
        <v>146.071742</v>
      </c>
      <c r="L380">
        <v>278.71907499999998</v>
      </c>
      <c r="M380">
        <v>514.19688599999995</v>
      </c>
      <c r="N380">
        <v>902.92320099999995</v>
      </c>
      <c r="O380">
        <v>1449.059941</v>
      </c>
      <c r="P380">
        <v>2012.863347</v>
      </c>
      <c r="Q380">
        <v>2012.0184690000001</v>
      </c>
    </row>
    <row r="381" spans="1:17" x14ac:dyDescent="0.2">
      <c r="A381">
        <v>404</v>
      </c>
      <c r="B381">
        <v>6.8464280000000004</v>
      </c>
      <c r="C381">
        <v>7.1549420000000001</v>
      </c>
      <c r="D381">
        <v>7.7605250000000003</v>
      </c>
      <c r="E381">
        <v>8.8863369999999993</v>
      </c>
      <c r="F381">
        <v>11.074781</v>
      </c>
      <c r="G381">
        <v>15.918732</v>
      </c>
      <c r="H381">
        <v>15.899896999999999</v>
      </c>
      <c r="J381">
        <v>404</v>
      </c>
      <c r="K381">
        <v>146.06156799999999</v>
      </c>
      <c r="L381">
        <v>279.52709099999998</v>
      </c>
      <c r="M381">
        <v>515.42906300000004</v>
      </c>
      <c r="N381">
        <v>900.25842499999999</v>
      </c>
      <c r="O381">
        <v>1444.7237729999999</v>
      </c>
      <c r="P381">
        <v>2010.2103999999999</v>
      </c>
      <c r="Q381">
        <v>2012.5917019999999</v>
      </c>
    </row>
    <row r="382" spans="1:17" x14ac:dyDescent="0.2">
      <c r="A382">
        <v>405</v>
      </c>
      <c r="B382">
        <v>6.8397519999999998</v>
      </c>
      <c r="C382">
        <v>7.18689</v>
      </c>
      <c r="D382">
        <v>7.7574249999999996</v>
      </c>
      <c r="E382">
        <v>8.8531969999999998</v>
      </c>
      <c r="F382">
        <v>11.089563</v>
      </c>
      <c r="G382">
        <v>15.914202</v>
      </c>
      <c r="H382">
        <v>15.912056</v>
      </c>
      <c r="J382">
        <v>405</v>
      </c>
      <c r="K382">
        <v>146.204127</v>
      </c>
      <c r="L382">
        <v>278.28450099999998</v>
      </c>
      <c r="M382">
        <v>515.63499999999999</v>
      </c>
      <c r="N382">
        <v>903.62836300000004</v>
      </c>
      <c r="O382">
        <v>1442.7980130000001</v>
      </c>
      <c r="P382">
        <v>2010.7826030000001</v>
      </c>
      <c r="Q382">
        <v>2011.0537609999999</v>
      </c>
    </row>
    <row r="383" spans="1:17" x14ac:dyDescent="0.2">
      <c r="A383">
        <v>406</v>
      </c>
      <c r="B383">
        <v>6.8519119999999996</v>
      </c>
      <c r="C383">
        <v>7.160425</v>
      </c>
      <c r="D383">
        <v>7.7543259999999998</v>
      </c>
      <c r="E383">
        <v>8.8605879999999999</v>
      </c>
      <c r="F383">
        <v>11.105537</v>
      </c>
      <c r="G383">
        <v>15.976906</v>
      </c>
      <c r="H383">
        <v>15.974522</v>
      </c>
      <c r="J383">
        <v>406</v>
      </c>
      <c r="K383">
        <v>145.94467399999999</v>
      </c>
      <c r="L383">
        <v>279.31302199999999</v>
      </c>
      <c r="M383">
        <v>515.84110199999998</v>
      </c>
      <c r="N383">
        <v>902.87460999999996</v>
      </c>
      <c r="O383">
        <v>1440.722714</v>
      </c>
      <c r="P383">
        <v>2002.8909450000001</v>
      </c>
      <c r="Q383">
        <v>2003.189875</v>
      </c>
    </row>
    <row r="384" spans="1:17" x14ac:dyDescent="0.2">
      <c r="A384">
        <v>407</v>
      </c>
      <c r="B384">
        <v>6.8426130000000001</v>
      </c>
      <c r="C384">
        <v>7.1561339999999998</v>
      </c>
      <c r="D384">
        <v>7.7612399999999999</v>
      </c>
      <c r="E384">
        <v>8.8870529999999999</v>
      </c>
      <c r="F384">
        <v>11.074305000000001</v>
      </c>
      <c r="G384">
        <v>15.964508</v>
      </c>
      <c r="H384">
        <v>15.93399</v>
      </c>
      <c r="J384">
        <v>407</v>
      </c>
      <c r="K384">
        <v>146.14299700000001</v>
      </c>
      <c r="L384">
        <v>279.480526</v>
      </c>
      <c r="M384">
        <v>515.38156200000003</v>
      </c>
      <c r="N384">
        <v>900.185969</v>
      </c>
      <c r="O384">
        <v>1444.7859800000001</v>
      </c>
      <c r="P384">
        <v>2004.4463559999999</v>
      </c>
      <c r="Q384">
        <v>2008.2853720000001</v>
      </c>
    </row>
    <row r="385" spans="1:17" x14ac:dyDescent="0.2">
      <c r="A385">
        <v>408</v>
      </c>
      <c r="B385">
        <v>6.8438049999999997</v>
      </c>
      <c r="C385">
        <v>7.1837900000000001</v>
      </c>
      <c r="D385">
        <v>7.751703</v>
      </c>
      <c r="E385">
        <v>8.8591580000000008</v>
      </c>
      <c r="F385">
        <v>11.073828000000001</v>
      </c>
      <c r="G385">
        <v>15.969276000000001</v>
      </c>
      <c r="H385">
        <v>15.966415</v>
      </c>
      <c r="J385">
        <v>408</v>
      </c>
      <c r="K385">
        <v>146.11753999999999</v>
      </c>
      <c r="L385">
        <v>278.40456699999999</v>
      </c>
      <c r="M385">
        <v>516.015625</v>
      </c>
      <c r="N385">
        <v>903.020399</v>
      </c>
      <c r="O385">
        <v>1444.848193</v>
      </c>
      <c r="P385">
        <v>2003.847835</v>
      </c>
      <c r="Q385">
        <v>2004.206905</v>
      </c>
    </row>
    <row r="386" spans="1:17" x14ac:dyDescent="0.2">
      <c r="A386">
        <v>409</v>
      </c>
      <c r="B386">
        <v>6.8571569999999999</v>
      </c>
      <c r="C386">
        <v>7.1668620000000001</v>
      </c>
      <c r="D386">
        <v>7.7674390000000004</v>
      </c>
      <c r="E386">
        <v>8.88443</v>
      </c>
      <c r="F386">
        <v>11.108397999999999</v>
      </c>
      <c r="G386">
        <v>15.974045</v>
      </c>
      <c r="H386">
        <v>16.004801</v>
      </c>
      <c r="J386">
        <v>409</v>
      </c>
      <c r="K386">
        <v>145.83303799999999</v>
      </c>
      <c r="L386">
        <v>279.06214199999999</v>
      </c>
      <c r="M386">
        <v>514.97025699999995</v>
      </c>
      <c r="N386">
        <v>900.45169599999997</v>
      </c>
      <c r="O386">
        <v>1440.3516480000001</v>
      </c>
      <c r="P386">
        <v>2003.2496719999999</v>
      </c>
      <c r="Q386">
        <v>1999.4000799999999</v>
      </c>
    </row>
    <row r="387" spans="1:17" x14ac:dyDescent="0.2">
      <c r="A387">
        <v>410</v>
      </c>
      <c r="B387">
        <v>6.8602559999999997</v>
      </c>
      <c r="C387">
        <v>7.1837900000000001</v>
      </c>
      <c r="D387">
        <v>7.7579019999999996</v>
      </c>
      <c r="E387">
        <v>8.8741780000000006</v>
      </c>
      <c r="F387">
        <v>11.097431</v>
      </c>
      <c r="G387">
        <v>16.03651</v>
      </c>
      <c r="H387">
        <v>16.042470999999999</v>
      </c>
      <c r="J387">
        <v>410</v>
      </c>
      <c r="K387">
        <v>145.76715100000001</v>
      </c>
      <c r="L387">
        <v>278.40456699999999</v>
      </c>
      <c r="M387">
        <v>515.60330699999997</v>
      </c>
      <c r="N387">
        <v>901.49195299999997</v>
      </c>
      <c r="O387">
        <v>1441.7751040000001</v>
      </c>
      <c r="P387">
        <v>1995.446582</v>
      </c>
      <c r="Q387">
        <v>1994.7051879999999</v>
      </c>
    </row>
    <row r="388" spans="1:17" x14ac:dyDescent="0.2">
      <c r="A388">
        <v>411</v>
      </c>
      <c r="B388">
        <v>6.8485740000000002</v>
      </c>
      <c r="C388">
        <v>7.1747300000000003</v>
      </c>
      <c r="D388">
        <v>7.7798369999999997</v>
      </c>
      <c r="E388">
        <v>8.8787079999999996</v>
      </c>
      <c r="F388">
        <v>11.128902</v>
      </c>
      <c r="G388">
        <v>16.030788000000001</v>
      </c>
      <c r="H388">
        <v>16.026019999999999</v>
      </c>
      <c r="J388">
        <v>411</v>
      </c>
      <c r="K388">
        <v>146.015805</v>
      </c>
      <c r="L388">
        <v>278.756123</v>
      </c>
      <c r="M388">
        <v>514.14961200000005</v>
      </c>
      <c r="N388">
        <v>901.03200900000002</v>
      </c>
      <c r="O388">
        <v>1437.6979309999999</v>
      </c>
      <c r="P388">
        <v>1996.1588389999999</v>
      </c>
      <c r="Q388">
        <v>1996.7527749999999</v>
      </c>
    </row>
    <row r="389" spans="1:17" x14ac:dyDescent="0.2">
      <c r="A389">
        <v>412</v>
      </c>
      <c r="B389">
        <v>6.8604950000000002</v>
      </c>
      <c r="C389">
        <v>7.2083469999999998</v>
      </c>
      <c r="D389">
        <v>7.7586170000000001</v>
      </c>
      <c r="E389">
        <v>8.8655950000000008</v>
      </c>
      <c r="F389">
        <v>11.111974999999999</v>
      </c>
      <c r="G389">
        <v>16.042233</v>
      </c>
      <c r="H389">
        <v>16.012429999999998</v>
      </c>
      <c r="J389">
        <v>412</v>
      </c>
      <c r="K389">
        <v>145.76208500000001</v>
      </c>
      <c r="L389">
        <v>277.45610900000003</v>
      </c>
      <c r="M389">
        <v>515.55577400000004</v>
      </c>
      <c r="N389">
        <v>902.36471700000004</v>
      </c>
      <c r="O389">
        <v>1439.888085</v>
      </c>
      <c r="P389">
        <v>1994.734833</v>
      </c>
      <c r="Q389">
        <v>1998.4474319999999</v>
      </c>
    </row>
    <row r="390" spans="1:17" x14ac:dyDescent="0.2">
      <c r="A390">
        <v>413</v>
      </c>
      <c r="B390">
        <v>6.8514350000000004</v>
      </c>
      <c r="C390">
        <v>7.1640009999999998</v>
      </c>
      <c r="D390">
        <v>7.7648159999999997</v>
      </c>
      <c r="E390">
        <v>8.8768010000000004</v>
      </c>
      <c r="F390">
        <v>11.098862</v>
      </c>
      <c r="G390">
        <v>16.034365000000001</v>
      </c>
      <c r="H390">
        <v>16.023159</v>
      </c>
      <c r="J390">
        <v>413</v>
      </c>
      <c r="K390">
        <v>145.95483200000001</v>
      </c>
      <c r="L390">
        <v>279.17358899999999</v>
      </c>
      <c r="M390">
        <v>515.14419099999998</v>
      </c>
      <c r="N390">
        <v>901.22561199999996</v>
      </c>
      <c r="O390">
        <v>1441.589277</v>
      </c>
      <c r="P390">
        <v>1995.7136190000001</v>
      </c>
      <c r="Q390">
        <v>1997.1093060000001</v>
      </c>
    </row>
    <row r="391" spans="1:17" x14ac:dyDescent="0.2">
      <c r="A391">
        <v>414</v>
      </c>
      <c r="B391">
        <v>6.8676469999999998</v>
      </c>
      <c r="C391">
        <v>7.1685309999999998</v>
      </c>
      <c r="D391">
        <v>7.75671</v>
      </c>
      <c r="E391">
        <v>8.9023109999999992</v>
      </c>
      <c r="F391">
        <v>11.176586</v>
      </c>
      <c r="G391">
        <v>16.103028999999999</v>
      </c>
      <c r="H391">
        <v>16.069174</v>
      </c>
      <c r="J391">
        <v>414</v>
      </c>
      <c r="K391">
        <v>145.610276</v>
      </c>
      <c r="L391">
        <v>278.99717299999998</v>
      </c>
      <c r="M391">
        <v>515.682547</v>
      </c>
      <c r="N391">
        <v>898.64302699999996</v>
      </c>
      <c r="O391">
        <v>1431.5641450000001</v>
      </c>
      <c r="P391">
        <v>1987.203743</v>
      </c>
      <c r="Q391">
        <v>1991.3904950000001</v>
      </c>
    </row>
    <row r="392" spans="1:17" x14ac:dyDescent="0.2">
      <c r="A392">
        <v>415</v>
      </c>
      <c r="B392">
        <v>6.85358</v>
      </c>
      <c r="C392">
        <v>7.1911810000000003</v>
      </c>
      <c r="D392">
        <v>7.7671999999999999</v>
      </c>
      <c r="E392">
        <v>8.8841920000000005</v>
      </c>
      <c r="F392">
        <v>11.116028</v>
      </c>
      <c r="G392">
        <v>16.073941999999999</v>
      </c>
      <c r="H392">
        <v>16.062498000000001</v>
      </c>
      <c r="J392">
        <v>415</v>
      </c>
      <c r="K392">
        <v>145.90913499999999</v>
      </c>
      <c r="L392">
        <v>278.118427</v>
      </c>
      <c r="M392">
        <v>514.98606400000006</v>
      </c>
      <c r="N392">
        <v>900.47586100000001</v>
      </c>
      <c r="O392">
        <v>1439.363075</v>
      </c>
      <c r="P392">
        <v>1990.799745</v>
      </c>
      <c r="Q392">
        <v>1992.2181350000001</v>
      </c>
    </row>
    <row r="393" spans="1:17" x14ac:dyDescent="0.2">
      <c r="A393">
        <v>416</v>
      </c>
      <c r="B393">
        <v>6.8495270000000001</v>
      </c>
      <c r="C393">
        <v>7.1716309999999996</v>
      </c>
      <c r="D393">
        <v>7.7626710000000001</v>
      </c>
      <c r="E393">
        <v>8.8820460000000008</v>
      </c>
      <c r="F393">
        <v>11.130095000000001</v>
      </c>
      <c r="G393">
        <v>16.093969000000001</v>
      </c>
      <c r="H393">
        <v>16.094207999999998</v>
      </c>
      <c r="J393">
        <v>416</v>
      </c>
      <c r="K393">
        <v>145.995475</v>
      </c>
      <c r="L393">
        <v>278.87659600000001</v>
      </c>
      <c r="M393">
        <v>515.28658700000005</v>
      </c>
      <c r="N393">
        <v>900.69340199999999</v>
      </c>
      <c r="O393">
        <v>1437.5439449999999</v>
      </c>
      <c r="P393">
        <v>1988.3224150000001</v>
      </c>
      <c r="Q393">
        <v>1988.29296</v>
      </c>
    </row>
    <row r="394" spans="1:17" x14ac:dyDescent="0.2">
      <c r="A394">
        <v>417</v>
      </c>
      <c r="B394">
        <v>6.840706</v>
      </c>
      <c r="C394">
        <v>7.1651939999999996</v>
      </c>
      <c r="D394">
        <v>7.7810290000000002</v>
      </c>
      <c r="E394">
        <v>8.9116099999999996</v>
      </c>
      <c r="F394">
        <v>11.129141000000001</v>
      </c>
      <c r="G394">
        <v>16.102314</v>
      </c>
      <c r="H394">
        <v>16.104220999999999</v>
      </c>
      <c r="J394">
        <v>417</v>
      </c>
      <c r="K394">
        <v>146.18374499999999</v>
      </c>
      <c r="L394">
        <v>279.12714199999999</v>
      </c>
      <c r="M394">
        <v>514.07084199999997</v>
      </c>
      <c r="N394">
        <v>897.70538799999997</v>
      </c>
      <c r="O394">
        <v>1437.6671309999999</v>
      </c>
      <c r="P394">
        <v>1987.292013</v>
      </c>
      <c r="Q394">
        <v>1987.0566429999999</v>
      </c>
    </row>
    <row r="395" spans="1:17" x14ac:dyDescent="0.2">
      <c r="A395">
        <v>418</v>
      </c>
      <c r="B395">
        <v>6.8695550000000001</v>
      </c>
      <c r="C395">
        <v>7.187843</v>
      </c>
      <c r="D395">
        <v>7.7698229999999997</v>
      </c>
      <c r="E395">
        <v>8.8987350000000003</v>
      </c>
      <c r="F395">
        <v>11.153221</v>
      </c>
      <c r="G395">
        <v>16.153573999999999</v>
      </c>
      <c r="H395">
        <v>16.231297999999999</v>
      </c>
      <c r="J395">
        <v>418</v>
      </c>
      <c r="K395">
        <v>145.56984700000001</v>
      </c>
      <c r="L395">
        <v>278.24757899999997</v>
      </c>
      <c r="M395">
        <v>514.81223699999998</v>
      </c>
      <c r="N395">
        <v>899.00418000000002</v>
      </c>
      <c r="O395">
        <v>1434.5631470000001</v>
      </c>
      <c r="P395">
        <v>1980.9857569999999</v>
      </c>
      <c r="Q395">
        <v>1971.499699</v>
      </c>
    </row>
    <row r="396" spans="1:17" x14ac:dyDescent="0.2">
      <c r="A396">
        <v>419</v>
      </c>
      <c r="B396">
        <v>6.8566799999999999</v>
      </c>
      <c r="C396">
        <v>7.1797370000000003</v>
      </c>
      <c r="D396">
        <v>7.7857969999999996</v>
      </c>
      <c r="E396">
        <v>9.0630050000000004</v>
      </c>
      <c r="F396">
        <v>11.153221</v>
      </c>
      <c r="G396">
        <v>16.132355</v>
      </c>
      <c r="H396">
        <v>16.118288</v>
      </c>
      <c r="J396">
        <v>419</v>
      </c>
      <c r="K396">
        <v>145.84317999999999</v>
      </c>
      <c r="L396">
        <v>278.56173200000001</v>
      </c>
      <c r="M396">
        <v>513.75600199999997</v>
      </c>
      <c r="N396">
        <v>882.70938899999999</v>
      </c>
      <c r="O396">
        <v>1434.5631470000001</v>
      </c>
      <c r="P396">
        <v>1983.5913929999999</v>
      </c>
      <c r="Q396">
        <v>1985.322506</v>
      </c>
    </row>
    <row r="397" spans="1:17" x14ac:dyDescent="0.2">
      <c r="A397">
        <v>420</v>
      </c>
      <c r="B397">
        <v>6.8511959999999998</v>
      </c>
      <c r="C397">
        <v>7.2104929999999996</v>
      </c>
      <c r="D397">
        <v>7.751703</v>
      </c>
      <c r="E397">
        <v>8.9001660000000005</v>
      </c>
      <c r="F397">
        <v>11.174678999999999</v>
      </c>
      <c r="G397">
        <v>16.144514000000001</v>
      </c>
      <c r="H397">
        <v>16.140222999999999</v>
      </c>
      <c r="J397">
        <v>420</v>
      </c>
      <c r="K397">
        <v>145.95991100000001</v>
      </c>
      <c r="L397">
        <v>277.37354099999999</v>
      </c>
      <c r="M397">
        <v>516.015625</v>
      </c>
      <c r="N397">
        <v>898.85968400000002</v>
      </c>
      <c r="O397">
        <v>1431.8084919999999</v>
      </c>
      <c r="P397">
        <v>1982.097438</v>
      </c>
      <c r="Q397">
        <v>1982.6244589999999</v>
      </c>
    </row>
    <row r="398" spans="1:17" x14ac:dyDescent="0.2">
      <c r="A398">
        <v>421</v>
      </c>
      <c r="B398">
        <v>6.8624020000000003</v>
      </c>
      <c r="C398">
        <v>7.1899889999999997</v>
      </c>
      <c r="D398">
        <v>7.7710150000000002</v>
      </c>
      <c r="E398">
        <v>8.8961120000000005</v>
      </c>
      <c r="F398">
        <v>11.170864</v>
      </c>
      <c r="G398">
        <v>16.178370000000001</v>
      </c>
      <c r="H398">
        <v>16.163826</v>
      </c>
      <c r="J398">
        <v>421</v>
      </c>
      <c r="K398">
        <v>145.72157200000001</v>
      </c>
      <c r="L398">
        <v>278.16453899999999</v>
      </c>
      <c r="M398">
        <v>514.73326399999996</v>
      </c>
      <c r="N398">
        <v>899.26920900000005</v>
      </c>
      <c r="O398">
        <v>1432.297435</v>
      </c>
      <c r="P398">
        <v>1977.949629</v>
      </c>
      <c r="Q398">
        <v>1979.729306</v>
      </c>
    </row>
    <row r="399" spans="1:17" x14ac:dyDescent="0.2">
      <c r="A399">
        <v>422</v>
      </c>
      <c r="B399">
        <v>6.852627</v>
      </c>
      <c r="C399">
        <v>7.1778300000000002</v>
      </c>
      <c r="D399">
        <v>7.7669620000000004</v>
      </c>
      <c r="E399">
        <v>8.9104179999999999</v>
      </c>
      <c r="F399">
        <v>11.191845000000001</v>
      </c>
      <c r="G399">
        <v>16.240597000000001</v>
      </c>
      <c r="H399">
        <v>16.187190999999999</v>
      </c>
      <c r="J399">
        <v>422</v>
      </c>
      <c r="K399">
        <v>145.929441</v>
      </c>
      <c r="L399">
        <v>278.63575400000002</v>
      </c>
      <c r="M399">
        <v>515.00187200000005</v>
      </c>
      <c r="N399">
        <v>897.82548899999995</v>
      </c>
      <c r="O399">
        <v>1429.6123729999999</v>
      </c>
      <c r="P399">
        <v>1970.3709449999999</v>
      </c>
      <c r="Q399">
        <v>1976.8717119999999</v>
      </c>
    </row>
    <row r="400" spans="1:17" x14ac:dyDescent="0.2">
      <c r="A400">
        <v>423</v>
      </c>
      <c r="B400">
        <v>6.8554880000000002</v>
      </c>
      <c r="C400">
        <v>7.1842670000000002</v>
      </c>
      <c r="D400">
        <v>7.7712539999999999</v>
      </c>
      <c r="E400">
        <v>8.9066030000000005</v>
      </c>
      <c r="F400">
        <v>11.192322000000001</v>
      </c>
      <c r="G400">
        <v>16.211510000000001</v>
      </c>
      <c r="H400">
        <v>16.188383000000002</v>
      </c>
      <c r="J400">
        <v>423</v>
      </c>
      <c r="K400">
        <v>145.86854</v>
      </c>
      <c r="L400">
        <v>278.38608799999997</v>
      </c>
      <c r="M400">
        <v>514.71747200000004</v>
      </c>
      <c r="N400">
        <v>898.21002799999997</v>
      </c>
      <c r="O400">
        <v>1429.5514659999999</v>
      </c>
      <c r="P400">
        <v>1973.9062300000001</v>
      </c>
      <c r="Q400">
        <v>1976.7261370000001</v>
      </c>
    </row>
    <row r="401" spans="1:17" x14ac:dyDescent="0.2">
      <c r="A401">
        <v>424</v>
      </c>
      <c r="B401">
        <v>6.8650250000000002</v>
      </c>
      <c r="C401">
        <v>7.1780679999999997</v>
      </c>
      <c r="D401">
        <v>7.773638</v>
      </c>
      <c r="E401">
        <v>8.9206699999999994</v>
      </c>
      <c r="F401">
        <v>11.193991</v>
      </c>
      <c r="G401">
        <v>16.209841000000001</v>
      </c>
      <c r="H401">
        <v>16.186236999999998</v>
      </c>
      <c r="J401">
        <v>424</v>
      </c>
      <c r="K401">
        <v>145.66590299999999</v>
      </c>
      <c r="L401">
        <v>278.62649900000002</v>
      </c>
      <c r="M401">
        <v>514.55960700000003</v>
      </c>
      <c r="N401">
        <v>896.79367100000002</v>
      </c>
      <c r="O401">
        <v>1429.3383309999999</v>
      </c>
      <c r="P401">
        <v>1974.109459</v>
      </c>
      <c r="Q401">
        <v>1976.9881869999999</v>
      </c>
    </row>
    <row r="402" spans="1:17" x14ac:dyDescent="0.2">
      <c r="A402">
        <v>425</v>
      </c>
      <c r="B402">
        <v>6.8678860000000004</v>
      </c>
      <c r="C402">
        <v>7.1771140000000004</v>
      </c>
      <c r="D402">
        <v>7.7860360000000002</v>
      </c>
      <c r="E402">
        <v>8.9125630000000005</v>
      </c>
      <c r="F402">
        <v>11.203051</v>
      </c>
      <c r="G402">
        <v>16.220569999999999</v>
      </c>
      <c r="H402">
        <v>16.232491</v>
      </c>
      <c r="J402">
        <v>425</v>
      </c>
      <c r="K402">
        <v>145.605221</v>
      </c>
      <c r="L402">
        <v>278.663522</v>
      </c>
      <c r="M402">
        <v>513.74027000000001</v>
      </c>
      <c r="N402">
        <v>897.609331</v>
      </c>
      <c r="O402">
        <v>1428.1824260000001</v>
      </c>
      <c r="P402">
        <v>1972.8037159999999</v>
      </c>
      <c r="Q402">
        <v>1971.3549149999999</v>
      </c>
    </row>
    <row r="403" spans="1:17" x14ac:dyDescent="0.2">
      <c r="A403">
        <v>426</v>
      </c>
      <c r="B403">
        <v>6.8702699999999997</v>
      </c>
      <c r="C403">
        <v>7.1980950000000004</v>
      </c>
      <c r="D403">
        <v>7.7812669999999997</v>
      </c>
      <c r="E403">
        <v>8.9097019999999993</v>
      </c>
      <c r="F403">
        <v>11.190414000000001</v>
      </c>
      <c r="G403">
        <v>16.272068000000001</v>
      </c>
      <c r="H403">
        <v>16.294003</v>
      </c>
      <c r="J403">
        <v>426</v>
      </c>
      <c r="K403">
        <v>145.55469199999999</v>
      </c>
      <c r="L403">
        <v>277.85127999999997</v>
      </c>
      <c r="M403">
        <v>514.05509099999995</v>
      </c>
      <c r="N403">
        <v>897.89756499999999</v>
      </c>
      <c r="O403">
        <v>1429.7951250000001</v>
      </c>
      <c r="P403">
        <v>1966.560117</v>
      </c>
      <c r="Q403">
        <v>1963.9127920000001</v>
      </c>
    </row>
    <row r="404" spans="1:17" x14ac:dyDescent="0.2">
      <c r="A404">
        <v>427</v>
      </c>
      <c r="B404">
        <v>6.8569180000000003</v>
      </c>
      <c r="C404">
        <v>7.1892740000000002</v>
      </c>
      <c r="D404">
        <v>7.7743529999999996</v>
      </c>
      <c r="E404">
        <v>8.939743</v>
      </c>
      <c r="F404">
        <v>11.268616</v>
      </c>
      <c r="G404">
        <v>16.264199999999999</v>
      </c>
      <c r="H404">
        <v>16.245365</v>
      </c>
      <c r="J404">
        <v>427</v>
      </c>
      <c r="K404">
        <v>145.83810800000001</v>
      </c>
      <c r="L404">
        <v>278.19221299999998</v>
      </c>
      <c r="M404">
        <v>514.51226699999995</v>
      </c>
      <c r="N404">
        <v>894.88030700000002</v>
      </c>
      <c r="O404">
        <v>1419.872715</v>
      </c>
      <c r="P404">
        <v>1967.5114410000001</v>
      </c>
      <c r="Q404">
        <v>1969.7925969999999</v>
      </c>
    </row>
    <row r="405" spans="1:17" x14ac:dyDescent="0.2">
      <c r="A405">
        <v>428</v>
      </c>
      <c r="B405">
        <v>6.8716999999999997</v>
      </c>
      <c r="C405">
        <v>7.1895119999999997</v>
      </c>
      <c r="D405">
        <v>7.7671999999999999</v>
      </c>
      <c r="E405">
        <v>8.9089869999999998</v>
      </c>
      <c r="F405">
        <v>11.227608</v>
      </c>
      <c r="G405">
        <v>16.283273999999999</v>
      </c>
      <c r="H405">
        <v>16.263247</v>
      </c>
      <c r="J405">
        <v>428</v>
      </c>
      <c r="K405">
        <v>145.52439100000001</v>
      </c>
      <c r="L405">
        <v>278.18298800000002</v>
      </c>
      <c r="M405">
        <v>514.98606400000006</v>
      </c>
      <c r="N405">
        <v>897.969652</v>
      </c>
      <c r="O405">
        <v>1425.0586940000001</v>
      </c>
      <c r="P405">
        <v>1965.206788</v>
      </c>
      <c r="Q405">
        <v>1967.626816</v>
      </c>
    </row>
    <row r="406" spans="1:17" x14ac:dyDescent="0.2">
      <c r="A406">
        <v>429</v>
      </c>
      <c r="B406">
        <v>6.8733690000000003</v>
      </c>
      <c r="C406">
        <v>7.2000029999999997</v>
      </c>
      <c r="D406">
        <v>7.784605</v>
      </c>
      <c r="E406">
        <v>8.9254379999999998</v>
      </c>
      <c r="F406">
        <v>11.224985</v>
      </c>
      <c r="G406">
        <v>16.295195</v>
      </c>
      <c r="H406">
        <v>16.287327000000001</v>
      </c>
      <c r="J406">
        <v>429</v>
      </c>
      <c r="K406">
        <v>145.48905600000001</v>
      </c>
      <c r="L406">
        <v>277.77767499999999</v>
      </c>
      <c r="M406">
        <v>513.83467599999994</v>
      </c>
      <c r="N406">
        <v>896.31456400000002</v>
      </c>
      <c r="O406">
        <v>1425.391644</v>
      </c>
      <c r="P406">
        <v>1963.769119</v>
      </c>
      <c r="Q406">
        <v>1964.7177449999999</v>
      </c>
    </row>
    <row r="407" spans="1:17" x14ac:dyDescent="0.2">
      <c r="A407">
        <v>430</v>
      </c>
      <c r="B407">
        <v>6.8542959999999997</v>
      </c>
      <c r="C407">
        <v>7.181406</v>
      </c>
      <c r="D407">
        <v>7.8082079999999996</v>
      </c>
      <c r="E407">
        <v>8.9225770000000004</v>
      </c>
      <c r="F407">
        <v>11.240721000000001</v>
      </c>
      <c r="G407">
        <v>16.342639999999999</v>
      </c>
      <c r="H407">
        <v>16.337156</v>
      </c>
      <c r="J407">
        <v>430</v>
      </c>
      <c r="K407">
        <v>145.89390900000001</v>
      </c>
      <c r="L407">
        <v>278.49699500000003</v>
      </c>
      <c r="M407">
        <v>512.28140499999995</v>
      </c>
      <c r="N407">
        <v>896.60196699999995</v>
      </c>
      <c r="O407">
        <v>1423.3962710000001</v>
      </c>
      <c r="P407">
        <v>1958.067984</v>
      </c>
      <c r="Q407">
        <v>1958.725216</v>
      </c>
    </row>
    <row r="408" spans="1:17" x14ac:dyDescent="0.2">
      <c r="A408">
        <v>431</v>
      </c>
      <c r="B408">
        <v>6.8767069999999997</v>
      </c>
      <c r="C408">
        <v>7.2002410000000001</v>
      </c>
      <c r="D408">
        <v>7.806063</v>
      </c>
      <c r="E408">
        <v>8.9435579999999995</v>
      </c>
      <c r="F408">
        <v>11.245011999999999</v>
      </c>
      <c r="G408">
        <v>16.321182</v>
      </c>
      <c r="H408">
        <v>16.301632000000001</v>
      </c>
      <c r="J408">
        <v>431</v>
      </c>
      <c r="K408">
        <v>145.41843800000001</v>
      </c>
      <c r="L408">
        <v>277.76847700000002</v>
      </c>
      <c r="M408">
        <v>512.42222300000003</v>
      </c>
      <c r="N408">
        <v>894.49861399999998</v>
      </c>
      <c r="O408">
        <v>1422.8530479999999</v>
      </c>
      <c r="P408">
        <v>1960.6422809999999</v>
      </c>
      <c r="Q408">
        <v>1962.993653</v>
      </c>
    </row>
    <row r="409" spans="1:17" x14ac:dyDescent="0.2">
      <c r="A409">
        <v>432</v>
      </c>
      <c r="B409">
        <v>6.863594</v>
      </c>
      <c r="C409">
        <v>7.198334</v>
      </c>
      <c r="D409">
        <v>7.8122619999999996</v>
      </c>
      <c r="E409">
        <v>8.9516639999999992</v>
      </c>
      <c r="F409">
        <v>11.259079</v>
      </c>
      <c r="G409">
        <v>16.349077000000001</v>
      </c>
      <c r="H409">
        <v>16.333818000000001</v>
      </c>
      <c r="J409">
        <v>432</v>
      </c>
      <c r="K409">
        <v>145.69626199999999</v>
      </c>
      <c r="L409">
        <v>277.84207700000002</v>
      </c>
      <c r="M409">
        <v>512.015625</v>
      </c>
      <c r="N409">
        <v>893.68859499999996</v>
      </c>
      <c r="O409">
        <v>1421.0753850000001</v>
      </c>
      <c r="P409">
        <v>1957.297012</v>
      </c>
      <c r="Q409">
        <v>1959.125487</v>
      </c>
    </row>
    <row r="410" spans="1:17" x14ac:dyDescent="0.2">
      <c r="A410">
        <v>433</v>
      </c>
      <c r="B410">
        <v>6.8967340000000004</v>
      </c>
      <c r="C410">
        <v>7.1940419999999996</v>
      </c>
      <c r="D410">
        <v>7.80654</v>
      </c>
      <c r="E410">
        <v>8.9344979999999996</v>
      </c>
      <c r="F410">
        <v>11.252642</v>
      </c>
      <c r="G410">
        <v>16.364574000000001</v>
      </c>
      <c r="H410">
        <v>16.359805999999999</v>
      </c>
      <c r="J410">
        <v>433</v>
      </c>
      <c r="K410">
        <v>144.996163</v>
      </c>
      <c r="L410">
        <v>278.00782099999998</v>
      </c>
      <c r="M410">
        <v>512.39092300000004</v>
      </c>
      <c r="N410">
        <v>895.40566799999999</v>
      </c>
      <c r="O410">
        <v>1421.88834</v>
      </c>
      <c r="P410">
        <v>1955.4434570000001</v>
      </c>
      <c r="Q410">
        <v>1956.013408</v>
      </c>
    </row>
    <row r="411" spans="1:17" x14ac:dyDescent="0.2">
      <c r="A411">
        <v>434</v>
      </c>
      <c r="B411">
        <v>6.8697929999999996</v>
      </c>
      <c r="C411">
        <v>7.2247979999999998</v>
      </c>
      <c r="D411">
        <v>7.7857969999999996</v>
      </c>
      <c r="E411">
        <v>8.9426039999999993</v>
      </c>
      <c r="F411">
        <v>11.257648</v>
      </c>
      <c r="G411">
        <v>16.407489999999999</v>
      </c>
      <c r="H411">
        <v>16.422272</v>
      </c>
      <c r="J411">
        <v>434</v>
      </c>
      <c r="K411">
        <v>145.564795</v>
      </c>
      <c r="L411">
        <v>276.824341</v>
      </c>
      <c r="M411">
        <v>513.75600199999997</v>
      </c>
      <c r="N411">
        <v>894.59400700000003</v>
      </c>
      <c r="O411">
        <v>1421.255962</v>
      </c>
      <c r="P411">
        <v>1950.3288090000001</v>
      </c>
      <c r="Q411">
        <v>1948.5732869999999</v>
      </c>
    </row>
    <row r="412" spans="1:17" x14ac:dyDescent="0.2">
      <c r="A412">
        <v>435</v>
      </c>
      <c r="B412">
        <v>6.8671699999999998</v>
      </c>
      <c r="C412">
        <v>7.2000029999999997</v>
      </c>
      <c r="D412">
        <v>7.8027249999999997</v>
      </c>
      <c r="E412">
        <v>8.9545250000000003</v>
      </c>
      <c r="F412">
        <v>11.291504</v>
      </c>
      <c r="G412">
        <v>16.402006</v>
      </c>
      <c r="H412">
        <v>16.379356000000001</v>
      </c>
      <c r="J412">
        <v>435</v>
      </c>
      <c r="K412">
        <v>145.62038699999999</v>
      </c>
      <c r="L412">
        <v>277.77767499999999</v>
      </c>
      <c r="M412">
        <v>512.64142800000002</v>
      </c>
      <c r="N412">
        <v>893.40305699999999</v>
      </c>
      <c r="O412">
        <v>1416.9945949999999</v>
      </c>
      <c r="P412">
        <v>1950.9808559999999</v>
      </c>
      <c r="Q412">
        <v>1953.678719</v>
      </c>
    </row>
    <row r="413" spans="1:17" x14ac:dyDescent="0.2">
      <c r="A413">
        <v>436</v>
      </c>
      <c r="B413">
        <v>6.8666929999999997</v>
      </c>
      <c r="C413">
        <v>7.2109699999999997</v>
      </c>
      <c r="D413">
        <v>7.8046319999999998</v>
      </c>
      <c r="E413">
        <v>8.9535710000000002</v>
      </c>
      <c r="F413">
        <v>11.276007</v>
      </c>
      <c r="G413">
        <v>16.419888</v>
      </c>
      <c r="H413">
        <v>16.386271000000001</v>
      </c>
      <c r="J413">
        <v>436</v>
      </c>
      <c r="K413">
        <v>145.63049899999999</v>
      </c>
      <c r="L413">
        <v>277.35519900000003</v>
      </c>
      <c r="M413">
        <v>512.51614500000005</v>
      </c>
      <c r="N413">
        <v>893.49821599999996</v>
      </c>
      <c r="O413">
        <v>1418.942045</v>
      </c>
      <c r="P413">
        <v>1948.8562219999999</v>
      </c>
      <c r="Q413">
        <v>1952.85437</v>
      </c>
    </row>
    <row r="414" spans="1:17" x14ac:dyDescent="0.2">
      <c r="A414">
        <v>437</v>
      </c>
      <c r="B414">
        <v>6.8743230000000004</v>
      </c>
      <c r="C414">
        <v>7.2131160000000003</v>
      </c>
      <c r="D414">
        <v>7.7981949999999998</v>
      </c>
      <c r="E414">
        <v>8.9704990000000002</v>
      </c>
      <c r="F414">
        <v>11.295795</v>
      </c>
      <c r="G414">
        <v>16.443491000000002</v>
      </c>
      <c r="H414">
        <v>16.403437</v>
      </c>
      <c r="J414">
        <v>437</v>
      </c>
      <c r="K414">
        <v>145.468872</v>
      </c>
      <c r="L414">
        <v>277.27269100000001</v>
      </c>
      <c r="M414">
        <v>512.93921999999998</v>
      </c>
      <c r="N414">
        <v>891.81214599999998</v>
      </c>
      <c r="O414">
        <v>1416.456246</v>
      </c>
      <c r="P414">
        <v>1946.0587800000001</v>
      </c>
      <c r="Q414">
        <v>1950.8107150000001</v>
      </c>
    </row>
    <row r="415" spans="1:17" x14ac:dyDescent="0.2">
      <c r="A415">
        <v>438</v>
      </c>
      <c r="B415">
        <v>6.9077010000000003</v>
      </c>
      <c r="C415">
        <v>7.2181220000000001</v>
      </c>
      <c r="D415">
        <v>7.7967639999999996</v>
      </c>
      <c r="E415">
        <v>8.9488029999999998</v>
      </c>
      <c r="F415">
        <v>11.316776000000001</v>
      </c>
      <c r="G415">
        <v>16.545057</v>
      </c>
      <c r="H415">
        <v>16.462326000000001</v>
      </c>
      <c r="J415">
        <v>438</v>
      </c>
      <c r="K415">
        <v>144.76595499999999</v>
      </c>
      <c r="L415">
        <v>277.08036299999998</v>
      </c>
      <c r="M415">
        <v>513.03333099999998</v>
      </c>
      <c r="N415">
        <v>893.97431700000004</v>
      </c>
      <c r="O415">
        <v>1413.8301939999999</v>
      </c>
      <c r="P415">
        <v>1934.1123709999999</v>
      </c>
      <c r="Q415">
        <v>1943.8322330000001</v>
      </c>
    </row>
    <row r="416" spans="1:17" x14ac:dyDescent="0.2">
      <c r="A416">
        <v>439</v>
      </c>
      <c r="B416">
        <v>6.8819520000000001</v>
      </c>
      <c r="C416">
        <v>7.1966650000000003</v>
      </c>
      <c r="D416">
        <v>7.8125</v>
      </c>
      <c r="E416">
        <v>8.9490409999999994</v>
      </c>
      <c r="F416">
        <v>11.277199</v>
      </c>
      <c r="G416">
        <v>16.455172999999998</v>
      </c>
      <c r="H416">
        <v>16.439437999999999</v>
      </c>
      <c r="J416">
        <v>439</v>
      </c>
      <c r="K416">
        <v>145.307604</v>
      </c>
      <c r="L416">
        <v>277.90651000000003</v>
      </c>
      <c r="M416">
        <v>512</v>
      </c>
      <c r="N416">
        <v>893.95050000000003</v>
      </c>
      <c r="O416">
        <v>1418.7920509999999</v>
      </c>
      <c r="P416">
        <v>1944.6771570000001</v>
      </c>
      <c r="Q416">
        <v>1946.5385779999999</v>
      </c>
    </row>
    <row r="417" spans="1:17" x14ac:dyDescent="0.2">
      <c r="A417">
        <v>440</v>
      </c>
      <c r="B417">
        <v>6.863594</v>
      </c>
      <c r="C417">
        <v>7.2305200000000003</v>
      </c>
      <c r="D417">
        <v>7.802486</v>
      </c>
      <c r="E417">
        <v>8.9590549999999993</v>
      </c>
      <c r="F417">
        <v>11.328459000000001</v>
      </c>
      <c r="G417">
        <v>16.484736999999999</v>
      </c>
      <c r="H417">
        <v>16.466618</v>
      </c>
      <c r="J417">
        <v>440</v>
      </c>
      <c r="K417">
        <v>145.69626199999999</v>
      </c>
      <c r="L417">
        <v>276.60526900000002</v>
      </c>
      <c r="M417">
        <v>512.65709200000003</v>
      </c>
      <c r="N417">
        <v>892.95132699999999</v>
      </c>
      <c r="O417">
        <v>1412.372177</v>
      </c>
      <c r="P417">
        <v>1941.189552</v>
      </c>
      <c r="Q417">
        <v>1943.3256309999999</v>
      </c>
    </row>
    <row r="418" spans="1:17" x14ac:dyDescent="0.2">
      <c r="A418">
        <v>441</v>
      </c>
      <c r="B418">
        <v>6.8631169999999999</v>
      </c>
      <c r="C418">
        <v>7.2040559999999996</v>
      </c>
      <c r="D418">
        <v>7.8308580000000001</v>
      </c>
      <c r="E418">
        <v>8.9704990000000002</v>
      </c>
      <c r="F418">
        <v>11.305094</v>
      </c>
      <c r="G418">
        <v>16.472577999999999</v>
      </c>
      <c r="H418">
        <v>16.462088000000001</v>
      </c>
      <c r="J418">
        <v>441</v>
      </c>
      <c r="K418">
        <v>145.70638500000001</v>
      </c>
      <c r="L418">
        <v>277.62139300000001</v>
      </c>
      <c r="M418">
        <v>510.79969599999998</v>
      </c>
      <c r="N418">
        <v>891.81214599999998</v>
      </c>
      <c r="O418">
        <v>1415.2912249999999</v>
      </c>
      <c r="P418">
        <v>1942.6224540000001</v>
      </c>
      <c r="Q418">
        <v>1943.860385</v>
      </c>
    </row>
    <row r="419" spans="1:17" x14ac:dyDescent="0.2">
      <c r="A419">
        <v>442</v>
      </c>
      <c r="B419">
        <v>6.8733690000000003</v>
      </c>
      <c r="C419">
        <v>7.2219369999999996</v>
      </c>
      <c r="D419">
        <v>7.8155989999999997</v>
      </c>
      <c r="E419">
        <v>8.9769360000000002</v>
      </c>
      <c r="F419">
        <v>11.315583999999999</v>
      </c>
      <c r="G419">
        <v>16.532420999999999</v>
      </c>
      <c r="H419">
        <v>16.547203</v>
      </c>
      <c r="J419">
        <v>442</v>
      </c>
      <c r="K419">
        <v>145.48905600000001</v>
      </c>
      <c r="L419">
        <v>276.93400700000001</v>
      </c>
      <c r="M419">
        <v>511.79695600000002</v>
      </c>
      <c r="N419">
        <v>891.17263400000002</v>
      </c>
      <c r="O419">
        <v>1413.979141</v>
      </c>
      <c r="P419">
        <v>1935.5906669999999</v>
      </c>
      <c r="Q419">
        <v>1933.861564</v>
      </c>
    </row>
    <row r="420" spans="1:17" x14ac:dyDescent="0.2">
      <c r="A420">
        <v>443</v>
      </c>
      <c r="B420">
        <v>6.8786139999999998</v>
      </c>
      <c r="C420">
        <v>7.2073939999999999</v>
      </c>
      <c r="D420">
        <v>7.8015330000000001</v>
      </c>
      <c r="E420">
        <v>8.9876649999999998</v>
      </c>
      <c r="F420">
        <v>11.318206999999999</v>
      </c>
      <c r="G420">
        <v>16.537904999999999</v>
      </c>
      <c r="H420">
        <v>16.501664999999999</v>
      </c>
      <c r="J420">
        <v>443</v>
      </c>
      <c r="K420">
        <v>145.37811500000001</v>
      </c>
      <c r="L420">
        <v>277.49282199999999</v>
      </c>
      <c r="M420">
        <v>512.71975999999995</v>
      </c>
      <c r="N420">
        <v>890.10881500000005</v>
      </c>
      <c r="O420">
        <v>1413.6514999999999</v>
      </c>
      <c r="P420">
        <v>1934.9488650000001</v>
      </c>
      <c r="Q420">
        <v>1939.198243</v>
      </c>
    </row>
    <row r="421" spans="1:17" x14ac:dyDescent="0.2">
      <c r="A421">
        <v>444</v>
      </c>
      <c r="B421">
        <v>6.8857670000000004</v>
      </c>
      <c r="C421">
        <v>7.2095390000000004</v>
      </c>
      <c r="D421">
        <v>7.8053470000000003</v>
      </c>
      <c r="E421">
        <v>8.9700220000000002</v>
      </c>
      <c r="F421">
        <v>11.34491</v>
      </c>
      <c r="G421">
        <v>16.545773000000001</v>
      </c>
      <c r="H421">
        <v>16.514778</v>
      </c>
      <c r="J421">
        <v>444</v>
      </c>
      <c r="K421">
        <v>145.227104</v>
      </c>
      <c r="L421">
        <v>277.41023200000001</v>
      </c>
      <c r="M421">
        <v>512.46918000000005</v>
      </c>
      <c r="N421">
        <v>891.859554</v>
      </c>
      <c r="O421">
        <v>1410.324143</v>
      </c>
      <c r="P421">
        <v>1934.0287619999999</v>
      </c>
      <c r="Q421">
        <v>1937.658486</v>
      </c>
    </row>
    <row r="422" spans="1:17" x14ac:dyDescent="0.2">
      <c r="A422">
        <v>445</v>
      </c>
      <c r="B422">
        <v>6.8707469999999997</v>
      </c>
      <c r="C422">
        <v>7.2069169999999998</v>
      </c>
      <c r="D422">
        <v>7.8425409999999998</v>
      </c>
      <c r="E422">
        <v>9.0081690000000005</v>
      </c>
      <c r="F422">
        <v>11.350393</v>
      </c>
      <c r="G422">
        <v>16.543865</v>
      </c>
      <c r="H422">
        <v>16.556025000000002</v>
      </c>
      <c r="J422">
        <v>445</v>
      </c>
      <c r="K422">
        <v>145.54459</v>
      </c>
      <c r="L422">
        <v>277.51118200000002</v>
      </c>
      <c r="M422">
        <v>510.038791</v>
      </c>
      <c r="N422">
        <v>888.08278900000005</v>
      </c>
      <c r="O422">
        <v>1409.6427839999999</v>
      </c>
      <c r="P422">
        <v>1934.251737</v>
      </c>
      <c r="Q422">
        <v>1932.831152</v>
      </c>
    </row>
    <row r="423" spans="1:17" x14ac:dyDescent="0.2">
      <c r="A423">
        <v>446</v>
      </c>
      <c r="B423">
        <v>6.8705080000000001</v>
      </c>
      <c r="C423">
        <v>7.2247979999999998</v>
      </c>
      <c r="D423">
        <v>7.8120229999999999</v>
      </c>
      <c r="E423">
        <v>8.9912410000000005</v>
      </c>
      <c r="F423">
        <v>11.351108999999999</v>
      </c>
      <c r="G423">
        <v>16.584396000000002</v>
      </c>
      <c r="H423">
        <v>16.603231000000001</v>
      </c>
      <c r="J423">
        <v>446</v>
      </c>
      <c r="K423">
        <v>145.54964100000001</v>
      </c>
      <c r="L423">
        <v>276.824341</v>
      </c>
      <c r="M423">
        <v>512.03125199999999</v>
      </c>
      <c r="N423">
        <v>889.754773</v>
      </c>
      <c r="O423">
        <v>1409.5539590000001</v>
      </c>
      <c r="P423">
        <v>1929.5245540000001</v>
      </c>
      <c r="Q423">
        <v>1927.33566</v>
      </c>
    </row>
    <row r="424" spans="1:17" x14ac:dyDescent="0.2">
      <c r="A424">
        <v>447</v>
      </c>
      <c r="B424">
        <v>6.8767069999999997</v>
      </c>
      <c r="C424">
        <v>7.2076320000000003</v>
      </c>
      <c r="D424">
        <v>7.8320499999999997</v>
      </c>
      <c r="E424">
        <v>8.995533</v>
      </c>
      <c r="F424">
        <v>11.379956999999999</v>
      </c>
      <c r="G424">
        <v>16.619682000000001</v>
      </c>
      <c r="H424">
        <v>16.573429000000001</v>
      </c>
      <c r="J424">
        <v>447</v>
      </c>
      <c r="K424">
        <v>145.41843800000001</v>
      </c>
      <c r="L424">
        <v>277.48364299999997</v>
      </c>
      <c r="M424">
        <v>510.721948</v>
      </c>
      <c r="N424">
        <v>889.33029399999998</v>
      </c>
      <c r="O424">
        <v>1405.980683</v>
      </c>
      <c r="P424">
        <v>1925.427899</v>
      </c>
      <c r="Q424">
        <v>1930.801393</v>
      </c>
    </row>
    <row r="425" spans="1:17" x14ac:dyDescent="0.2">
      <c r="A425">
        <v>448</v>
      </c>
      <c r="B425">
        <v>6.8757529999999996</v>
      </c>
      <c r="C425">
        <v>7.203341</v>
      </c>
      <c r="D425">
        <v>7.8194140000000001</v>
      </c>
      <c r="E425">
        <v>8.9821819999999999</v>
      </c>
      <c r="F425">
        <v>11.374473999999999</v>
      </c>
      <c r="G425">
        <v>16.600370000000002</v>
      </c>
      <c r="H425">
        <v>16.600370000000002</v>
      </c>
      <c r="J425">
        <v>448</v>
      </c>
      <c r="K425">
        <v>145.43860699999999</v>
      </c>
      <c r="L425">
        <v>277.64895899999999</v>
      </c>
      <c r="M425">
        <v>511.54727600000001</v>
      </c>
      <c r="N425">
        <v>890.65222700000004</v>
      </c>
      <c r="O425">
        <v>1406.658506</v>
      </c>
      <c r="P425">
        <v>1927.6678300000001</v>
      </c>
      <c r="Q425">
        <v>1927.6678300000001</v>
      </c>
    </row>
    <row r="426" spans="1:17" x14ac:dyDescent="0.2">
      <c r="A426">
        <v>449</v>
      </c>
      <c r="B426">
        <v>6.869078</v>
      </c>
      <c r="C426">
        <v>7.227182</v>
      </c>
      <c r="D426">
        <v>7.8346730000000004</v>
      </c>
      <c r="E426">
        <v>9.0017320000000005</v>
      </c>
      <c r="F426">
        <v>11.352777</v>
      </c>
      <c r="G426">
        <v>16.624212</v>
      </c>
      <c r="H426">
        <v>16.617059999999999</v>
      </c>
      <c r="J426">
        <v>449</v>
      </c>
      <c r="K426">
        <v>145.57995199999999</v>
      </c>
      <c r="L426">
        <v>276.73301900000001</v>
      </c>
      <c r="M426">
        <v>510.55098700000002</v>
      </c>
      <c r="N426">
        <v>888.71787300000005</v>
      </c>
      <c r="O426">
        <v>1409.3467459999999</v>
      </c>
      <c r="P426">
        <v>1924.903237</v>
      </c>
      <c r="Q426">
        <v>1925.7317820000001</v>
      </c>
    </row>
    <row r="427" spans="1:17" x14ac:dyDescent="0.2">
      <c r="A427">
        <v>450</v>
      </c>
      <c r="B427">
        <v>6.8726539999999998</v>
      </c>
      <c r="C427">
        <v>7.2128769999999998</v>
      </c>
      <c r="D427">
        <v>7.8563689999999999</v>
      </c>
      <c r="E427">
        <v>9.0122219999999995</v>
      </c>
      <c r="F427">
        <v>11.376619</v>
      </c>
      <c r="G427">
        <v>16.642809</v>
      </c>
      <c r="H427">
        <v>16.677140999999999</v>
      </c>
      <c r="J427">
        <v>450</v>
      </c>
      <c r="K427">
        <v>145.504198</v>
      </c>
      <c r="L427">
        <v>277.281856</v>
      </c>
      <c r="M427">
        <v>509.141054</v>
      </c>
      <c r="N427">
        <v>887.68338600000004</v>
      </c>
      <c r="O427">
        <v>1406.3931930000001</v>
      </c>
      <c r="P427">
        <v>1922.7523530000001</v>
      </c>
      <c r="Q427">
        <v>1918.794093</v>
      </c>
    </row>
    <row r="428" spans="1:17" x14ac:dyDescent="0.2">
      <c r="A428">
        <v>451</v>
      </c>
      <c r="B428">
        <v>6.8860049999999999</v>
      </c>
      <c r="C428">
        <v>7.2128769999999998</v>
      </c>
      <c r="D428">
        <v>7.8222750000000003</v>
      </c>
      <c r="E428">
        <v>8.995533</v>
      </c>
      <c r="F428">
        <v>11.396884999999999</v>
      </c>
      <c r="G428">
        <v>16.651869000000001</v>
      </c>
      <c r="H428">
        <v>16.655684000000001</v>
      </c>
      <c r="J428">
        <v>451</v>
      </c>
      <c r="K428">
        <v>145.22207599999999</v>
      </c>
      <c r="L428">
        <v>277.281856</v>
      </c>
      <c r="M428">
        <v>511.36017600000002</v>
      </c>
      <c r="N428">
        <v>889.33029399999998</v>
      </c>
      <c r="O428">
        <v>1403.8923890000001</v>
      </c>
      <c r="P428">
        <v>1921.7062269999999</v>
      </c>
      <c r="Q428">
        <v>1921.266093</v>
      </c>
    </row>
    <row r="429" spans="1:17" x14ac:dyDescent="0.2">
      <c r="A429">
        <v>452</v>
      </c>
      <c r="B429">
        <v>6.8612099999999998</v>
      </c>
      <c r="C429">
        <v>7.226229</v>
      </c>
      <c r="D429">
        <v>7.8182219999999996</v>
      </c>
      <c r="E429">
        <v>9.0138909999999992</v>
      </c>
      <c r="F429">
        <v>11.406898</v>
      </c>
      <c r="G429">
        <v>16.702414000000001</v>
      </c>
      <c r="H429">
        <v>16.646384999999999</v>
      </c>
      <c r="J429">
        <v>452</v>
      </c>
      <c r="K429">
        <v>145.74689000000001</v>
      </c>
      <c r="L429">
        <v>276.76954000000001</v>
      </c>
      <c r="M429">
        <v>511.62527399999999</v>
      </c>
      <c r="N429">
        <v>887.51903100000004</v>
      </c>
      <c r="O429">
        <v>1402.6599779999999</v>
      </c>
      <c r="P429">
        <v>1915.890772</v>
      </c>
      <c r="Q429">
        <v>1922.3392719999999</v>
      </c>
    </row>
    <row r="430" spans="1:17" x14ac:dyDescent="0.2">
      <c r="A430">
        <v>453</v>
      </c>
      <c r="B430">
        <v>6.8702699999999997</v>
      </c>
      <c r="C430">
        <v>7.2133539999999998</v>
      </c>
      <c r="D430">
        <v>7.8356269999999997</v>
      </c>
      <c r="E430">
        <v>9.0124610000000001</v>
      </c>
      <c r="F430">
        <v>11.421442000000001</v>
      </c>
      <c r="G430">
        <v>16.709565999999999</v>
      </c>
      <c r="H430">
        <v>16.679763999999999</v>
      </c>
      <c r="J430">
        <v>453</v>
      </c>
      <c r="K430">
        <v>145.55469199999999</v>
      </c>
      <c r="L430">
        <v>277.26352700000001</v>
      </c>
      <c r="M430">
        <v>510.48884800000002</v>
      </c>
      <c r="N430">
        <v>887.65990299999999</v>
      </c>
      <c r="O430">
        <v>1400.8738960000001</v>
      </c>
      <c r="P430">
        <v>1915.0706709999999</v>
      </c>
      <c r="Q430">
        <v>1918.4923960000001</v>
      </c>
    </row>
    <row r="431" spans="1:17" x14ac:dyDescent="0.2">
      <c r="A431">
        <v>454</v>
      </c>
      <c r="B431">
        <v>6.869078</v>
      </c>
      <c r="C431">
        <v>7.2369579999999996</v>
      </c>
      <c r="D431">
        <v>7.8485009999999997</v>
      </c>
      <c r="E431">
        <v>9.0188980000000001</v>
      </c>
      <c r="F431">
        <v>11.414051000000001</v>
      </c>
      <c r="G431">
        <v>16.750336000000001</v>
      </c>
      <c r="H431">
        <v>16.748905000000001</v>
      </c>
      <c r="J431">
        <v>454</v>
      </c>
      <c r="K431">
        <v>145.57995199999999</v>
      </c>
      <c r="L431">
        <v>276.35922799999997</v>
      </c>
      <c r="M431">
        <v>509.65144700000002</v>
      </c>
      <c r="N431">
        <v>887.02633000000003</v>
      </c>
      <c r="O431">
        <v>1401.7810079999999</v>
      </c>
      <c r="P431">
        <v>1910.409474</v>
      </c>
      <c r="Q431">
        <v>1910.572641</v>
      </c>
    </row>
    <row r="432" spans="1:17" x14ac:dyDescent="0.2">
      <c r="A432">
        <v>455</v>
      </c>
      <c r="B432">
        <v>6.9296360000000004</v>
      </c>
      <c r="C432">
        <v>7.2121620000000002</v>
      </c>
      <c r="D432">
        <v>7.8279969999999999</v>
      </c>
      <c r="E432">
        <v>9.0341570000000004</v>
      </c>
      <c r="F432">
        <v>11.422396000000001</v>
      </c>
      <c r="G432">
        <v>16.746044000000001</v>
      </c>
      <c r="H432">
        <v>16.735554</v>
      </c>
      <c r="J432">
        <v>455</v>
      </c>
      <c r="K432">
        <v>144.30772400000001</v>
      </c>
      <c r="L432">
        <v>277.30935499999998</v>
      </c>
      <c r="M432">
        <v>510.98638599999998</v>
      </c>
      <c r="N432">
        <v>885.52813300000003</v>
      </c>
      <c r="O432">
        <v>1400.7569350000001</v>
      </c>
      <c r="P432">
        <v>1910.8990570000001</v>
      </c>
      <c r="Q432">
        <v>1912.0968740000001</v>
      </c>
    </row>
    <row r="433" spans="1:17" x14ac:dyDescent="0.2">
      <c r="A433">
        <v>456</v>
      </c>
      <c r="B433">
        <v>6.8728920000000002</v>
      </c>
      <c r="C433">
        <v>7.2329040000000004</v>
      </c>
      <c r="D433">
        <v>7.8425409999999998</v>
      </c>
      <c r="E433">
        <v>9.0150830000000006</v>
      </c>
      <c r="F433">
        <v>11.460065999999999</v>
      </c>
      <c r="G433">
        <v>16.810417000000001</v>
      </c>
      <c r="H433">
        <v>16.755818999999999</v>
      </c>
      <c r="J433">
        <v>456</v>
      </c>
      <c r="K433">
        <v>145.49914999999999</v>
      </c>
      <c r="L433">
        <v>276.51409200000001</v>
      </c>
      <c r="M433">
        <v>510.038791</v>
      </c>
      <c r="N433">
        <v>887.40167099999996</v>
      </c>
      <c r="O433">
        <v>1396.1525369999999</v>
      </c>
      <c r="P433">
        <v>1903.581551</v>
      </c>
      <c r="Q433">
        <v>1909.7842599999999</v>
      </c>
    </row>
    <row r="434" spans="1:17" x14ac:dyDescent="0.2">
      <c r="A434">
        <v>457</v>
      </c>
      <c r="B434">
        <v>6.8724160000000003</v>
      </c>
      <c r="C434">
        <v>7.2422029999999999</v>
      </c>
      <c r="D434">
        <v>7.86829</v>
      </c>
      <c r="E434">
        <v>9.0365409999999997</v>
      </c>
      <c r="F434">
        <v>11.451483</v>
      </c>
      <c r="G434">
        <v>16.756057999999999</v>
      </c>
      <c r="H434">
        <v>16.753435</v>
      </c>
      <c r="J434">
        <v>457</v>
      </c>
      <c r="K434">
        <v>145.50924499999999</v>
      </c>
      <c r="L434">
        <v>276.15907299999998</v>
      </c>
      <c r="M434">
        <v>508.36967499999997</v>
      </c>
      <c r="N434">
        <v>885.29449599999998</v>
      </c>
      <c r="O434">
        <v>1397.1989759999999</v>
      </c>
      <c r="P434">
        <v>1909.7570860000001</v>
      </c>
      <c r="Q434">
        <v>1910.0560419999999</v>
      </c>
    </row>
    <row r="435" spans="1:17" x14ac:dyDescent="0.2">
      <c r="A435">
        <v>458</v>
      </c>
      <c r="B435">
        <v>6.9005489999999998</v>
      </c>
      <c r="C435">
        <v>7.237196</v>
      </c>
      <c r="D435">
        <v>7.8494549999999998</v>
      </c>
      <c r="E435">
        <v>9.0253350000000001</v>
      </c>
      <c r="F435">
        <v>11.459111999999999</v>
      </c>
      <c r="G435">
        <v>16.819714999999999</v>
      </c>
      <c r="H435">
        <v>16.81447</v>
      </c>
      <c r="J435">
        <v>458</v>
      </c>
      <c r="K435">
        <v>144.91600700000001</v>
      </c>
      <c r="L435">
        <v>276.35012399999999</v>
      </c>
      <c r="M435">
        <v>509.58952699999998</v>
      </c>
      <c r="N435">
        <v>886.39365999999995</v>
      </c>
      <c r="O435">
        <v>1396.2687309999999</v>
      </c>
      <c r="P435">
        <v>1902.529207</v>
      </c>
      <c r="Q435">
        <v>1903.1226939999999</v>
      </c>
    </row>
    <row r="436" spans="1:17" x14ac:dyDescent="0.2">
      <c r="A436">
        <v>459</v>
      </c>
      <c r="B436">
        <v>6.8883900000000002</v>
      </c>
      <c r="C436">
        <v>7.2352889999999999</v>
      </c>
      <c r="D436">
        <v>7.841825</v>
      </c>
      <c r="E436">
        <v>9.0341570000000004</v>
      </c>
      <c r="F436">
        <v>11.472702</v>
      </c>
      <c r="G436">
        <v>16.805171999999999</v>
      </c>
      <c r="H436">
        <v>16.778231000000002</v>
      </c>
      <c r="J436">
        <v>459</v>
      </c>
      <c r="K436">
        <v>145.17181199999999</v>
      </c>
      <c r="L436">
        <v>276.42297400000001</v>
      </c>
      <c r="M436">
        <v>510.08531199999999</v>
      </c>
      <c r="N436">
        <v>885.52813300000003</v>
      </c>
      <c r="O436">
        <v>1394.6147960000001</v>
      </c>
      <c r="P436">
        <v>1904.175694</v>
      </c>
      <c r="Q436">
        <v>1907.233285</v>
      </c>
    </row>
    <row r="437" spans="1:17" x14ac:dyDescent="0.2">
      <c r="A437">
        <v>460</v>
      </c>
      <c r="B437">
        <v>6.8840979999999998</v>
      </c>
      <c r="C437">
        <v>7.2183609999999998</v>
      </c>
      <c r="D437">
        <v>7.858276</v>
      </c>
      <c r="E437">
        <v>9.0303419999999992</v>
      </c>
      <c r="F437">
        <v>11.470079</v>
      </c>
      <c r="G437">
        <v>16.79635</v>
      </c>
      <c r="H437">
        <v>16.817093</v>
      </c>
      <c r="J437">
        <v>460</v>
      </c>
      <c r="K437">
        <v>145.26231200000001</v>
      </c>
      <c r="L437">
        <v>277.071212</v>
      </c>
      <c r="M437">
        <v>509.01747599999999</v>
      </c>
      <c r="N437">
        <v>885.90220699999998</v>
      </c>
      <c r="O437">
        <v>1394.933671</v>
      </c>
      <c r="P437">
        <v>1905.1757729999999</v>
      </c>
      <c r="Q437">
        <v>1902.8259049999999</v>
      </c>
    </row>
    <row r="438" spans="1:17" x14ac:dyDescent="0.2">
      <c r="A438">
        <v>461</v>
      </c>
      <c r="B438">
        <v>6.8874360000000001</v>
      </c>
      <c r="C438">
        <v>7.24411</v>
      </c>
      <c r="D438">
        <v>7.8594679999999997</v>
      </c>
      <c r="E438">
        <v>9.0355869999999996</v>
      </c>
      <c r="F438">
        <v>11.468887</v>
      </c>
      <c r="G438">
        <v>16.817093</v>
      </c>
      <c r="H438">
        <v>16.815186000000001</v>
      </c>
      <c r="J438">
        <v>461</v>
      </c>
      <c r="K438">
        <v>145.191914</v>
      </c>
      <c r="L438">
        <v>276.08636100000001</v>
      </c>
      <c r="M438">
        <v>508.94027</v>
      </c>
      <c r="N438">
        <v>885.38793599999997</v>
      </c>
      <c r="O438">
        <v>1395.078663</v>
      </c>
      <c r="P438">
        <v>1902.8259049999999</v>
      </c>
      <c r="Q438">
        <v>1903.0417420000001</v>
      </c>
    </row>
    <row r="439" spans="1:17" x14ac:dyDescent="0.2">
      <c r="A439">
        <v>462</v>
      </c>
      <c r="B439">
        <v>6.8790909999999998</v>
      </c>
      <c r="C439">
        <v>7.2278979999999997</v>
      </c>
      <c r="D439">
        <v>7.8480239999999997</v>
      </c>
      <c r="E439">
        <v>9.0620519999999996</v>
      </c>
      <c r="F439">
        <v>11.495113</v>
      </c>
      <c r="G439">
        <v>16.901254999999999</v>
      </c>
      <c r="H439">
        <v>16.858339000000001</v>
      </c>
      <c r="J439">
        <v>462</v>
      </c>
      <c r="K439">
        <v>145.36803800000001</v>
      </c>
      <c r="L439">
        <v>276.70563399999998</v>
      </c>
      <c r="M439">
        <v>509.682413</v>
      </c>
      <c r="N439">
        <v>882.80228399999999</v>
      </c>
      <c r="O439">
        <v>1391.895798</v>
      </c>
      <c r="P439">
        <v>1893.3505620000001</v>
      </c>
      <c r="Q439">
        <v>1898.1703600000001</v>
      </c>
    </row>
    <row r="440" spans="1:17" x14ac:dyDescent="0.2">
      <c r="A440">
        <v>463</v>
      </c>
      <c r="B440">
        <v>6.8891049999999998</v>
      </c>
      <c r="C440">
        <v>7.2183609999999998</v>
      </c>
      <c r="D440">
        <v>7.8625679999999996</v>
      </c>
      <c r="E440">
        <v>9.0396400000000003</v>
      </c>
      <c r="F440">
        <v>11.466265</v>
      </c>
      <c r="G440">
        <v>16.856909000000002</v>
      </c>
      <c r="H440">
        <v>16.863108</v>
      </c>
      <c r="J440">
        <v>463</v>
      </c>
      <c r="K440">
        <v>145.15674000000001</v>
      </c>
      <c r="L440">
        <v>277.071212</v>
      </c>
      <c r="M440">
        <v>508.739645</v>
      </c>
      <c r="N440">
        <v>884.99095299999999</v>
      </c>
      <c r="O440">
        <v>1395.3977500000001</v>
      </c>
      <c r="P440">
        <v>1898.331443</v>
      </c>
      <c r="Q440">
        <v>1897.6336160000001</v>
      </c>
    </row>
    <row r="441" spans="1:17" x14ac:dyDescent="0.2">
      <c r="A441">
        <v>464</v>
      </c>
      <c r="B441">
        <v>6.8762299999999996</v>
      </c>
      <c r="C441">
        <v>7.232666</v>
      </c>
      <c r="D441">
        <v>7.8694819999999996</v>
      </c>
      <c r="E441">
        <v>9.073734</v>
      </c>
      <c r="F441">
        <v>11.481762</v>
      </c>
      <c r="G441">
        <v>16.875982</v>
      </c>
      <c r="H441">
        <v>16.894817</v>
      </c>
      <c r="J441">
        <v>464</v>
      </c>
      <c r="K441">
        <v>145.42852199999999</v>
      </c>
      <c r="L441">
        <v>276.52320700000001</v>
      </c>
      <c r="M441">
        <v>508.292665</v>
      </c>
      <c r="N441">
        <v>881.66566799999998</v>
      </c>
      <c r="O441">
        <v>1393.514349</v>
      </c>
      <c r="P441">
        <v>1896.1859199999999</v>
      </c>
      <c r="Q441">
        <v>1894.0719710000001</v>
      </c>
    </row>
    <row r="442" spans="1:17" x14ac:dyDescent="0.2">
      <c r="A442">
        <v>465</v>
      </c>
      <c r="B442">
        <v>6.8850519999999999</v>
      </c>
      <c r="C442">
        <v>7.2367189999999999</v>
      </c>
      <c r="D442">
        <v>7.8551770000000003</v>
      </c>
      <c r="E442">
        <v>9.0508459999999999</v>
      </c>
      <c r="F442">
        <v>11.502743000000001</v>
      </c>
      <c r="G442">
        <v>16.946315999999999</v>
      </c>
      <c r="H442">
        <v>16.895294</v>
      </c>
      <c r="J442">
        <v>465</v>
      </c>
      <c r="K442">
        <v>145.24219099999999</v>
      </c>
      <c r="L442">
        <v>276.36833300000001</v>
      </c>
      <c r="M442">
        <v>509.21832000000001</v>
      </c>
      <c r="N442">
        <v>883.895264</v>
      </c>
      <c r="O442">
        <v>1390.9725989999999</v>
      </c>
      <c r="P442">
        <v>1888.316047</v>
      </c>
      <c r="Q442">
        <v>1894.0185140000001</v>
      </c>
    </row>
    <row r="443" spans="1:17" x14ac:dyDescent="0.2">
      <c r="A443">
        <v>466</v>
      </c>
      <c r="B443">
        <v>6.8776609999999998</v>
      </c>
      <c r="C443">
        <v>7.2398189999999998</v>
      </c>
      <c r="D443">
        <v>7.9004760000000003</v>
      </c>
      <c r="E443">
        <v>9.0658659999999998</v>
      </c>
      <c r="F443">
        <v>11.529446</v>
      </c>
      <c r="G443">
        <v>16.967296999999999</v>
      </c>
      <c r="H443">
        <v>17.038107</v>
      </c>
      <c r="J443">
        <v>466</v>
      </c>
      <c r="K443">
        <v>145.39827399999999</v>
      </c>
      <c r="L443">
        <v>276.25001600000002</v>
      </c>
      <c r="M443">
        <v>506.29857900000002</v>
      </c>
      <c r="N443">
        <v>882.43082200000003</v>
      </c>
      <c r="O443">
        <v>1387.7510239999999</v>
      </c>
      <c r="P443">
        <v>1885.9810580000001</v>
      </c>
      <c r="Q443">
        <v>1878.1429270000001</v>
      </c>
    </row>
    <row r="444" spans="1:17" x14ac:dyDescent="0.2">
      <c r="A444">
        <v>467</v>
      </c>
      <c r="B444">
        <v>6.880045</v>
      </c>
      <c r="C444">
        <v>7.2433949999999996</v>
      </c>
      <c r="D444">
        <v>7.863283</v>
      </c>
      <c r="E444">
        <v>9.0916160000000001</v>
      </c>
      <c r="F444">
        <v>11.570214999999999</v>
      </c>
      <c r="G444">
        <v>16.924858</v>
      </c>
      <c r="H444">
        <v>16.926289000000001</v>
      </c>
      <c r="J444">
        <v>467</v>
      </c>
      <c r="K444">
        <v>145.34788800000001</v>
      </c>
      <c r="L444">
        <v>276.11362400000002</v>
      </c>
      <c r="M444">
        <v>508.69336900000002</v>
      </c>
      <c r="N444">
        <v>879.93160799999998</v>
      </c>
      <c r="O444">
        <v>1382.861052</v>
      </c>
      <c r="P444">
        <v>1890.710092</v>
      </c>
      <c r="Q444">
        <v>1890.5503000000001</v>
      </c>
    </row>
    <row r="445" spans="1:17" x14ac:dyDescent="0.2">
      <c r="A445">
        <v>468</v>
      </c>
      <c r="B445">
        <v>6.8745609999999999</v>
      </c>
      <c r="C445">
        <v>7.2395800000000001</v>
      </c>
      <c r="D445">
        <v>7.8728199999999999</v>
      </c>
      <c r="E445">
        <v>9.0610979999999994</v>
      </c>
      <c r="F445">
        <v>11.513472</v>
      </c>
      <c r="G445">
        <v>16.938925000000001</v>
      </c>
      <c r="H445">
        <v>16.978740999999999</v>
      </c>
      <c r="J445">
        <v>468</v>
      </c>
      <c r="K445">
        <v>145.46382700000001</v>
      </c>
      <c r="L445">
        <v>276.25911400000001</v>
      </c>
      <c r="M445">
        <v>508.07716299999998</v>
      </c>
      <c r="N445">
        <v>882.89519800000005</v>
      </c>
      <c r="O445">
        <v>1389.67642</v>
      </c>
      <c r="P445">
        <v>1889.1399779999999</v>
      </c>
      <c r="Q445">
        <v>1884.7098599999999</v>
      </c>
    </row>
    <row r="446" spans="1:17" x14ac:dyDescent="0.2">
      <c r="A446">
        <v>469</v>
      </c>
      <c r="B446">
        <v>6.8943500000000002</v>
      </c>
      <c r="C446">
        <v>7.2512629999999998</v>
      </c>
      <c r="D446">
        <v>7.8709129999999998</v>
      </c>
      <c r="E446">
        <v>9.0804100000000005</v>
      </c>
      <c r="F446">
        <v>11.564016000000001</v>
      </c>
      <c r="G446">
        <v>16.963242999999999</v>
      </c>
      <c r="H446">
        <v>16.942024</v>
      </c>
      <c r="J446">
        <v>469</v>
      </c>
      <c r="K446">
        <v>145.04630499999999</v>
      </c>
      <c r="L446">
        <v>275.81403299999999</v>
      </c>
      <c r="M446">
        <v>508.20028500000001</v>
      </c>
      <c r="N446">
        <v>881.01748699999996</v>
      </c>
      <c r="O446">
        <v>1383.6023339999999</v>
      </c>
      <c r="P446">
        <v>1886.4316859999999</v>
      </c>
      <c r="Q446">
        <v>1888.794371</v>
      </c>
    </row>
    <row r="447" spans="1:17" x14ac:dyDescent="0.2">
      <c r="A447">
        <v>470</v>
      </c>
      <c r="B447">
        <v>6.9053170000000001</v>
      </c>
      <c r="C447">
        <v>7.2331430000000001</v>
      </c>
      <c r="D447">
        <v>7.8723429999999999</v>
      </c>
      <c r="E447">
        <v>9.0756420000000002</v>
      </c>
      <c r="F447">
        <v>11.533737</v>
      </c>
      <c r="G447">
        <v>17.080307000000001</v>
      </c>
      <c r="H447">
        <v>17.006874</v>
      </c>
      <c r="J447">
        <v>470</v>
      </c>
      <c r="K447">
        <v>144.81593799999999</v>
      </c>
      <c r="L447">
        <v>276.504977</v>
      </c>
      <c r="M447">
        <v>508.10793799999999</v>
      </c>
      <c r="N447">
        <v>881.48037599999998</v>
      </c>
      <c r="O447">
        <v>1387.2346620000001</v>
      </c>
      <c r="P447">
        <v>1873.502624</v>
      </c>
      <c r="Q447">
        <v>1881.5921049999999</v>
      </c>
    </row>
    <row r="448" spans="1:17" x14ac:dyDescent="0.2">
      <c r="A448">
        <v>471</v>
      </c>
      <c r="B448">
        <v>6.8936349999999997</v>
      </c>
      <c r="C448">
        <v>7.2519780000000003</v>
      </c>
      <c r="D448">
        <v>7.8608989999999999</v>
      </c>
      <c r="E448">
        <v>9.0720650000000003</v>
      </c>
      <c r="F448">
        <v>11.565924000000001</v>
      </c>
      <c r="G448">
        <v>17.003775000000001</v>
      </c>
      <c r="H448">
        <v>17.010926999999999</v>
      </c>
      <c r="J448">
        <v>471</v>
      </c>
      <c r="K448">
        <v>145.06135399999999</v>
      </c>
      <c r="L448">
        <v>275.78683000000001</v>
      </c>
      <c r="M448">
        <v>508.84765399999998</v>
      </c>
      <c r="N448">
        <v>881.82786299999998</v>
      </c>
      <c r="O448">
        <v>1383.374163</v>
      </c>
      <c r="P448">
        <v>1881.93508</v>
      </c>
      <c r="Q448">
        <v>1881.1437860000001</v>
      </c>
    </row>
    <row r="449" spans="1:17" x14ac:dyDescent="0.2">
      <c r="A449">
        <v>472</v>
      </c>
      <c r="B449">
        <v>6.8953040000000003</v>
      </c>
      <c r="C449">
        <v>7.2429180000000004</v>
      </c>
      <c r="D449">
        <v>7.879257</v>
      </c>
      <c r="E449">
        <v>9.0761179999999992</v>
      </c>
      <c r="F449">
        <v>11.560677999999999</v>
      </c>
      <c r="G449">
        <v>17.000675000000001</v>
      </c>
      <c r="H449">
        <v>17.019033</v>
      </c>
      <c r="J449">
        <v>472</v>
      </c>
      <c r="K449">
        <v>145.02624399999999</v>
      </c>
      <c r="L449">
        <v>276.13180199999999</v>
      </c>
      <c r="M449">
        <v>507.66206699999998</v>
      </c>
      <c r="N449">
        <v>881.43406500000003</v>
      </c>
      <c r="O449">
        <v>1384.0018150000001</v>
      </c>
      <c r="P449">
        <v>1882.2781809999999</v>
      </c>
      <c r="Q449">
        <v>1880.2477899999999</v>
      </c>
    </row>
    <row r="450" spans="1:17" x14ac:dyDescent="0.2">
      <c r="A450">
        <v>473</v>
      </c>
      <c r="B450">
        <v>6.8769450000000001</v>
      </c>
      <c r="C450">
        <v>7.2412489999999998</v>
      </c>
      <c r="D450">
        <v>7.8554149999999998</v>
      </c>
      <c r="E450">
        <v>9.1016290000000009</v>
      </c>
      <c r="F450">
        <v>11.571168999999999</v>
      </c>
      <c r="G450">
        <v>17.009257999999999</v>
      </c>
      <c r="H450">
        <v>17.009974</v>
      </c>
      <c r="J450">
        <v>473</v>
      </c>
      <c r="K450">
        <v>145.41339600000001</v>
      </c>
      <c r="L450">
        <v>276.19544300000001</v>
      </c>
      <c r="M450">
        <v>509.20286499999997</v>
      </c>
      <c r="N450">
        <v>878.96351000000004</v>
      </c>
      <c r="O450">
        <v>1382.747079</v>
      </c>
      <c r="P450">
        <v>1881.328362</v>
      </c>
      <c r="Q450">
        <v>1881.2492540000001</v>
      </c>
    </row>
    <row r="451" spans="1:17" x14ac:dyDescent="0.2">
      <c r="A451">
        <v>474</v>
      </c>
      <c r="B451">
        <v>6.9007870000000002</v>
      </c>
      <c r="C451">
        <v>7.24864</v>
      </c>
      <c r="D451">
        <v>7.8794959999999996</v>
      </c>
      <c r="E451">
        <v>9.0863700000000005</v>
      </c>
      <c r="F451">
        <v>11.556863999999999</v>
      </c>
      <c r="G451">
        <v>17.077684000000001</v>
      </c>
      <c r="H451">
        <v>17.077445999999998</v>
      </c>
      <c r="J451">
        <v>474</v>
      </c>
      <c r="K451">
        <v>144.911001</v>
      </c>
      <c r="L451">
        <v>275.91382399999998</v>
      </c>
      <c r="M451">
        <v>507.64670599999999</v>
      </c>
      <c r="N451">
        <v>880.43955800000003</v>
      </c>
      <c r="O451">
        <v>1384.4586469999999</v>
      </c>
      <c r="P451">
        <v>1873.790336</v>
      </c>
      <c r="Q451">
        <v>1873.8164959999999</v>
      </c>
    </row>
    <row r="452" spans="1:17" x14ac:dyDescent="0.2">
      <c r="A452">
        <v>475</v>
      </c>
      <c r="B452">
        <v>6.9041249999999996</v>
      </c>
      <c r="C452">
        <v>7.2400570000000002</v>
      </c>
      <c r="D452">
        <v>7.8787799999999999</v>
      </c>
      <c r="E452">
        <v>9.0963840000000005</v>
      </c>
      <c r="F452">
        <v>11.597395000000001</v>
      </c>
      <c r="G452">
        <v>17.059564999999999</v>
      </c>
      <c r="H452">
        <v>17.050982000000001</v>
      </c>
      <c r="J452">
        <v>475</v>
      </c>
      <c r="K452">
        <v>144.84094200000001</v>
      </c>
      <c r="L452">
        <v>276.24091900000002</v>
      </c>
      <c r="M452">
        <v>507.692792</v>
      </c>
      <c r="N452">
        <v>879.47034299999996</v>
      </c>
      <c r="O452">
        <v>1379.620171</v>
      </c>
      <c r="P452">
        <v>1875.7805820000001</v>
      </c>
      <c r="Q452">
        <v>1876.7248070000001</v>
      </c>
    </row>
    <row r="453" spans="1:17" x14ac:dyDescent="0.2">
      <c r="A453">
        <v>476</v>
      </c>
      <c r="B453">
        <v>6.8857670000000004</v>
      </c>
      <c r="C453">
        <v>7.2562689999999996</v>
      </c>
      <c r="D453">
        <v>7.8854559999999996</v>
      </c>
      <c r="E453">
        <v>9.0908999999999995</v>
      </c>
      <c r="F453">
        <v>11.590481</v>
      </c>
      <c r="G453">
        <v>17.076015000000002</v>
      </c>
      <c r="H453">
        <v>17.076253999999999</v>
      </c>
      <c r="J453">
        <v>476</v>
      </c>
      <c r="K453">
        <v>145.227104</v>
      </c>
      <c r="L453">
        <v>275.62372299999998</v>
      </c>
      <c r="M453">
        <v>507.26298600000001</v>
      </c>
      <c r="N453">
        <v>880.00083900000004</v>
      </c>
      <c r="O453">
        <v>1380.4431649999999</v>
      </c>
      <c r="P453">
        <v>1873.9734719999999</v>
      </c>
      <c r="Q453">
        <v>1873.9473069999999</v>
      </c>
    </row>
    <row r="454" spans="1:17" x14ac:dyDescent="0.2">
      <c r="A454">
        <v>477</v>
      </c>
      <c r="B454">
        <v>6.880045</v>
      </c>
      <c r="C454">
        <v>7.2529320000000004</v>
      </c>
      <c r="D454">
        <v>7.8809259999999997</v>
      </c>
      <c r="E454">
        <v>9.0885160000000003</v>
      </c>
      <c r="F454">
        <v>11.612177000000001</v>
      </c>
      <c r="G454">
        <v>17.114401000000001</v>
      </c>
      <c r="H454">
        <v>17.080545000000001</v>
      </c>
      <c r="J454">
        <v>477</v>
      </c>
      <c r="K454">
        <v>145.34788800000001</v>
      </c>
      <c r="L454">
        <v>275.75056699999999</v>
      </c>
      <c r="M454">
        <v>507.55456099999998</v>
      </c>
      <c r="N454">
        <v>880.23168899999996</v>
      </c>
      <c r="O454">
        <v>1377.8639559999999</v>
      </c>
      <c r="P454">
        <v>1869.770391</v>
      </c>
      <c r="Q454">
        <v>1873.4764729999999</v>
      </c>
    </row>
    <row r="455" spans="1:17" x14ac:dyDescent="0.2">
      <c r="A455">
        <v>478</v>
      </c>
      <c r="B455">
        <v>6.8955419999999998</v>
      </c>
      <c r="C455">
        <v>7.2653290000000004</v>
      </c>
      <c r="D455">
        <v>7.8945160000000003</v>
      </c>
      <c r="E455">
        <v>9.1087819999999997</v>
      </c>
      <c r="F455">
        <v>11.605501</v>
      </c>
      <c r="G455">
        <v>17.143488000000001</v>
      </c>
      <c r="H455">
        <v>17.157793000000002</v>
      </c>
      <c r="J455">
        <v>478</v>
      </c>
      <c r="K455">
        <v>145.02123</v>
      </c>
      <c r="L455">
        <v>275.28001799999998</v>
      </c>
      <c r="M455">
        <v>506.68084099999999</v>
      </c>
      <c r="N455">
        <v>878.27331500000003</v>
      </c>
      <c r="O455">
        <v>1378.656532</v>
      </c>
      <c r="P455">
        <v>1866.5979830000001</v>
      </c>
      <c r="Q455">
        <v>1865.041729</v>
      </c>
    </row>
    <row r="456" spans="1:17" x14ac:dyDescent="0.2">
      <c r="A456">
        <v>479</v>
      </c>
      <c r="B456">
        <v>6.8874360000000001</v>
      </c>
      <c r="C456">
        <v>7.2433949999999996</v>
      </c>
      <c r="D456">
        <v>7.8799720000000004</v>
      </c>
      <c r="E456">
        <v>9.1304780000000001</v>
      </c>
      <c r="F456">
        <v>11.627912999999999</v>
      </c>
      <c r="G456">
        <v>17.124891000000002</v>
      </c>
      <c r="H456">
        <v>17.122506999999999</v>
      </c>
      <c r="J456">
        <v>479</v>
      </c>
      <c r="K456">
        <v>145.191914</v>
      </c>
      <c r="L456">
        <v>276.11362400000002</v>
      </c>
      <c r="M456">
        <v>507.61598700000002</v>
      </c>
      <c r="N456">
        <v>876.18633799999998</v>
      </c>
      <c r="O456">
        <v>1375.9993440000001</v>
      </c>
      <c r="P456">
        <v>1868.625002</v>
      </c>
      <c r="Q456">
        <v>1868.885194</v>
      </c>
    </row>
    <row r="457" spans="1:17" x14ac:dyDescent="0.2">
      <c r="A457">
        <v>480</v>
      </c>
      <c r="B457">
        <v>6.8860049999999999</v>
      </c>
      <c r="C457">
        <v>7.2515010000000002</v>
      </c>
      <c r="D457">
        <v>7.9004760000000003</v>
      </c>
      <c r="E457">
        <v>9.1254709999999992</v>
      </c>
      <c r="F457">
        <v>11.640787</v>
      </c>
      <c r="G457">
        <v>17.146826000000001</v>
      </c>
      <c r="H457">
        <v>17.128944000000001</v>
      </c>
      <c r="J457">
        <v>480</v>
      </c>
      <c r="K457">
        <v>145.22207599999999</v>
      </c>
      <c r="L457">
        <v>275.80496499999998</v>
      </c>
      <c r="M457">
        <v>506.29857900000002</v>
      </c>
      <c r="N457">
        <v>876.66706699999997</v>
      </c>
      <c r="O457">
        <v>1374.4775010000001</v>
      </c>
      <c r="P457">
        <v>1866.2346250000001</v>
      </c>
      <c r="Q457">
        <v>1868.1828410000001</v>
      </c>
    </row>
    <row r="458" spans="1:17" x14ac:dyDescent="0.2">
      <c r="A458">
        <v>481</v>
      </c>
      <c r="B458">
        <v>6.8974489999999999</v>
      </c>
      <c r="C458">
        <v>7.2488780000000004</v>
      </c>
      <c r="D458">
        <v>7.906199</v>
      </c>
      <c r="E458">
        <v>9.1137890000000006</v>
      </c>
      <c r="F458">
        <v>11.652946</v>
      </c>
      <c r="G458">
        <v>17.161131000000001</v>
      </c>
      <c r="H458">
        <v>17.145634000000001</v>
      </c>
      <c r="J458">
        <v>481</v>
      </c>
      <c r="K458">
        <v>144.98112699999999</v>
      </c>
      <c r="L458">
        <v>275.90474899999998</v>
      </c>
      <c r="M458">
        <v>505.93214899999998</v>
      </c>
      <c r="N458">
        <v>877.79082300000005</v>
      </c>
      <c r="O458">
        <v>1373.0432929999999</v>
      </c>
      <c r="P458">
        <v>1864.6789759999999</v>
      </c>
      <c r="Q458">
        <v>1866.36438</v>
      </c>
    </row>
    <row r="459" spans="1:17" x14ac:dyDescent="0.2">
      <c r="A459">
        <v>482</v>
      </c>
      <c r="B459">
        <v>6.8862439999999996</v>
      </c>
      <c r="C459">
        <v>7.2500710000000002</v>
      </c>
      <c r="D459">
        <v>7.9092979999999997</v>
      </c>
      <c r="E459">
        <v>9.1512200000000004</v>
      </c>
      <c r="F459">
        <v>11.655569</v>
      </c>
      <c r="G459">
        <v>17.235994000000002</v>
      </c>
      <c r="H459">
        <v>17.244577</v>
      </c>
      <c r="J459">
        <v>482</v>
      </c>
      <c r="K459">
        <v>145.21704800000001</v>
      </c>
      <c r="L459">
        <v>275.85938399999998</v>
      </c>
      <c r="M459">
        <v>505.73388799999998</v>
      </c>
      <c r="N459">
        <v>874.20034899999996</v>
      </c>
      <c r="O459">
        <v>1372.7343470000001</v>
      </c>
      <c r="P459">
        <v>1856.5798629999999</v>
      </c>
      <c r="Q459">
        <v>1855.6557949999999</v>
      </c>
    </row>
    <row r="460" spans="1:17" x14ac:dyDescent="0.2">
      <c r="A460">
        <v>483</v>
      </c>
      <c r="B460">
        <v>6.8931579999999997</v>
      </c>
      <c r="C460">
        <v>7.2519780000000003</v>
      </c>
      <c r="D460">
        <v>7.8830720000000003</v>
      </c>
      <c r="E460">
        <v>9.1588499999999993</v>
      </c>
      <c r="F460">
        <v>11.663675</v>
      </c>
      <c r="G460">
        <v>17.205238000000001</v>
      </c>
      <c r="H460">
        <v>17.237186000000001</v>
      </c>
      <c r="J460">
        <v>483</v>
      </c>
      <c r="K460">
        <v>145.07138900000001</v>
      </c>
      <c r="L460">
        <v>275.78683000000001</v>
      </c>
      <c r="M460">
        <v>507.416405</v>
      </c>
      <c r="N460">
        <v>873.47213299999999</v>
      </c>
      <c r="O460">
        <v>1371.780299</v>
      </c>
      <c r="P460">
        <v>1859.8986749999999</v>
      </c>
      <c r="Q460">
        <v>1856.4514650000001</v>
      </c>
    </row>
    <row r="461" spans="1:17" x14ac:dyDescent="0.2">
      <c r="A461">
        <v>484</v>
      </c>
      <c r="B461">
        <v>6.8924430000000001</v>
      </c>
      <c r="C461">
        <v>7.24864</v>
      </c>
      <c r="D461">
        <v>7.8933239999999998</v>
      </c>
      <c r="E461">
        <v>9.1447830000000003</v>
      </c>
      <c r="F461">
        <v>11.682510000000001</v>
      </c>
      <c r="G461">
        <v>17.223358000000001</v>
      </c>
      <c r="H461">
        <v>17.227888</v>
      </c>
      <c r="J461">
        <v>484</v>
      </c>
      <c r="K461">
        <v>145.086444</v>
      </c>
      <c r="L461">
        <v>275.91382399999998</v>
      </c>
      <c r="M461">
        <v>506.757362</v>
      </c>
      <c r="N461">
        <v>874.81572600000004</v>
      </c>
      <c r="O461">
        <v>1369.568653</v>
      </c>
      <c r="P461">
        <v>1857.941971</v>
      </c>
      <c r="Q461">
        <v>1857.453438</v>
      </c>
    </row>
    <row r="462" spans="1:17" x14ac:dyDescent="0.2">
      <c r="A462">
        <v>485</v>
      </c>
      <c r="B462">
        <v>6.8929200000000002</v>
      </c>
      <c r="C462">
        <v>7.2610380000000001</v>
      </c>
      <c r="D462">
        <v>7.8904629999999996</v>
      </c>
      <c r="E462">
        <v>9.1772080000000003</v>
      </c>
      <c r="F462">
        <v>11.666297999999999</v>
      </c>
      <c r="G462">
        <v>17.234801999999998</v>
      </c>
      <c r="H462">
        <v>17.251729999999998</v>
      </c>
      <c r="J462">
        <v>485</v>
      </c>
      <c r="K462">
        <v>145.07640699999999</v>
      </c>
      <c r="L462">
        <v>275.44271900000001</v>
      </c>
      <c r="M462">
        <v>506.94110899999998</v>
      </c>
      <c r="N462">
        <v>871.72482600000001</v>
      </c>
      <c r="O462">
        <v>1371.47192</v>
      </c>
      <c r="P462">
        <v>1856.7082780000001</v>
      </c>
      <c r="Q462">
        <v>1854.8864410000001</v>
      </c>
    </row>
    <row r="463" spans="1:17" x14ac:dyDescent="0.2">
      <c r="A463">
        <v>486</v>
      </c>
      <c r="B463">
        <v>6.8972110000000004</v>
      </c>
      <c r="C463">
        <v>7.2515010000000002</v>
      </c>
      <c r="D463">
        <v>7.9362389999999996</v>
      </c>
      <c r="E463">
        <v>9.1366770000000006</v>
      </c>
      <c r="F463">
        <v>11.686802</v>
      </c>
      <c r="G463">
        <v>17.373562</v>
      </c>
      <c r="H463">
        <v>17.499207999999999</v>
      </c>
      <c r="J463">
        <v>486</v>
      </c>
      <c r="K463">
        <v>144.98613800000001</v>
      </c>
      <c r="L463">
        <v>275.80496499999998</v>
      </c>
      <c r="M463">
        <v>504.017064</v>
      </c>
      <c r="N463">
        <v>875.59187899999995</v>
      </c>
      <c r="O463">
        <v>1369.0657309999999</v>
      </c>
      <c r="P463">
        <v>1841.879072</v>
      </c>
      <c r="Q463">
        <v>1828.654141</v>
      </c>
    </row>
    <row r="464" spans="1:17" x14ac:dyDescent="0.2">
      <c r="A464">
        <v>487</v>
      </c>
      <c r="B464">
        <v>6.8945879999999997</v>
      </c>
      <c r="C464">
        <v>7.2572229999999998</v>
      </c>
      <c r="D464">
        <v>7.9245570000000001</v>
      </c>
      <c r="E464">
        <v>9.1369150000000001</v>
      </c>
      <c r="F464">
        <v>11.713028</v>
      </c>
      <c r="G464">
        <v>17.295361</v>
      </c>
      <c r="H464">
        <v>17.255783000000001</v>
      </c>
      <c r="J464">
        <v>487</v>
      </c>
      <c r="K464">
        <v>145.04128900000001</v>
      </c>
      <c r="L464">
        <v>275.58750300000003</v>
      </c>
      <c r="M464">
        <v>504.76009399999998</v>
      </c>
      <c r="N464">
        <v>875.56903199999999</v>
      </c>
      <c r="O464">
        <v>1366.0003260000001</v>
      </c>
      <c r="P464">
        <v>1850.207163</v>
      </c>
      <c r="Q464">
        <v>1854.4507570000001</v>
      </c>
    </row>
    <row r="465" spans="1:17" x14ac:dyDescent="0.2">
      <c r="A465">
        <v>488</v>
      </c>
      <c r="B465">
        <v>6.8886279999999998</v>
      </c>
      <c r="C465">
        <v>7.2638990000000003</v>
      </c>
      <c r="D465">
        <v>7.9109670000000003</v>
      </c>
      <c r="E465">
        <v>9.1485979999999998</v>
      </c>
      <c r="F465">
        <v>11.706113999999999</v>
      </c>
      <c r="G465">
        <v>17.287970000000001</v>
      </c>
      <c r="H465">
        <v>17.266034999999999</v>
      </c>
      <c r="J465">
        <v>488</v>
      </c>
      <c r="K465">
        <v>145.166788</v>
      </c>
      <c r="L465">
        <v>275.33422999999999</v>
      </c>
      <c r="M465">
        <v>505.62719600000003</v>
      </c>
      <c r="N465">
        <v>874.45095400000002</v>
      </c>
      <c r="O465">
        <v>1366.807145</v>
      </c>
      <c r="P465">
        <v>1850.9981660000001</v>
      </c>
      <c r="Q465">
        <v>1853.3496459999999</v>
      </c>
    </row>
    <row r="466" spans="1:17" x14ac:dyDescent="0.2">
      <c r="A466">
        <v>489</v>
      </c>
      <c r="B466">
        <v>6.8852900000000004</v>
      </c>
      <c r="C466">
        <v>7.2555540000000001</v>
      </c>
      <c r="D466">
        <v>7.9133509999999996</v>
      </c>
      <c r="E466">
        <v>9.1874599999999997</v>
      </c>
      <c r="F466">
        <v>11.70063</v>
      </c>
      <c r="G466">
        <v>17.310381</v>
      </c>
      <c r="H466">
        <v>17.302275000000002</v>
      </c>
      <c r="J466">
        <v>489</v>
      </c>
      <c r="K466">
        <v>145.23716200000001</v>
      </c>
      <c r="L466">
        <v>275.65089399999999</v>
      </c>
      <c r="M466">
        <v>505.47485799999998</v>
      </c>
      <c r="N466">
        <v>870.75209500000005</v>
      </c>
      <c r="O466">
        <v>1367.4477139999999</v>
      </c>
      <c r="P466">
        <v>1848.6017220000001</v>
      </c>
      <c r="Q466">
        <v>1849.4678039999999</v>
      </c>
    </row>
    <row r="467" spans="1:17" x14ac:dyDescent="0.2">
      <c r="A467">
        <v>490</v>
      </c>
      <c r="B467">
        <v>6.8907740000000004</v>
      </c>
      <c r="C467">
        <v>7.2586539999999999</v>
      </c>
      <c r="D467">
        <v>7.9097749999999998</v>
      </c>
      <c r="E467">
        <v>9.1729160000000007</v>
      </c>
      <c r="F467">
        <v>11.71875</v>
      </c>
      <c r="G467">
        <v>17.368555000000001</v>
      </c>
      <c r="H467">
        <v>17.358302999999999</v>
      </c>
      <c r="J467">
        <v>490</v>
      </c>
      <c r="K467">
        <v>145.12158299999999</v>
      </c>
      <c r="L467">
        <v>275.53319099999999</v>
      </c>
      <c r="M467">
        <v>505.70339999999999</v>
      </c>
      <c r="N467">
        <v>872.13266099999998</v>
      </c>
      <c r="O467">
        <v>1365.333333</v>
      </c>
      <c r="P467">
        <v>1842.410026</v>
      </c>
      <c r="Q467">
        <v>1843.498173</v>
      </c>
    </row>
    <row r="468" spans="1:17" x14ac:dyDescent="0.2">
      <c r="A468">
        <v>491</v>
      </c>
      <c r="B468">
        <v>6.8845749999999999</v>
      </c>
      <c r="C468">
        <v>7.2588920000000003</v>
      </c>
      <c r="D468">
        <v>7.9264640000000002</v>
      </c>
      <c r="E468">
        <v>9.1836450000000003</v>
      </c>
      <c r="F468">
        <v>11.723280000000001</v>
      </c>
      <c r="G468">
        <v>17.384768000000001</v>
      </c>
      <c r="H468">
        <v>17.361163999999999</v>
      </c>
      <c r="J468">
        <v>491</v>
      </c>
      <c r="K468">
        <v>145.252251</v>
      </c>
      <c r="L468">
        <v>275.52414099999999</v>
      </c>
      <c r="M468">
        <v>504.63863300000003</v>
      </c>
      <c r="N468">
        <v>871.113788</v>
      </c>
      <c r="O468">
        <v>1364.8057590000001</v>
      </c>
      <c r="P468">
        <v>1840.691855</v>
      </c>
      <c r="Q468">
        <v>1843.194375</v>
      </c>
    </row>
    <row r="469" spans="1:17" x14ac:dyDescent="0.2">
      <c r="A469">
        <v>492</v>
      </c>
      <c r="B469">
        <v>6.8960189999999999</v>
      </c>
      <c r="C469">
        <v>7.2717669999999996</v>
      </c>
      <c r="D469">
        <v>7.9357620000000004</v>
      </c>
      <c r="E469">
        <v>9.1769700000000007</v>
      </c>
      <c r="F469">
        <v>11.738538999999999</v>
      </c>
      <c r="G469">
        <v>17.378329999999998</v>
      </c>
      <c r="H469">
        <v>17.376899999999999</v>
      </c>
      <c r="J469">
        <v>492</v>
      </c>
      <c r="K469">
        <v>145.011202</v>
      </c>
      <c r="L469">
        <v>275.03632800000003</v>
      </c>
      <c r="M469">
        <v>504.047349</v>
      </c>
      <c r="N469">
        <v>871.74747300000001</v>
      </c>
      <c r="O469">
        <v>1363.0316640000001</v>
      </c>
      <c r="P469">
        <v>1841.3736859999999</v>
      </c>
      <c r="Q469">
        <v>1841.525273</v>
      </c>
    </row>
    <row r="470" spans="1:17" x14ac:dyDescent="0.2">
      <c r="A470">
        <v>493</v>
      </c>
      <c r="B470">
        <v>6.896496</v>
      </c>
      <c r="C470">
        <v>7.254124</v>
      </c>
      <c r="D470">
        <v>7.9238410000000004</v>
      </c>
      <c r="E470">
        <v>9.1710089999999997</v>
      </c>
      <c r="F470">
        <v>11.716843000000001</v>
      </c>
      <c r="G470">
        <v>17.356873</v>
      </c>
      <c r="H470">
        <v>17.382860000000001</v>
      </c>
      <c r="J470">
        <v>493</v>
      </c>
      <c r="K470">
        <v>145.00117499999999</v>
      </c>
      <c r="L470">
        <v>275.70525199999997</v>
      </c>
      <c r="M470">
        <v>504.805657</v>
      </c>
      <c r="N470">
        <v>872.31404399999997</v>
      </c>
      <c r="O470">
        <v>1365.5555919999999</v>
      </c>
      <c r="P470">
        <v>1843.65011</v>
      </c>
      <c r="Q470">
        <v>1840.8938270000001</v>
      </c>
    </row>
    <row r="471" spans="1:17" x14ac:dyDescent="0.2">
      <c r="A471">
        <v>494</v>
      </c>
      <c r="B471">
        <v>6.9031719999999996</v>
      </c>
      <c r="C471">
        <v>7.2531699999999999</v>
      </c>
      <c r="D471">
        <v>7.9209800000000001</v>
      </c>
      <c r="E471">
        <v>9.1824530000000006</v>
      </c>
      <c r="F471">
        <v>11.891603</v>
      </c>
      <c r="G471">
        <v>17.418861</v>
      </c>
      <c r="H471">
        <v>17.419815</v>
      </c>
      <c r="J471">
        <v>494</v>
      </c>
      <c r="K471">
        <v>144.860952</v>
      </c>
      <c r="L471">
        <v>275.74150300000002</v>
      </c>
      <c r="M471">
        <v>504.98799000000002</v>
      </c>
      <c r="N471">
        <v>871.22687900000005</v>
      </c>
      <c r="O471">
        <v>1345.4871780000001</v>
      </c>
      <c r="P471">
        <v>1837.0890770000001</v>
      </c>
      <c r="Q471">
        <v>1836.988503</v>
      </c>
    </row>
    <row r="472" spans="1:17" x14ac:dyDescent="0.2">
      <c r="A472">
        <v>495</v>
      </c>
      <c r="B472">
        <v>6.897926</v>
      </c>
      <c r="C472">
        <v>7.2634220000000003</v>
      </c>
      <c r="D472">
        <v>7.917643</v>
      </c>
      <c r="E472">
        <v>9.1702940000000002</v>
      </c>
      <c r="F472">
        <v>11.767386999999999</v>
      </c>
      <c r="G472">
        <v>17.427444000000001</v>
      </c>
      <c r="H472">
        <v>17.408132999999999</v>
      </c>
      <c r="J472">
        <v>495</v>
      </c>
      <c r="K472">
        <v>144.97110499999999</v>
      </c>
      <c r="L472">
        <v>275.352306</v>
      </c>
      <c r="M472">
        <v>505.20087899999999</v>
      </c>
      <c r="N472">
        <v>872.38208099999997</v>
      </c>
      <c r="O472">
        <v>1359.6900880000001</v>
      </c>
      <c r="P472">
        <v>1836.1843060000001</v>
      </c>
      <c r="Q472">
        <v>1838.221297</v>
      </c>
    </row>
    <row r="473" spans="1:17" x14ac:dyDescent="0.2">
      <c r="A473">
        <v>496</v>
      </c>
      <c r="B473">
        <v>6.8910119999999999</v>
      </c>
      <c r="C473">
        <v>7.2484019999999996</v>
      </c>
      <c r="D473">
        <v>7.9238410000000004</v>
      </c>
      <c r="E473">
        <v>9.1991420000000002</v>
      </c>
      <c r="F473">
        <v>11.764765000000001</v>
      </c>
      <c r="G473">
        <v>17.437935</v>
      </c>
      <c r="H473">
        <v>17.397165000000001</v>
      </c>
      <c r="J473">
        <v>496</v>
      </c>
      <c r="K473">
        <v>145.11656199999999</v>
      </c>
      <c r="L473">
        <v>275.92290000000003</v>
      </c>
      <c r="M473">
        <v>504.805657</v>
      </c>
      <c r="N473">
        <v>869.64627800000005</v>
      </c>
      <c r="O473">
        <v>1359.993191</v>
      </c>
      <c r="P473">
        <v>1835.0796829999999</v>
      </c>
      <c r="Q473">
        <v>1839.38012</v>
      </c>
    </row>
    <row r="474" spans="1:17" x14ac:dyDescent="0.2">
      <c r="A474">
        <v>497</v>
      </c>
      <c r="B474">
        <v>6.8993570000000002</v>
      </c>
      <c r="C474">
        <v>7.3549749999999996</v>
      </c>
      <c r="D474">
        <v>7.9488750000000001</v>
      </c>
      <c r="E474">
        <v>9.2067720000000008</v>
      </c>
      <c r="F474">
        <v>11.792897999999999</v>
      </c>
      <c r="G474">
        <v>17.454863</v>
      </c>
      <c r="H474">
        <v>17.436743</v>
      </c>
      <c r="J474">
        <v>497</v>
      </c>
      <c r="K474">
        <v>144.941046</v>
      </c>
      <c r="L474">
        <v>271.92479500000002</v>
      </c>
      <c r="M474">
        <v>503.21583700000002</v>
      </c>
      <c r="N474">
        <v>868.92562699999996</v>
      </c>
      <c r="O474">
        <v>1356.7487619999999</v>
      </c>
      <c r="P474">
        <v>1833.300023</v>
      </c>
      <c r="Q474">
        <v>1835.2051409999999</v>
      </c>
    </row>
    <row r="475" spans="1:17" x14ac:dyDescent="0.2">
      <c r="A475">
        <v>498</v>
      </c>
      <c r="B475">
        <v>6.8943500000000002</v>
      </c>
      <c r="C475">
        <v>7.2710509999999999</v>
      </c>
      <c r="D475">
        <v>7.9410080000000001</v>
      </c>
      <c r="E475">
        <v>9.2055799999999994</v>
      </c>
      <c r="F475">
        <v>11.791229</v>
      </c>
      <c r="G475">
        <v>17.518996999999999</v>
      </c>
      <c r="H475">
        <v>17.503976999999999</v>
      </c>
      <c r="J475">
        <v>498</v>
      </c>
      <c r="K475">
        <v>145.04630499999999</v>
      </c>
      <c r="L475">
        <v>275.06338299999999</v>
      </c>
      <c r="M475">
        <v>503.71441399999998</v>
      </c>
      <c r="N475">
        <v>869.03814999999997</v>
      </c>
      <c r="O475">
        <v>1356.9407960000001</v>
      </c>
      <c r="P475">
        <v>1826.5885679999999</v>
      </c>
      <c r="Q475">
        <v>1828.155986</v>
      </c>
    </row>
    <row r="476" spans="1:17" x14ac:dyDescent="0.2">
      <c r="A476">
        <v>499</v>
      </c>
      <c r="B476">
        <v>6.8991179999999996</v>
      </c>
      <c r="C476">
        <v>7.2853570000000003</v>
      </c>
      <c r="D476">
        <v>7.9708100000000002</v>
      </c>
      <c r="E476">
        <v>9.2191700000000001</v>
      </c>
      <c r="F476">
        <v>11.800528</v>
      </c>
      <c r="G476">
        <v>17.505645999999999</v>
      </c>
      <c r="H476">
        <v>17.476559000000002</v>
      </c>
      <c r="J476">
        <v>499</v>
      </c>
      <c r="K476">
        <v>144.946055</v>
      </c>
      <c r="L476">
        <v>274.52328399999999</v>
      </c>
      <c r="M476">
        <v>501.83105999999998</v>
      </c>
      <c r="N476">
        <v>867.75711200000001</v>
      </c>
      <c r="O476">
        <v>1355.8715830000001</v>
      </c>
      <c r="P476">
        <v>1827.9816949999999</v>
      </c>
      <c r="Q476">
        <v>1831.0240920000001</v>
      </c>
    </row>
    <row r="477" spans="1:17" x14ac:dyDescent="0.2">
      <c r="A477">
        <v>500</v>
      </c>
      <c r="B477">
        <v>6.891489</v>
      </c>
      <c r="C477">
        <v>7.265568</v>
      </c>
      <c r="D477">
        <v>7.9371929999999997</v>
      </c>
      <c r="E477">
        <v>9.2329980000000003</v>
      </c>
      <c r="F477">
        <v>11.792897999999999</v>
      </c>
      <c r="G477">
        <v>17.498016</v>
      </c>
      <c r="H477">
        <v>17.502307999999999</v>
      </c>
      <c r="J477">
        <v>500</v>
      </c>
      <c r="K477">
        <v>145.10652099999999</v>
      </c>
      <c r="L477">
        <v>275.270985</v>
      </c>
      <c r="M477">
        <v>503.95650499999999</v>
      </c>
      <c r="N477">
        <v>866.45746999999994</v>
      </c>
      <c r="O477">
        <v>1356.7487619999999</v>
      </c>
      <c r="P477">
        <v>1828.778722</v>
      </c>
      <c r="Q477">
        <v>1828.3303089999999</v>
      </c>
    </row>
    <row r="478" spans="1:17" x14ac:dyDescent="0.2">
      <c r="A478">
        <v>501</v>
      </c>
      <c r="B478">
        <v>6.9017410000000003</v>
      </c>
      <c r="C478">
        <v>7.2667599999999997</v>
      </c>
      <c r="D478">
        <v>7.9319480000000002</v>
      </c>
      <c r="E478">
        <v>9.2275139999999993</v>
      </c>
      <c r="F478">
        <v>11.829615</v>
      </c>
      <c r="G478">
        <v>17.51709</v>
      </c>
      <c r="H478">
        <v>17.499447</v>
      </c>
      <c r="J478">
        <v>501</v>
      </c>
      <c r="K478">
        <v>144.89097699999999</v>
      </c>
      <c r="L478">
        <v>275.22582799999998</v>
      </c>
      <c r="M478">
        <v>504.289759</v>
      </c>
      <c r="N478">
        <v>866.97237900000005</v>
      </c>
      <c r="O478">
        <v>1352.5377189999999</v>
      </c>
      <c r="P478">
        <v>1826.787456</v>
      </c>
      <c r="Q478">
        <v>1828.6292269999999</v>
      </c>
    </row>
    <row r="479" spans="1:17" x14ac:dyDescent="0.2">
      <c r="A479">
        <v>502</v>
      </c>
      <c r="B479">
        <v>6.9041249999999996</v>
      </c>
      <c r="C479">
        <v>7.2813030000000003</v>
      </c>
      <c r="D479">
        <v>7.935047</v>
      </c>
      <c r="E479">
        <v>9.2132090000000009</v>
      </c>
      <c r="F479">
        <v>11.837244</v>
      </c>
      <c r="G479">
        <v>17.593622</v>
      </c>
      <c r="H479">
        <v>17.591000000000001</v>
      </c>
      <c r="J479">
        <v>502</v>
      </c>
      <c r="K479">
        <v>144.84094200000001</v>
      </c>
      <c r="L479">
        <v>274.67609700000003</v>
      </c>
      <c r="M479">
        <v>504.092783</v>
      </c>
      <c r="N479">
        <v>868.31850499999996</v>
      </c>
      <c r="O479">
        <v>1351.6659749999999</v>
      </c>
      <c r="P479">
        <v>1818.8409200000001</v>
      </c>
      <c r="Q479">
        <v>1819.112087</v>
      </c>
    </row>
    <row r="480" spans="1:17" x14ac:dyDescent="0.2">
      <c r="A480">
        <v>503</v>
      </c>
      <c r="B480">
        <v>6.8941119999999998</v>
      </c>
      <c r="C480">
        <v>7.2946549999999997</v>
      </c>
      <c r="D480">
        <v>7.946968</v>
      </c>
      <c r="E480">
        <v>9.2236999999999991</v>
      </c>
      <c r="F480">
        <v>11.833906000000001</v>
      </c>
      <c r="G480">
        <v>17.552852999999999</v>
      </c>
      <c r="H480">
        <v>17.550944999999999</v>
      </c>
      <c r="J480">
        <v>503</v>
      </c>
      <c r="K480">
        <v>145.051321</v>
      </c>
      <c r="L480">
        <v>274.17335600000001</v>
      </c>
      <c r="M480">
        <v>503.336613</v>
      </c>
      <c r="N480">
        <v>867.33093799999995</v>
      </c>
      <c r="O480">
        <v>1352.047225</v>
      </c>
      <c r="P480">
        <v>1823.0654970000001</v>
      </c>
      <c r="Q480">
        <v>1823.263618</v>
      </c>
    </row>
    <row r="481" spans="1:17" x14ac:dyDescent="0.2">
      <c r="A481">
        <v>504</v>
      </c>
      <c r="B481">
        <v>6.9036479999999996</v>
      </c>
      <c r="C481">
        <v>7.2789190000000001</v>
      </c>
      <c r="D481">
        <v>7.9438690000000003</v>
      </c>
      <c r="E481">
        <v>9.2318060000000006</v>
      </c>
      <c r="F481">
        <v>11.835575</v>
      </c>
      <c r="G481">
        <v>17.583608999999999</v>
      </c>
      <c r="H481">
        <v>17.562151</v>
      </c>
      <c r="J481">
        <v>504</v>
      </c>
      <c r="K481">
        <v>144.85094599999999</v>
      </c>
      <c r="L481">
        <v>274.76606600000002</v>
      </c>
      <c r="M481">
        <v>503.53299900000002</v>
      </c>
      <c r="N481">
        <v>866.56935499999997</v>
      </c>
      <c r="O481">
        <v>1351.856573</v>
      </c>
      <c r="P481">
        <v>1819.87672</v>
      </c>
      <c r="Q481">
        <v>1822.1002699999999</v>
      </c>
    </row>
    <row r="482" spans="1:17" x14ac:dyDescent="0.2">
      <c r="A482">
        <v>505</v>
      </c>
      <c r="B482">
        <v>6.9212910000000001</v>
      </c>
      <c r="C482">
        <v>7.2686669999999998</v>
      </c>
      <c r="D482">
        <v>7.9431529999999997</v>
      </c>
      <c r="E482">
        <v>9.2370509999999992</v>
      </c>
      <c r="F482">
        <v>11.852264</v>
      </c>
      <c r="G482">
        <v>17.564297</v>
      </c>
      <c r="H482">
        <v>17.568587999999998</v>
      </c>
      <c r="J482">
        <v>505</v>
      </c>
      <c r="K482">
        <v>144.481709</v>
      </c>
      <c r="L482">
        <v>275.15360600000002</v>
      </c>
      <c r="M482">
        <v>503.57834100000002</v>
      </c>
      <c r="N482">
        <v>866.07727799999998</v>
      </c>
      <c r="O482">
        <v>1349.9530090000001</v>
      </c>
      <c r="P482">
        <v>1821.877671</v>
      </c>
      <c r="Q482">
        <v>1821.4326349999999</v>
      </c>
    </row>
    <row r="483" spans="1:17" x14ac:dyDescent="0.2">
      <c r="A483">
        <v>506</v>
      </c>
      <c r="B483">
        <v>6.891966</v>
      </c>
      <c r="C483">
        <v>7.2717669999999996</v>
      </c>
      <c r="D483">
        <v>7.9681870000000004</v>
      </c>
      <c r="E483">
        <v>9.2675689999999999</v>
      </c>
      <c r="F483">
        <v>11.864901</v>
      </c>
      <c r="G483">
        <v>17.631768999999998</v>
      </c>
      <c r="H483">
        <v>17.631530999999999</v>
      </c>
      <c r="J483">
        <v>506</v>
      </c>
      <c r="K483">
        <v>145.09648200000001</v>
      </c>
      <c r="L483">
        <v>275.03632800000003</v>
      </c>
      <c r="M483">
        <v>501.99623000000003</v>
      </c>
      <c r="N483">
        <v>863.22533499999997</v>
      </c>
      <c r="O483">
        <v>1348.515302</v>
      </c>
      <c r="P483">
        <v>1814.905792</v>
      </c>
      <c r="Q483">
        <v>1814.930333</v>
      </c>
    </row>
    <row r="484" spans="1:17" x14ac:dyDescent="0.2">
      <c r="A484">
        <v>507</v>
      </c>
      <c r="B484">
        <v>6.8933960000000001</v>
      </c>
      <c r="C484">
        <v>7.2729590000000002</v>
      </c>
      <c r="D484">
        <v>7.9615119999999999</v>
      </c>
      <c r="E484">
        <v>9.2630389999999991</v>
      </c>
      <c r="F484">
        <v>11.866569999999999</v>
      </c>
      <c r="G484">
        <v>17.641306</v>
      </c>
      <c r="H484">
        <v>17.635345000000001</v>
      </c>
      <c r="J484">
        <v>507</v>
      </c>
      <c r="K484">
        <v>145.066372</v>
      </c>
      <c r="L484">
        <v>274.99124699999999</v>
      </c>
      <c r="M484">
        <v>502.41715299999998</v>
      </c>
      <c r="N484">
        <v>863.64748299999997</v>
      </c>
      <c r="O484">
        <v>1348.3256449999999</v>
      </c>
      <c r="P484">
        <v>1813.924669</v>
      </c>
      <c r="Q484">
        <v>1814.537746</v>
      </c>
    </row>
    <row r="485" spans="1:17" x14ac:dyDescent="0.2">
      <c r="A485">
        <v>508</v>
      </c>
      <c r="B485">
        <v>6.9184299999999999</v>
      </c>
      <c r="C485">
        <v>7.2717669999999996</v>
      </c>
      <c r="D485">
        <v>7.9953669999999999</v>
      </c>
      <c r="E485">
        <v>9.2473030000000005</v>
      </c>
      <c r="F485">
        <v>11.861563</v>
      </c>
      <c r="G485">
        <v>17.641068000000001</v>
      </c>
      <c r="H485">
        <v>17.624140000000001</v>
      </c>
      <c r="J485">
        <v>508</v>
      </c>
      <c r="K485">
        <v>144.54145700000001</v>
      </c>
      <c r="L485">
        <v>275.03632800000003</v>
      </c>
      <c r="M485">
        <v>500.28972700000003</v>
      </c>
      <c r="N485">
        <v>865.11710400000004</v>
      </c>
      <c r="O485">
        <v>1348.8947760000001</v>
      </c>
      <c r="P485">
        <v>1813.9491840000001</v>
      </c>
      <c r="Q485">
        <v>1815.691454</v>
      </c>
    </row>
    <row r="486" spans="1:17" x14ac:dyDescent="0.2">
      <c r="A486">
        <v>509</v>
      </c>
      <c r="B486">
        <v>6.9065089999999998</v>
      </c>
      <c r="C486">
        <v>7.282019</v>
      </c>
      <c r="D486">
        <v>7.9593660000000002</v>
      </c>
      <c r="E486">
        <v>9.2618469999999995</v>
      </c>
      <c r="F486">
        <v>11.869907</v>
      </c>
      <c r="G486">
        <v>17.625332</v>
      </c>
      <c r="H486">
        <v>17.633676999999999</v>
      </c>
      <c r="J486">
        <v>509</v>
      </c>
      <c r="K486">
        <v>144.790942</v>
      </c>
      <c r="L486">
        <v>274.64911799999999</v>
      </c>
      <c r="M486">
        <v>502.55259999999998</v>
      </c>
      <c r="N486">
        <v>863.75864300000001</v>
      </c>
      <c r="O486">
        <v>1347.9464909999999</v>
      </c>
      <c r="P486">
        <v>1815.5686499999999</v>
      </c>
      <c r="Q486">
        <v>1814.709482</v>
      </c>
    </row>
    <row r="487" spans="1:17" x14ac:dyDescent="0.2">
      <c r="A487">
        <v>510</v>
      </c>
      <c r="B487">
        <v>6.8924430000000001</v>
      </c>
      <c r="C487">
        <v>7.2796339999999997</v>
      </c>
      <c r="D487">
        <v>7.9658030000000002</v>
      </c>
      <c r="E487">
        <v>9.2554090000000002</v>
      </c>
      <c r="F487">
        <v>11.887549999999999</v>
      </c>
      <c r="G487">
        <v>17.710446999999998</v>
      </c>
      <c r="H487">
        <v>17.702103000000001</v>
      </c>
      <c r="J487">
        <v>510</v>
      </c>
      <c r="K487">
        <v>145.086444</v>
      </c>
      <c r="L487">
        <v>274.73906899999997</v>
      </c>
      <c r="M487">
        <v>502.146479</v>
      </c>
      <c r="N487">
        <v>864.35940200000005</v>
      </c>
      <c r="O487">
        <v>1345.945929</v>
      </c>
      <c r="P487">
        <v>1806.8431270000001</v>
      </c>
      <c r="Q487">
        <v>1807.6948600000001</v>
      </c>
    </row>
    <row r="488" spans="1:17" x14ac:dyDescent="0.2">
      <c r="A488">
        <v>511</v>
      </c>
      <c r="B488">
        <v>6.8936349999999997</v>
      </c>
      <c r="C488">
        <v>7.2762969999999996</v>
      </c>
      <c r="D488">
        <v>7.9550739999999998</v>
      </c>
      <c r="E488">
        <v>9.2396740000000008</v>
      </c>
      <c r="F488">
        <v>11.899471</v>
      </c>
      <c r="G488">
        <v>17.683506000000001</v>
      </c>
      <c r="H488">
        <v>17.68899</v>
      </c>
      <c r="J488">
        <v>511</v>
      </c>
      <c r="K488">
        <v>145.06135399999999</v>
      </c>
      <c r="L488">
        <v>274.86509999999998</v>
      </c>
      <c r="M488">
        <v>502.823713</v>
      </c>
      <c r="N488">
        <v>865.83145000000002</v>
      </c>
      <c r="O488">
        <v>1344.5975559999999</v>
      </c>
      <c r="P488">
        <v>1809.5959009999999</v>
      </c>
      <c r="Q488">
        <v>1809.0349220000001</v>
      </c>
    </row>
    <row r="489" spans="1:17" x14ac:dyDescent="0.2">
      <c r="A489">
        <v>512</v>
      </c>
      <c r="B489">
        <v>6.9131850000000004</v>
      </c>
      <c r="C489">
        <v>7.282972</v>
      </c>
      <c r="D489">
        <v>7.9801080000000004</v>
      </c>
      <c r="E489">
        <v>9.2644690000000001</v>
      </c>
      <c r="F489">
        <v>11.919737</v>
      </c>
      <c r="G489">
        <v>17.702103000000001</v>
      </c>
      <c r="H489">
        <v>17.701387</v>
      </c>
      <c r="J489">
        <v>512</v>
      </c>
      <c r="K489">
        <v>144.65112400000001</v>
      </c>
      <c r="L489">
        <v>274.61315400000001</v>
      </c>
      <c r="M489">
        <v>501.24633299999999</v>
      </c>
      <c r="N489">
        <v>863.51412800000003</v>
      </c>
      <c r="O489">
        <v>1342.3115110000001</v>
      </c>
      <c r="P489">
        <v>1807.6948600000001</v>
      </c>
      <c r="Q489">
        <v>1807.767904</v>
      </c>
    </row>
    <row r="490" spans="1:17" x14ac:dyDescent="0.2">
      <c r="A490">
        <v>513</v>
      </c>
      <c r="B490">
        <v>6.9155689999999996</v>
      </c>
      <c r="C490">
        <v>7.3893069999999996</v>
      </c>
      <c r="D490">
        <v>7.9760549999999997</v>
      </c>
      <c r="E490">
        <v>9.2630389999999991</v>
      </c>
      <c r="F490">
        <v>11.929989000000001</v>
      </c>
      <c r="G490">
        <v>17.719746000000001</v>
      </c>
      <c r="H490">
        <v>17.733335</v>
      </c>
      <c r="J490">
        <v>513</v>
      </c>
      <c r="K490">
        <v>144.60125500000001</v>
      </c>
      <c r="L490">
        <v>270.66137500000002</v>
      </c>
      <c r="M490">
        <v>501.50104599999997</v>
      </c>
      <c r="N490">
        <v>863.64748299999997</v>
      </c>
      <c r="O490">
        <v>1341.1579999999999</v>
      </c>
      <c r="P490">
        <v>1805.8949970000001</v>
      </c>
      <c r="Q490">
        <v>1804.511058</v>
      </c>
    </row>
    <row r="491" spans="1:17" x14ac:dyDescent="0.2">
      <c r="A491">
        <v>514</v>
      </c>
      <c r="B491">
        <v>6.9224829999999997</v>
      </c>
      <c r="C491">
        <v>7.3528289999999998</v>
      </c>
      <c r="D491">
        <v>8.1439020000000006</v>
      </c>
      <c r="E491">
        <v>9.3176360000000003</v>
      </c>
      <c r="F491">
        <v>11.923075000000001</v>
      </c>
      <c r="G491">
        <v>17.825842000000002</v>
      </c>
      <c r="H491">
        <v>17.844915</v>
      </c>
      <c r="J491">
        <v>514</v>
      </c>
      <c r="K491">
        <v>144.456828</v>
      </c>
      <c r="L491">
        <v>272.00414999999998</v>
      </c>
      <c r="M491">
        <v>491.16505699999999</v>
      </c>
      <c r="N491">
        <v>858.58683199999996</v>
      </c>
      <c r="O491">
        <v>1341.9357319999999</v>
      </c>
      <c r="P491">
        <v>1795.1466290000001</v>
      </c>
      <c r="Q491">
        <v>1793.2278920000001</v>
      </c>
    </row>
    <row r="492" spans="1:17" x14ac:dyDescent="0.2">
      <c r="A492">
        <v>515</v>
      </c>
      <c r="B492">
        <v>6.9398879999999998</v>
      </c>
      <c r="C492">
        <v>7.3747629999999997</v>
      </c>
      <c r="D492">
        <v>8.1133839999999999</v>
      </c>
      <c r="E492">
        <v>9.3452929999999999</v>
      </c>
      <c r="F492">
        <v>11.959553</v>
      </c>
      <c r="G492">
        <v>17.757415999999999</v>
      </c>
      <c r="H492">
        <v>17.809868000000002</v>
      </c>
      <c r="J492">
        <v>515</v>
      </c>
      <c r="K492">
        <v>144.09454400000001</v>
      </c>
      <c r="L492">
        <v>271.19513799999999</v>
      </c>
      <c r="M492">
        <v>493.012518</v>
      </c>
      <c r="N492">
        <v>856.04592200000002</v>
      </c>
      <c r="O492">
        <v>1337.84267</v>
      </c>
      <c r="P492">
        <v>1802.0640169999999</v>
      </c>
      <c r="Q492">
        <v>1796.7567340000001</v>
      </c>
    </row>
    <row r="493" spans="1:17" x14ac:dyDescent="0.2">
      <c r="A493">
        <v>516</v>
      </c>
      <c r="B493">
        <v>6.9403649999999999</v>
      </c>
      <c r="C493">
        <v>7.365227</v>
      </c>
      <c r="D493">
        <v>8.1286430000000003</v>
      </c>
      <c r="E493">
        <v>9.4041820000000005</v>
      </c>
      <c r="F493">
        <v>11.988401</v>
      </c>
      <c r="G493">
        <v>17.752171000000001</v>
      </c>
      <c r="H493">
        <v>17.783403</v>
      </c>
      <c r="J493">
        <v>516</v>
      </c>
      <c r="K493">
        <v>144.084644</v>
      </c>
      <c r="L493">
        <v>271.54629</v>
      </c>
      <c r="M493">
        <v>492.08705300000003</v>
      </c>
      <c r="N493">
        <v>850.68532600000003</v>
      </c>
      <c r="O493">
        <v>1334.6233119999999</v>
      </c>
      <c r="P493">
        <v>1802.59647</v>
      </c>
      <c r="Q493">
        <v>1799.4305859999999</v>
      </c>
    </row>
    <row r="494" spans="1:17" x14ac:dyDescent="0.2">
      <c r="A494">
        <v>517</v>
      </c>
      <c r="B494">
        <v>6.9489479999999997</v>
      </c>
      <c r="C494">
        <v>7.36022</v>
      </c>
      <c r="D494">
        <v>8.1284050000000008</v>
      </c>
      <c r="E494">
        <v>9.4218250000000001</v>
      </c>
      <c r="F494">
        <v>11.962175</v>
      </c>
      <c r="G494">
        <v>17.809868000000002</v>
      </c>
      <c r="H494">
        <v>17.813444</v>
      </c>
      <c r="J494">
        <v>517</v>
      </c>
      <c r="K494">
        <v>143.906677</v>
      </c>
      <c r="L494">
        <v>271.73101000000003</v>
      </c>
      <c r="M494">
        <v>492.10148700000002</v>
      </c>
      <c r="N494">
        <v>849.09236299999998</v>
      </c>
      <c r="O494">
        <v>1337.5493590000001</v>
      </c>
      <c r="P494">
        <v>1796.7567340000001</v>
      </c>
      <c r="Q494">
        <v>1796.3960119999999</v>
      </c>
    </row>
    <row r="495" spans="1:17" x14ac:dyDescent="0.2">
      <c r="A495">
        <v>518</v>
      </c>
      <c r="B495">
        <v>6.9465640000000004</v>
      </c>
      <c r="C495">
        <v>7.3664189999999996</v>
      </c>
      <c r="D495">
        <v>8.1326959999999993</v>
      </c>
      <c r="E495">
        <v>9.4046590000000005</v>
      </c>
      <c r="F495">
        <v>12.042522</v>
      </c>
      <c r="G495">
        <v>17.859936000000001</v>
      </c>
      <c r="H495">
        <v>17.881392999999999</v>
      </c>
      <c r="J495">
        <v>518</v>
      </c>
      <c r="K495">
        <v>143.95606799999999</v>
      </c>
      <c r="L495">
        <v>271.50234699999999</v>
      </c>
      <c r="M495">
        <v>491.84181100000001</v>
      </c>
      <c r="N495">
        <v>850.64219400000002</v>
      </c>
      <c r="O495">
        <v>1328.6253019999999</v>
      </c>
      <c r="P495">
        <v>1791.7197699999999</v>
      </c>
      <c r="Q495">
        <v>1789.5697070000001</v>
      </c>
    </row>
    <row r="496" spans="1:17" x14ac:dyDescent="0.2">
      <c r="A496">
        <v>519</v>
      </c>
      <c r="B496">
        <v>6.9377420000000001</v>
      </c>
      <c r="C496">
        <v>7.3633189999999997</v>
      </c>
      <c r="D496">
        <v>8.1453319999999998</v>
      </c>
      <c r="E496">
        <v>9.4335079999999998</v>
      </c>
      <c r="F496">
        <v>12.115717</v>
      </c>
      <c r="G496">
        <v>17.848015</v>
      </c>
      <c r="H496">
        <v>17.842293000000002</v>
      </c>
      <c r="J496">
        <v>519</v>
      </c>
      <c r="K496">
        <v>144.13911100000001</v>
      </c>
      <c r="L496">
        <v>271.61662999999999</v>
      </c>
      <c r="M496">
        <v>491.07879600000001</v>
      </c>
      <c r="N496">
        <v>848.040842</v>
      </c>
      <c r="O496">
        <v>1320.5986969999999</v>
      </c>
      <c r="P496">
        <v>1792.9164840000001</v>
      </c>
      <c r="Q496">
        <v>1793.491475</v>
      </c>
    </row>
    <row r="497" spans="1:17" x14ac:dyDescent="0.2">
      <c r="A497">
        <v>520</v>
      </c>
      <c r="B497">
        <v>6.9386960000000002</v>
      </c>
      <c r="C497">
        <v>7.3521140000000003</v>
      </c>
      <c r="D497">
        <v>8.1098079999999992</v>
      </c>
      <c r="E497">
        <v>9.4237330000000004</v>
      </c>
      <c r="F497">
        <v>12.137413</v>
      </c>
      <c r="G497">
        <v>17.869472999999999</v>
      </c>
      <c r="H497">
        <v>17.879009</v>
      </c>
      <c r="J497">
        <v>520</v>
      </c>
      <c r="K497">
        <v>144.11930000000001</v>
      </c>
      <c r="L497">
        <v>272.03061300000002</v>
      </c>
      <c r="M497">
        <v>493.22992799999997</v>
      </c>
      <c r="N497">
        <v>848.92050800000004</v>
      </c>
      <c r="O497">
        <v>1318.238077</v>
      </c>
      <c r="P497">
        <v>1790.763549</v>
      </c>
      <c r="Q497">
        <v>1789.808348</v>
      </c>
    </row>
    <row r="498" spans="1:17" x14ac:dyDescent="0.2">
      <c r="A498">
        <v>521</v>
      </c>
      <c r="B498">
        <v>6.964207</v>
      </c>
      <c r="C498">
        <v>7.3742869999999998</v>
      </c>
      <c r="D498">
        <v>8.1174370000000007</v>
      </c>
      <c r="E498">
        <v>9.4268319999999992</v>
      </c>
      <c r="F498">
        <v>12.126207000000001</v>
      </c>
      <c r="G498">
        <v>17.863989</v>
      </c>
      <c r="H498">
        <v>17.895699</v>
      </c>
      <c r="J498">
        <v>521</v>
      </c>
      <c r="K498">
        <v>143.591373</v>
      </c>
      <c r="L498">
        <v>271.21267399999999</v>
      </c>
      <c r="M498">
        <v>492.76635199999998</v>
      </c>
      <c r="N498">
        <v>848.641392</v>
      </c>
      <c r="O498">
        <v>1319.4562430000001</v>
      </c>
      <c r="P498">
        <v>1791.3132519999999</v>
      </c>
      <c r="Q498">
        <v>1788.139195</v>
      </c>
    </row>
    <row r="499" spans="1:17" x14ac:dyDescent="0.2">
      <c r="A499">
        <v>522</v>
      </c>
      <c r="B499">
        <v>6.9458479999999998</v>
      </c>
      <c r="C499">
        <v>7.36165</v>
      </c>
      <c r="D499">
        <v>8.1100460000000005</v>
      </c>
      <c r="E499">
        <v>9.4203949999999992</v>
      </c>
      <c r="F499">
        <v>12.128114999999999</v>
      </c>
      <c r="G499">
        <v>17.929554</v>
      </c>
      <c r="H499">
        <v>17.953634000000001</v>
      </c>
      <c r="J499">
        <v>522</v>
      </c>
      <c r="K499">
        <v>143.97089199999999</v>
      </c>
      <c r="L499">
        <v>271.67820699999999</v>
      </c>
      <c r="M499">
        <v>493.21542799999997</v>
      </c>
      <c r="N499">
        <v>849.22130000000004</v>
      </c>
      <c r="O499">
        <v>1319.2487369999999</v>
      </c>
      <c r="P499">
        <v>1784.7627460000001</v>
      </c>
      <c r="Q499">
        <v>1782.3689360000001</v>
      </c>
    </row>
    <row r="500" spans="1:17" x14ac:dyDescent="0.2">
      <c r="A500">
        <v>523</v>
      </c>
      <c r="B500">
        <v>6.9394109999999998</v>
      </c>
      <c r="C500">
        <v>7.3759560000000004</v>
      </c>
      <c r="D500">
        <v>8.1319809999999997</v>
      </c>
      <c r="E500">
        <v>9.430885</v>
      </c>
      <c r="F500">
        <v>12.13336</v>
      </c>
      <c r="G500">
        <v>17.935514000000001</v>
      </c>
      <c r="H500">
        <v>17.929076999999999</v>
      </c>
      <c r="J500">
        <v>523</v>
      </c>
      <c r="K500">
        <v>144.104446</v>
      </c>
      <c r="L500">
        <v>271.15130699999997</v>
      </c>
      <c r="M500">
        <v>491.88507099999998</v>
      </c>
      <c r="N500">
        <v>848.27667099999996</v>
      </c>
      <c r="O500">
        <v>1318.6784299999999</v>
      </c>
      <c r="P500">
        <v>1784.1696199999999</v>
      </c>
      <c r="Q500">
        <v>1784.810213</v>
      </c>
    </row>
    <row r="501" spans="1:17" x14ac:dyDescent="0.2">
      <c r="A501">
        <v>524</v>
      </c>
      <c r="B501">
        <v>6.9398879999999998</v>
      </c>
      <c r="C501">
        <v>7.3637959999999998</v>
      </c>
      <c r="D501">
        <v>8.1613059999999997</v>
      </c>
      <c r="E501">
        <v>9.4387530000000002</v>
      </c>
      <c r="F501">
        <v>12.167453999999999</v>
      </c>
      <c r="G501">
        <v>17.967939000000001</v>
      </c>
      <c r="H501">
        <v>17.958879</v>
      </c>
      <c r="J501">
        <v>524</v>
      </c>
      <c r="K501">
        <v>144.09454400000001</v>
      </c>
      <c r="L501">
        <v>271.599042</v>
      </c>
      <c r="M501">
        <v>490.11761300000001</v>
      </c>
      <c r="N501">
        <v>847.56957699999998</v>
      </c>
      <c r="O501">
        <v>1314.9834229999999</v>
      </c>
      <c r="P501">
        <v>1780.9499089999999</v>
      </c>
      <c r="Q501">
        <v>1781.8483639999999</v>
      </c>
    </row>
    <row r="502" spans="1:17" x14ac:dyDescent="0.2">
      <c r="A502">
        <v>525</v>
      </c>
      <c r="B502">
        <v>6.9470409999999996</v>
      </c>
      <c r="C502">
        <v>7.3707099999999999</v>
      </c>
      <c r="D502">
        <v>8.1331729999999993</v>
      </c>
      <c r="E502">
        <v>9.4335079999999998</v>
      </c>
      <c r="F502">
        <v>12.136698000000001</v>
      </c>
      <c r="G502">
        <v>18.006563</v>
      </c>
      <c r="H502">
        <v>18.013000000000002</v>
      </c>
      <c r="J502">
        <v>525</v>
      </c>
      <c r="K502">
        <v>143.94618700000001</v>
      </c>
      <c r="L502">
        <v>271.344267</v>
      </c>
      <c r="M502">
        <v>491.81297499999999</v>
      </c>
      <c r="N502">
        <v>848.040842</v>
      </c>
      <c r="O502">
        <v>1318.3157650000001</v>
      </c>
      <c r="P502">
        <v>1777.1297979999999</v>
      </c>
      <c r="Q502">
        <v>1776.494706</v>
      </c>
    </row>
    <row r="503" spans="1:17" x14ac:dyDescent="0.2">
      <c r="A503">
        <v>526</v>
      </c>
      <c r="B503">
        <v>6.9463249999999999</v>
      </c>
      <c r="C503">
        <v>7.371664</v>
      </c>
      <c r="D503">
        <v>8.1236359999999994</v>
      </c>
      <c r="E503">
        <v>9.4320769999999996</v>
      </c>
      <c r="F503">
        <v>12.150525999999999</v>
      </c>
      <c r="G503">
        <v>18.077134999999998</v>
      </c>
      <c r="H503">
        <v>18.092631999999998</v>
      </c>
      <c r="J503">
        <v>526</v>
      </c>
      <c r="K503">
        <v>143.96100899999999</v>
      </c>
      <c r="L503">
        <v>271.30916300000001</v>
      </c>
      <c r="M503">
        <v>492.39033799999999</v>
      </c>
      <c r="N503">
        <v>848.16945999999996</v>
      </c>
      <c r="O503">
        <v>1316.815415</v>
      </c>
      <c r="P503">
        <v>1770.1920050000001</v>
      </c>
      <c r="Q503">
        <v>1768.6757500000001</v>
      </c>
    </row>
    <row r="504" spans="1:17" x14ac:dyDescent="0.2">
      <c r="A504">
        <v>527</v>
      </c>
      <c r="B504">
        <v>6.9518089999999999</v>
      </c>
      <c r="C504">
        <v>7.3747629999999997</v>
      </c>
      <c r="D504">
        <v>8.1288809999999998</v>
      </c>
      <c r="E504">
        <v>9.4385150000000007</v>
      </c>
      <c r="F504">
        <v>12.142897</v>
      </c>
      <c r="G504">
        <v>18.084526</v>
      </c>
      <c r="H504">
        <v>18.073558999999999</v>
      </c>
      <c r="J504">
        <v>527</v>
      </c>
      <c r="K504">
        <v>143.847452</v>
      </c>
      <c r="L504">
        <v>271.19513799999999</v>
      </c>
      <c r="M504">
        <v>492.07262100000003</v>
      </c>
      <c r="N504">
        <v>847.59098700000004</v>
      </c>
      <c r="O504">
        <v>1317.6427719999999</v>
      </c>
      <c r="P504">
        <v>1769.4685440000001</v>
      </c>
      <c r="Q504">
        <v>1770.542279</v>
      </c>
    </row>
    <row r="505" spans="1:17" x14ac:dyDescent="0.2">
      <c r="A505">
        <v>528</v>
      </c>
      <c r="B505">
        <v>6.9322590000000002</v>
      </c>
      <c r="C505">
        <v>7.3904990000000002</v>
      </c>
      <c r="D505">
        <v>8.1408020000000008</v>
      </c>
      <c r="E505">
        <v>9.437799</v>
      </c>
      <c r="F505">
        <v>12.163876999999999</v>
      </c>
      <c r="G505">
        <v>18.082857000000001</v>
      </c>
      <c r="H505">
        <v>18.121243</v>
      </c>
      <c r="J505">
        <v>528</v>
      </c>
      <c r="K505">
        <v>144.25313</v>
      </c>
      <c r="L505">
        <v>270.61771700000003</v>
      </c>
      <c r="M505">
        <v>491.352057</v>
      </c>
      <c r="N505">
        <v>847.65522299999998</v>
      </c>
      <c r="O505">
        <v>1315.3700389999999</v>
      </c>
      <c r="P505">
        <v>1769.631854</v>
      </c>
      <c r="Q505">
        <v>1765.883325</v>
      </c>
    </row>
    <row r="506" spans="1:17" x14ac:dyDescent="0.2">
      <c r="A506">
        <v>529</v>
      </c>
      <c r="B506">
        <v>6.9403649999999999</v>
      </c>
      <c r="C506">
        <v>7.3673729999999997</v>
      </c>
      <c r="D506">
        <v>8.1477170000000001</v>
      </c>
      <c r="E506">
        <v>9.4354150000000008</v>
      </c>
      <c r="F506">
        <v>12.196541</v>
      </c>
      <c r="G506">
        <v>18.138408999999999</v>
      </c>
      <c r="H506">
        <v>18.136500999999999</v>
      </c>
      <c r="J506">
        <v>529</v>
      </c>
      <c r="K506">
        <v>144.084644</v>
      </c>
      <c r="L506">
        <v>271.46720199999999</v>
      </c>
      <c r="M506">
        <v>490.93509699999998</v>
      </c>
      <c r="N506">
        <v>847.86941300000001</v>
      </c>
      <c r="O506">
        <v>1311.8473690000001</v>
      </c>
      <c r="P506">
        <v>1764.212098</v>
      </c>
      <c r="Q506">
        <v>1764.3976339999999</v>
      </c>
    </row>
    <row r="507" spans="1:17" x14ac:dyDescent="0.2">
      <c r="A507">
        <v>530</v>
      </c>
      <c r="B507">
        <v>6.9458479999999998</v>
      </c>
      <c r="C507">
        <v>7.3785780000000001</v>
      </c>
      <c r="D507">
        <v>8.1689360000000004</v>
      </c>
      <c r="E507">
        <v>9.4485279999999996</v>
      </c>
      <c r="F507">
        <v>12.190341999999999</v>
      </c>
      <c r="G507">
        <v>18.209934000000001</v>
      </c>
      <c r="H507">
        <v>18.19706</v>
      </c>
      <c r="J507">
        <v>530</v>
      </c>
      <c r="K507">
        <v>143.97089199999999</v>
      </c>
      <c r="L507">
        <v>271.05493100000001</v>
      </c>
      <c r="M507">
        <v>489.65986600000002</v>
      </c>
      <c r="N507">
        <v>846.69270800000004</v>
      </c>
      <c r="O507">
        <v>1312.514453</v>
      </c>
      <c r="P507">
        <v>1757.2825680000001</v>
      </c>
      <c r="Q507">
        <v>1758.5258630000001</v>
      </c>
    </row>
    <row r="508" spans="1:17" x14ac:dyDescent="0.2">
      <c r="A508">
        <v>531</v>
      </c>
      <c r="B508">
        <v>6.9437030000000002</v>
      </c>
      <c r="C508">
        <v>7.3921679999999999</v>
      </c>
      <c r="D508">
        <v>8.1434250000000006</v>
      </c>
      <c r="E508">
        <v>9.4487670000000001</v>
      </c>
      <c r="F508">
        <v>12.203692999999999</v>
      </c>
      <c r="G508">
        <v>18.178701</v>
      </c>
      <c r="H508">
        <v>18.174648000000001</v>
      </c>
      <c r="J508">
        <v>531</v>
      </c>
      <c r="K508">
        <v>144.01538300000001</v>
      </c>
      <c r="L508">
        <v>270.55662000000001</v>
      </c>
      <c r="M508">
        <v>491.19381700000002</v>
      </c>
      <c r="N508">
        <v>846.67134299999998</v>
      </c>
      <c r="O508">
        <v>1311.0784980000001</v>
      </c>
      <c r="P508">
        <v>1760.3017560000001</v>
      </c>
      <c r="Q508">
        <v>1760.6943200000001</v>
      </c>
    </row>
    <row r="509" spans="1:17" x14ac:dyDescent="0.2">
      <c r="A509">
        <v>532</v>
      </c>
      <c r="B509">
        <v>6.952286</v>
      </c>
      <c r="C509">
        <v>7.3730950000000002</v>
      </c>
      <c r="D509">
        <v>8.1369880000000006</v>
      </c>
      <c r="E509">
        <v>9.4401840000000004</v>
      </c>
      <c r="F509">
        <v>12.195826</v>
      </c>
      <c r="G509">
        <v>18.217324999999999</v>
      </c>
      <c r="H509">
        <v>18.171548999999999</v>
      </c>
      <c r="J509">
        <v>532</v>
      </c>
      <c r="K509">
        <v>143.83758599999999</v>
      </c>
      <c r="L509">
        <v>271.25652400000001</v>
      </c>
      <c r="M509">
        <v>491.58240799999999</v>
      </c>
      <c r="N509">
        <v>847.44114200000001</v>
      </c>
      <c r="O509">
        <v>1311.9243059999999</v>
      </c>
      <c r="P509">
        <v>1756.5696190000001</v>
      </c>
      <c r="Q509">
        <v>1760.9946339999999</v>
      </c>
    </row>
    <row r="510" spans="1:17" x14ac:dyDescent="0.2">
      <c r="A510">
        <v>533</v>
      </c>
      <c r="B510">
        <v>6.9437030000000002</v>
      </c>
      <c r="C510">
        <v>7.3840620000000001</v>
      </c>
      <c r="D510">
        <v>8.1412790000000008</v>
      </c>
      <c r="E510">
        <v>9.4487670000000001</v>
      </c>
      <c r="F510">
        <v>12.230873000000001</v>
      </c>
      <c r="G510">
        <v>18.206358000000002</v>
      </c>
      <c r="H510">
        <v>18.217563999999999</v>
      </c>
      <c r="J510">
        <v>533</v>
      </c>
      <c r="K510">
        <v>144.01538300000001</v>
      </c>
      <c r="L510">
        <v>270.85363699999999</v>
      </c>
      <c r="M510">
        <v>491.32327900000001</v>
      </c>
      <c r="N510">
        <v>846.67134299999998</v>
      </c>
      <c r="O510">
        <v>1308.16499</v>
      </c>
      <c r="P510">
        <v>1757.6277520000001</v>
      </c>
      <c r="Q510">
        <v>1756.5466300000001</v>
      </c>
    </row>
    <row r="511" spans="1:17" x14ac:dyDescent="0.2">
      <c r="A511">
        <v>534</v>
      </c>
      <c r="B511">
        <v>6.941319</v>
      </c>
      <c r="C511">
        <v>7.3764320000000003</v>
      </c>
      <c r="D511">
        <v>8.1374650000000006</v>
      </c>
      <c r="E511">
        <v>9.4835759999999993</v>
      </c>
      <c r="F511">
        <v>12.207508000000001</v>
      </c>
      <c r="G511">
        <v>18.350363000000002</v>
      </c>
      <c r="H511">
        <v>18.265246999999999</v>
      </c>
      <c r="J511">
        <v>534</v>
      </c>
      <c r="K511">
        <v>144.06484900000001</v>
      </c>
      <c r="L511">
        <v>271.133779</v>
      </c>
      <c r="M511">
        <v>491.55360200000001</v>
      </c>
      <c r="N511">
        <v>843.56366700000001</v>
      </c>
      <c r="O511">
        <v>1310.6688019999999</v>
      </c>
      <c r="P511">
        <v>1743.834734</v>
      </c>
      <c r="Q511">
        <v>1751.960945</v>
      </c>
    </row>
    <row r="512" spans="1:17" x14ac:dyDescent="0.2">
      <c r="A512">
        <v>535</v>
      </c>
      <c r="B512">
        <v>6.9475170000000004</v>
      </c>
      <c r="C512">
        <v>7.378101</v>
      </c>
      <c r="D512">
        <v>8.1305499999999995</v>
      </c>
      <c r="E512">
        <v>9.4499589999999998</v>
      </c>
      <c r="F512">
        <v>12.210369</v>
      </c>
      <c r="G512">
        <v>18.252611000000002</v>
      </c>
      <c r="H512">
        <v>18.256903000000001</v>
      </c>
      <c r="J512">
        <v>535</v>
      </c>
      <c r="K512">
        <v>143.936307</v>
      </c>
      <c r="L512">
        <v>271.07244900000001</v>
      </c>
      <c r="M512">
        <v>491.97161499999999</v>
      </c>
      <c r="N512">
        <v>846.56453699999997</v>
      </c>
      <c r="O512">
        <v>1310.3616979999999</v>
      </c>
      <c r="P512">
        <v>1753.173818</v>
      </c>
      <c r="Q512">
        <v>1752.7617110000001</v>
      </c>
    </row>
    <row r="513" spans="1:17" x14ac:dyDescent="0.2">
      <c r="A513">
        <v>536</v>
      </c>
      <c r="B513">
        <v>6.9508549999999998</v>
      </c>
      <c r="C513">
        <v>7.3862079999999999</v>
      </c>
      <c r="D513">
        <v>8.1546310000000002</v>
      </c>
      <c r="E513">
        <v>9.4680789999999995</v>
      </c>
      <c r="F513">
        <v>12.233257</v>
      </c>
      <c r="G513">
        <v>18.241167000000001</v>
      </c>
      <c r="H513">
        <v>18.254995000000001</v>
      </c>
      <c r="J513">
        <v>536</v>
      </c>
      <c r="K513">
        <v>143.867188</v>
      </c>
      <c r="L513">
        <v>270.77495199999998</v>
      </c>
      <c r="M513">
        <v>490.518843</v>
      </c>
      <c r="N513">
        <v>844.94439999999997</v>
      </c>
      <c r="O513">
        <v>1307.9100370000001</v>
      </c>
      <c r="P513">
        <v>1754.273719</v>
      </c>
      <c r="Q513">
        <v>1752.9448460000001</v>
      </c>
    </row>
    <row r="514" spans="1:17" x14ac:dyDescent="0.2">
      <c r="A514">
        <v>537</v>
      </c>
      <c r="B514">
        <v>6.952286</v>
      </c>
      <c r="C514">
        <v>7.3714259999999996</v>
      </c>
      <c r="D514">
        <v>8.1589220000000005</v>
      </c>
      <c r="E514">
        <v>9.4685550000000003</v>
      </c>
      <c r="F514">
        <v>12.21776</v>
      </c>
      <c r="G514">
        <v>18.263339999999999</v>
      </c>
      <c r="H514">
        <v>18.279551999999999</v>
      </c>
      <c r="J514">
        <v>537</v>
      </c>
      <c r="K514">
        <v>143.83758599999999</v>
      </c>
      <c r="L514">
        <v>271.31793800000003</v>
      </c>
      <c r="M514">
        <v>490.26083399999999</v>
      </c>
      <c r="N514">
        <v>844.90184799999997</v>
      </c>
      <c r="O514">
        <v>1309.5690119999999</v>
      </c>
      <c r="P514">
        <v>1752.1439130000001</v>
      </c>
      <c r="Q514">
        <v>1750.589905</v>
      </c>
    </row>
    <row r="515" spans="1:17" x14ac:dyDescent="0.2">
      <c r="A515">
        <v>538</v>
      </c>
      <c r="B515">
        <v>6.9534779999999996</v>
      </c>
      <c r="C515">
        <v>7.3814390000000003</v>
      </c>
      <c r="D515">
        <v>8.1670280000000002</v>
      </c>
      <c r="E515">
        <v>9.4585419999999996</v>
      </c>
      <c r="F515">
        <v>12.223243999999999</v>
      </c>
      <c r="G515">
        <v>18.329858999999999</v>
      </c>
      <c r="H515">
        <v>18.361329999999999</v>
      </c>
      <c r="J515">
        <v>538</v>
      </c>
      <c r="K515">
        <v>143.812926</v>
      </c>
      <c r="L515">
        <v>270.94987099999997</v>
      </c>
      <c r="M515">
        <v>489.77422300000001</v>
      </c>
      <c r="N515">
        <v>845.79633000000001</v>
      </c>
      <c r="O515">
        <v>1308.981509</v>
      </c>
      <c r="P515">
        <v>1745.7854090000001</v>
      </c>
      <c r="Q515">
        <v>1742.7931390000001</v>
      </c>
    </row>
    <row r="516" spans="1:17" x14ac:dyDescent="0.2">
      <c r="A516">
        <v>539</v>
      </c>
      <c r="B516">
        <v>6.9615840000000002</v>
      </c>
      <c r="C516">
        <v>7.383108</v>
      </c>
      <c r="D516">
        <v>8.1682210000000008</v>
      </c>
      <c r="E516">
        <v>9.4611640000000001</v>
      </c>
      <c r="F516">
        <v>12.233734</v>
      </c>
      <c r="G516">
        <v>18.316984000000001</v>
      </c>
      <c r="H516">
        <v>18.329143999999999</v>
      </c>
      <c r="J516">
        <v>539</v>
      </c>
      <c r="K516">
        <v>143.645467</v>
      </c>
      <c r="L516">
        <v>270.888623</v>
      </c>
      <c r="M516">
        <v>489.702744</v>
      </c>
      <c r="N516">
        <v>845.56187799999998</v>
      </c>
      <c r="O516">
        <v>1307.859058</v>
      </c>
      <c r="P516">
        <v>1747.012483</v>
      </c>
      <c r="Q516">
        <v>1745.8535340000001</v>
      </c>
    </row>
    <row r="517" spans="1:17" x14ac:dyDescent="0.2">
      <c r="A517">
        <v>540</v>
      </c>
      <c r="B517">
        <v>6.9727899999999998</v>
      </c>
      <c r="C517">
        <v>7.3864460000000003</v>
      </c>
      <c r="D517">
        <v>8.1622599999999998</v>
      </c>
      <c r="E517">
        <v>9.4597339999999992</v>
      </c>
      <c r="F517">
        <v>12.253522999999999</v>
      </c>
      <c r="G517">
        <v>18.365621999999998</v>
      </c>
      <c r="H517">
        <v>18.333673000000001</v>
      </c>
      <c r="J517">
        <v>540</v>
      </c>
      <c r="K517">
        <v>143.41462100000001</v>
      </c>
      <c r="L517">
        <v>270.766212</v>
      </c>
      <c r="M517">
        <v>490.06034799999998</v>
      </c>
      <c r="N517">
        <v>845.68974500000002</v>
      </c>
      <c r="O517">
        <v>1305.74694</v>
      </c>
      <c r="P517">
        <v>1742.3858970000001</v>
      </c>
      <c r="Q517">
        <v>1745.4221620000001</v>
      </c>
    </row>
    <row r="518" spans="1:17" x14ac:dyDescent="0.2">
      <c r="A518">
        <v>541</v>
      </c>
      <c r="B518">
        <v>6.9546700000000001</v>
      </c>
      <c r="C518">
        <v>7.3924060000000003</v>
      </c>
      <c r="D518">
        <v>8.1620220000000003</v>
      </c>
      <c r="E518">
        <v>9.4704630000000005</v>
      </c>
      <c r="F518">
        <v>12.236117999999999</v>
      </c>
      <c r="G518">
        <v>18.3568</v>
      </c>
      <c r="H518">
        <v>18.357514999999999</v>
      </c>
      <c r="J518">
        <v>541</v>
      </c>
      <c r="K518">
        <v>143.788276</v>
      </c>
      <c r="L518">
        <v>270.54789399999999</v>
      </c>
      <c r="M518">
        <v>490.07466299999999</v>
      </c>
      <c r="N518">
        <v>844.73168499999997</v>
      </c>
      <c r="O518">
        <v>1307.6042239999999</v>
      </c>
      <c r="P518">
        <v>1743.2232120000001</v>
      </c>
      <c r="Q518">
        <v>1743.1552919999999</v>
      </c>
    </row>
    <row r="519" spans="1:17" x14ac:dyDescent="0.2">
      <c r="A519">
        <v>542</v>
      </c>
      <c r="B519">
        <v>6.9503779999999997</v>
      </c>
      <c r="C519">
        <v>7.393599</v>
      </c>
      <c r="D519">
        <v>8.169651</v>
      </c>
      <c r="E519">
        <v>9.4759460000000004</v>
      </c>
      <c r="F519">
        <v>12.284993999999999</v>
      </c>
      <c r="G519">
        <v>18.387794</v>
      </c>
      <c r="H519">
        <v>18.431425000000001</v>
      </c>
      <c r="J519">
        <v>542</v>
      </c>
      <c r="K519">
        <v>143.87705800000001</v>
      </c>
      <c r="L519">
        <v>270.50427300000001</v>
      </c>
      <c r="M519">
        <v>489.61699599999997</v>
      </c>
      <c r="N519">
        <v>844.24284799999998</v>
      </c>
      <c r="O519">
        <v>1302.4019249999999</v>
      </c>
      <c r="P519">
        <v>1740.28484</v>
      </c>
      <c r="Q519">
        <v>1736.1652630000001</v>
      </c>
    </row>
    <row r="520" spans="1:17" x14ac:dyDescent="0.2">
      <c r="A520">
        <v>543</v>
      </c>
      <c r="B520">
        <v>6.9594379999999996</v>
      </c>
      <c r="C520">
        <v>7.3745250000000002</v>
      </c>
      <c r="D520">
        <v>8.1629749999999994</v>
      </c>
      <c r="E520">
        <v>9.4602109999999993</v>
      </c>
      <c r="F520">
        <v>12.260437</v>
      </c>
      <c r="G520">
        <v>18.345593999999998</v>
      </c>
      <c r="H520">
        <v>18.380403999999999</v>
      </c>
      <c r="J520">
        <v>543</v>
      </c>
      <c r="K520">
        <v>143.68975699999999</v>
      </c>
      <c r="L520">
        <v>271.20390500000002</v>
      </c>
      <c r="M520">
        <v>490.01740799999999</v>
      </c>
      <c r="N520">
        <v>845.64711799999998</v>
      </c>
      <c r="O520">
        <v>1305.010579</v>
      </c>
      <c r="P520">
        <v>1744.28799</v>
      </c>
      <c r="Q520">
        <v>1740.984629</v>
      </c>
    </row>
    <row r="521" spans="1:17" x14ac:dyDescent="0.2">
      <c r="A521">
        <v>544</v>
      </c>
      <c r="B521">
        <v>6.9580080000000004</v>
      </c>
      <c r="C521">
        <v>7.3916909999999998</v>
      </c>
      <c r="D521">
        <v>8.1822870000000005</v>
      </c>
      <c r="E521">
        <v>9.5148089999999996</v>
      </c>
      <c r="F521">
        <v>12.276649000000001</v>
      </c>
      <c r="G521">
        <v>18.375397</v>
      </c>
      <c r="H521">
        <v>18.3599</v>
      </c>
      <c r="J521">
        <v>544</v>
      </c>
      <c r="K521">
        <v>143.71929800000001</v>
      </c>
      <c r="L521">
        <v>270.574073</v>
      </c>
      <c r="M521">
        <v>488.86086399999999</v>
      </c>
      <c r="N521">
        <v>840.79462799999999</v>
      </c>
      <c r="O521">
        <v>1303.28719</v>
      </c>
      <c r="P521">
        <v>1741.4589989999999</v>
      </c>
      <c r="Q521">
        <v>1742.9289289999999</v>
      </c>
    </row>
    <row r="522" spans="1:17" x14ac:dyDescent="0.2">
      <c r="A522">
        <v>545</v>
      </c>
      <c r="B522">
        <v>6.9720750000000002</v>
      </c>
      <c r="C522">
        <v>7.3812009999999999</v>
      </c>
      <c r="D522">
        <v>8.1741810000000008</v>
      </c>
      <c r="E522">
        <v>9.4797609999999999</v>
      </c>
      <c r="F522">
        <v>12.298821999999999</v>
      </c>
      <c r="G522">
        <v>18.400431000000001</v>
      </c>
      <c r="H522">
        <v>18.400908000000001</v>
      </c>
      <c r="J522">
        <v>545</v>
      </c>
      <c r="K522">
        <v>143.42933400000001</v>
      </c>
      <c r="L522">
        <v>270.95862299999999</v>
      </c>
      <c r="M522">
        <v>489.34566100000001</v>
      </c>
      <c r="N522">
        <v>843.90312100000006</v>
      </c>
      <c r="O522">
        <v>1300.937559</v>
      </c>
      <c r="P522">
        <v>1739.089729</v>
      </c>
      <c r="Q522">
        <v>1739.044662</v>
      </c>
    </row>
    <row r="523" spans="1:17" x14ac:dyDescent="0.2">
      <c r="A523">
        <v>546</v>
      </c>
      <c r="B523">
        <v>6.9546700000000001</v>
      </c>
      <c r="C523">
        <v>7.3990819999999999</v>
      </c>
      <c r="D523">
        <v>8.1715579999999992</v>
      </c>
      <c r="E523">
        <v>9.5257760000000005</v>
      </c>
      <c r="F523">
        <v>12.322187</v>
      </c>
      <c r="G523">
        <v>18.469571999999999</v>
      </c>
      <c r="H523">
        <v>18.440722999999998</v>
      </c>
      <c r="J523">
        <v>546</v>
      </c>
      <c r="K523">
        <v>143.788276</v>
      </c>
      <c r="L523">
        <v>270.30379599999998</v>
      </c>
      <c r="M523">
        <v>489.50271300000003</v>
      </c>
      <c r="N523">
        <v>839.82660099999998</v>
      </c>
      <c r="O523">
        <v>1298.4707539999999</v>
      </c>
      <c r="P523">
        <v>1732.579395</v>
      </c>
      <c r="Q523">
        <v>1735.2898399999999</v>
      </c>
    </row>
    <row r="524" spans="1:17" x14ac:dyDescent="0.2">
      <c r="A524">
        <v>547</v>
      </c>
      <c r="B524">
        <v>6.9589610000000004</v>
      </c>
      <c r="C524">
        <v>7.3778629999999996</v>
      </c>
      <c r="D524">
        <v>8.1853870000000004</v>
      </c>
      <c r="E524">
        <v>9.4838140000000006</v>
      </c>
      <c r="F524">
        <v>12.3353</v>
      </c>
      <c r="G524">
        <v>18.430948000000001</v>
      </c>
      <c r="H524">
        <v>18.428087000000001</v>
      </c>
      <c r="J524">
        <v>547</v>
      </c>
      <c r="K524">
        <v>143.699603</v>
      </c>
      <c r="L524">
        <v>271.081209</v>
      </c>
      <c r="M524">
        <v>488.67575399999998</v>
      </c>
      <c r="N524">
        <v>843.542461</v>
      </c>
      <c r="O524">
        <v>1297.0904169999999</v>
      </c>
      <c r="P524">
        <v>1736.21018</v>
      </c>
      <c r="Q524">
        <v>1736.4797329999999</v>
      </c>
    </row>
    <row r="525" spans="1:17" x14ac:dyDescent="0.2">
      <c r="A525">
        <v>548</v>
      </c>
      <c r="B525">
        <v>6.9744590000000004</v>
      </c>
      <c r="C525">
        <v>7.399559</v>
      </c>
      <c r="D525">
        <v>8.20303</v>
      </c>
      <c r="E525">
        <v>9.5016960000000008</v>
      </c>
      <c r="F525">
        <v>12.321234</v>
      </c>
      <c r="G525">
        <v>18.443822999999998</v>
      </c>
      <c r="H525">
        <v>18.48197</v>
      </c>
      <c r="J525">
        <v>548</v>
      </c>
      <c r="K525">
        <v>143.380303</v>
      </c>
      <c r="L525">
        <v>270.28637700000002</v>
      </c>
      <c r="M525">
        <v>487.62471699999998</v>
      </c>
      <c r="N525">
        <v>841.95498499999997</v>
      </c>
      <c r="O525">
        <v>1298.5712570000001</v>
      </c>
      <c r="P525">
        <v>1734.998229</v>
      </c>
      <c r="Q525">
        <v>1731.417175</v>
      </c>
    </row>
    <row r="526" spans="1:17" x14ac:dyDescent="0.2">
      <c r="A526">
        <v>549</v>
      </c>
      <c r="B526">
        <v>6.9594379999999996</v>
      </c>
      <c r="C526">
        <v>7.393122</v>
      </c>
      <c r="D526">
        <v>8.2380770000000005</v>
      </c>
      <c r="E526">
        <v>9.5000269999999993</v>
      </c>
      <c r="F526">
        <v>12.313366</v>
      </c>
      <c r="G526">
        <v>18.463373000000001</v>
      </c>
      <c r="H526">
        <v>18.497229000000001</v>
      </c>
      <c r="J526">
        <v>549</v>
      </c>
      <c r="K526">
        <v>143.68975699999999</v>
      </c>
      <c r="L526">
        <v>270.52172000000002</v>
      </c>
      <c r="M526">
        <v>485.55019800000002</v>
      </c>
      <c r="N526">
        <v>842.10289599999999</v>
      </c>
      <c r="O526">
        <v>1299.400999</v>
      </c>
      <c r="P526">
        <v>1733.1610900000001</v>
      </c>
      <c r="Q526">
        <v>1729.988889</v>
      </c>
    </row>
    <row r="527" spans="1:17" x14ac:dyDescent="0.2">
      <c r="A527">
        <v>550</v>
      </c>
      <c r="B527">
        <v>6.9551470000000002</v>
      </c>
      <c r="C527">
        <v>7.3845390000000002</v>
      </c>
      <c r="D527">
        <v>8.2128049999999995</v>
      </c>
      <c r="E527">
        <v>9.4950200000000002</v>
      </c>
      <c r="F527">
        <v>12.344599000000001</v>
      </c>
      <c r="G527">
        <v>18.506049999999998</v>
      </c>
      <c r="H527">
        <v>18.518685999999999</v>
      </c>
      <c r="J527">
        <v>550</v>
      </c>
      <c r="K527">
        <v>143.77841799999999</v>
      </c>
      <c r="L527">
        <v>270.83614799999998</v>
      </c>
      <c r="M527">
        <v>487.044329</v>
      </c>
      <c r="N527">
        <v>842.54694300000006</v>
      </c>
      <c r="O527">
        <v>1296.113409</v>
      </c>
      <c r="P527">
        <v>1729.1642360000001</v>
      </c>
      <c r="Q527">
        <v>1727.9843450000001</v>
      </c>
    </row>
    <row r="528" spans="1:17" x14ac:dyDescent="0.2">
      <c r="A528">
        <v>551</v>
      </c>
      <c r="B528">
        <v>6.9501400000000002</v>
      </c>
      <c r="C528">
        <v>7.4040889999999999</v>
      </c>
      <c r="D528">
        <v>8.1944470000000003</v>
      </c>
      <c r="E528">
        <v>9.5207689999999996</v>
      </c>
      <c r="F528">
        <v>12.322187</v>
      </c>
      <c r="G528">
        <v>18.485785</v>
      </c>
      <c r="H528">
        <v>18.498182</v>
      </c>
      <c r="J528">
        <v>551</v>
      </c>
      <c r="K528">
        <v>143.88199399999999</v>
      </c>
      <c r="L528">
        <v>270.12101100000001</v>
      </c>
      <c r="M528">
        <v>488.13546700000001</v>
      </c>
      <c r="N528">
        <v>840.26824899999997</v>
      </c>
      <c r="O528">
        <v>1298.4707539999999</v>
      </c>
      <c r="P528">
        <v>1731.0598829999999</v>
      </c>
      <c r="Q528">
        <v>1729.8996999999999</v>
      </c>
    </row>
    <row r="529" spans="1:17" x14ac:dyDescent="0.2">
      <c r="A529">
        <v>552</v>
      </c>
      <c r="B529">
        <v>6.9632529999999999</v>
      </c>
      <c r="C529">
        <v>7.3773860000000004</v>
      </c>
      <c r="D529">
        <v>8.1942079999999997</v>
      </c>
      <c r="E529">
        <v>9.4852450000000008</v>
      </c>
      <c r="F529">
        <v>12.330055</v>
      </c>
      <c r="G529">
        <v>18.504380999999999</v>
      </c>
      <c r="H529">
        <v>18.491268000000002</v>
      </c>
      <c r="J529">
        <v>552</v>
      </c>
      <c r="K529">
        <v>143.61103900000001</v>
      </c>
      <c r="L529">
        <v>271.09872999999999</v>
      </c>
      <c r="M529">
        <v>488.14967000000001</v>
      </c>
      <c r="N529">
        <v>843.41524200000003</v>
      </c>
      <c r="O529">
        <v>1297.6422</v>
      </c>
      <c r="P529">
        <v>1729.320191</v>
      </c>
      <c r="Q529">
        <v>1730.546533</v>
      </c>
    </row>
    <row r="530" spans="1:17" x14ac:dyDescent="0.2">
      <c r="A530">
        <v>553</v>
      </c>
      <c r="B530">
        <v>6.9694520000000004</v>
      </c>
      <c r="C530">
        <v>7.3902609999999997</v>
      </c>
      <c r="D530">
        <v>8.2023139999999994</v>
      </c>
      <c r="E530">
        <v>9.5131399999999999</v>
      </c>
      <c r="F530">
        <v>12.356043</v>
      </c>
      <c r="G530">
        <v>18.526077000000001</v>
      </c>
      <c r="H530">
        <v>18.516779</v>
      </c>
      <c r="J530">
        <v>553</v>
      </c>
      <c r="K530">
        <v>143.483306</v>
      </c>
      <c r="L530">
        <v>270.62644799999998</v>
      </c>
      <c r="M530">
        <v>487.667238</v>
      </c>
      <c r="N530">
        <v>840.94213200000002</v>
      </c>
      <c r="O530">
        <v>1294.912957</v>
      </c>
      <c r="P530">
        <v>1727.2949659999999</v>
      </c>
      <c r="Q530">
        <v>1728.1623380000001</v>
      </c>
    </row>
    <row r="531" spans="1:17" x14ac:dyDescent="0.2">
      <c r="A531">
        <v>554</v>
      </c>
      <c r="B531">
        <v>6.9632529999999999</v>
      </c>
      <c r="C531">
        <v>7.3933600000000004</v>
      </c>
      <c r="D531">
        <v>8.2466600000000003</v>
      </c>
      <c r="E531">
        <v>9.4940660000000001</v>
      </c>
      <c r="F531">
        <v>12.341022000000001</v>
      </c>
      <c r="G531">
        <v>18.570184999999999</v>
      </c>
      <c r="H531">
        <v>18.565178</v>
      </c>
      <c r="J531">
        <v>554</v>
      </c>
      <c r="K531">
        <v>143.61103900000001</v>
      </c>
      <c r="L531">
        <v>270.51299599999999</v>
      </c>
      <c r="M531">
        <v>485.04484100000002</v>
      </c>
      <c r="N531">
        <v>842.631576</v>
      </c>
      <c r="O531">
        <v>1296.4890069999999</v>
      </c>
      <c r="P531">
        <v>1723.1923380000001</v>
      </c>
      <c r="Q531">
        <v>1723.6570610000001</v>
      </c>
    </row>
    <row r="532" spans="1:17" x14ac:dyDescent="0.2">
      <c r="A532">
        <v>555</v>
      </c>
      <c r="B532">
        <v>6.9749359999999996</v>
      </c>
      <c r="C532">
        <v>7.3983670000000004</v>
      </c>
      <c r="D532">
        <v>8.1992150000000006</v>
      </c>
      <c r="E532">
        <v>9.5117089999999997</v>
      </c>
      <c r="F532">
        <v>12.340069</v>
      </c>
      <c r="G532">
        <v>18.528461</v>
      </c>
      <c r="H532">
        <v>18.577814</v>
      </c>
      <c r="J532">
        <v>555</v>
      </c>
      <c r="K532">
        <v>143.37050099999999</v>
      </c>
      <c r="L532">
        <v>270.329928</v>
      </c>
      <c r="M532">
        <v>487.851585</v>
      </c>
      <c r="N532">
        <v>841.06860500000005</v>
      </c>
      <c r="O532">
        <v>1296.5892040000001</v>
      </c>
      <c r="P532">
        <v>1727.0727019999999</v>
      </c>
      <c r="Q532">
        <v>1722.4846700000001</v>
      </c>
    </row>
    <row r="533" spans="1:17" x14ac:dyDescent="0.2">
      <c r="A533">
        <v>556</v>
      </c>
      <c r="B533">
        <v>6.9510940000000003</v>
      </c>
      <c r="C533">
        <v>7.4133870000000002</v>
      </c>
      <c r="D533">
        <v>8.2128049999999995</v>
      </c>
      <c r="E533">
        <v>9.4931129999999992</v>
      </c>
      <c r="F533">
        <v>12.357711999999999</v>
      </c>
      <c r="G533">
        <v>18.569230999999998</v>
      </c>
      <c r="H533">
        <v>18.546104</v>
      </c>
      <c r="J533">
        <v>556</v>
      </c>
      <c r="K533">
        <v>143.86225300000001</v>
      </c>
      <c r="L533">
        <v>269.78220900000002</v>
      </c>
      <c r="M533">
        <v>487.044329</v>
      </c>
      <c r="N533">
        <v>842.716227</v>
      </c>
      <c r="O533">
        <v>1294.738077</v>
      </c>
      <c r="P533">
        <v>1723.280837</v>
      </c>
      <c r="Q533">
        <v>1725.4297320000001</v>
      </c>
    </row>
    <row r="534" spans="1:17" x14ac:dyDescent="0.2">
      <c r="A534">
        <v>557</v>
      </c>
      <c r="B534">
        <v>6.9546700000000001</v>
      </c>
      <c r="C534">
        <v>7.3883530000000004</v>
      </c>
      <c r="D534">
        <v>8.2128049999999995</v>
      </c>
      <c r="E534">
        <v>9.5176700000000007</v>
      </c>
      <c r="F534">
        <v>12.34746</v>
      </c>
      <c r="G534">
        <v>18.609047</v>
      </c>
      <c r="H534">
        <v>18.572330000000001</v>
      </c>
      <c r="J534">
        <v>557</v>
      </c>
      <c r="K534">
        <v>143.788276</v>
      </c>
      <c r="L534">
        <v>270.69631199999998</v>
      </c>
      <c r="M534">
        <v>487.044329</v>
      </c>
      <c r="N534">
        <v>840.54188399999998</v>
      </c>
      <c r="O534">
        <v>1295.8130880000001</v>
      </c>
      <c r="P534">
        <v>1719.593707</v>
      </c>
      <c r="Q534">
        <v>1722.993248</v>
      </c>
    </row>
    <row r="535" spans="1:17" x14ac:dyDescent="0.2">
      <c r="A535">
        <v>558</v>
      </c>
      <c r="B535">
        <v>6.980181</v>
      </c>
      <c r="C535">
        <v>7.3897839999999997</v>
      </c>
      <c r="D535">
        <v>8.2187649999999994</v>
      </c>
      <c r="E535">
        <v>9.5093250000000005</v>
      </c>
      <c r="F535">
        <v>12.365103</v>
      </c>
      <c r="G535">
        <v>18.617629999999998</v>
      </c>
      <c r="H535">
        <v>18.630027999999999</v>
      </c>
      <c r="J535">
        <v>558</v>
      </c>
      <c r="K535">
        <v>143.262766</v>
      </c>
      <c r="L535">
        <v>270.64391000000001</v>
      </c>
      <c r="M535">
        <v>486.69111199999998</v>
      </c>
      <c r="N535">
        <v>841.27947900000004</v>
      </c>
      <c r="O535">
        <v>1293.9641750000001</v>
      </c>
      <c r="P535">
        <v>1718.800943</v>
      </c>
      <c r="Q535">
        <v>1717.6571280000001</v>
      </c>
    </row>
    <row r="536" spans="1:17" x14ac:dyDescent="0.2">
      <c r="A536">
        <v>559</v>
      </c>
      <c r="B536">
        <v>6.9592000000000001</v>
      </c>
      <c r="C536">
        <v>7.4036119999999999</v>
      </c>
      <c r="D536">
        <v>8.2097049999999996</v>
      </c>
      <c r="E536">
        <v>9.5114710000000002</v>
      </c>
      <c r="F536">
        <v>12.387036999999999</v>
      </c>
      <c r="G536">
        <v>18.627405</v>
      </c>
      <c r="H536">
        <v>18.626927999999999</v>
      </c>
      <c r="J536">
        <v>559</v>
      </c>
      <c r="K536">
        <v>143.69468000000001</v>
      </c>
      <c r="L536">
        <v>270.13840900000002</v>
      </c>
      <c r="M536">
        <v>487.228205</v>
      </c>
      <c r="N536">
        <v>841.08968800000002</v>
      </c>
      <c r="O536">
        <v>1291.672871</v>
      </c>
      <c r="P536">
        <v>1717.898962</v>
      </c>
      <c r="Q536">
        <v>1717.942939</v>
      </c>
    </row>
    <row r="537" spans="1:17" x14ac:dyDescent="0.2">
      <c r="A537">
        <v>560</v>
      </c>
      <c r="B537">
        <v>6.9568159999999999</v>
      </c>
      <c r="C537">
        <v>7.405043</v>
      </c>
      <c r="D537">
        <v>8.2347389999999994</v>
      </c>
      <c r="E537">
        <v>9.5329280000000001</v>
      </c>
      <c r="F537">
        <v>12.397766000000001</v>
      </c>
      <c r="G537">
        <v>18.625975</v>
      </c>
      <c r="H537">
        <v>18.643856</v>
      </c>
      <c r="J537">
        <v>560</v>
      </c>
      <c r="K537">
        <v>143.74392499999999</v>
      </c>
      <c r="L537">
        <v>270.08622300000002</v>
      </c>
      <c r="M537">
        <v>485.74701099999999</v>
      </c>
      <c r="N537">
        <v>839.19647899999995</v>
      </c>
      <c r="O537">
        <v>1290.555077</v>
      </c>
      <c r="P537">
        <v>1718.0309</v>
      </c>
      <c r="Q537">
        <v>1716.3831299999999</v>
      </c>
    </row>
    <row r="538" spans="1:17" x14ac:dyDescent="0.2">
      <c r="A538">
        <v>561</v>
      </c>
      <c r="B538">
        <v>6.9661140000000001</v>
      </c>
      <c r="C538">
        <v>7.4028970000000003</v>
      </c>
      <c r="D538">
        <v>8.2304480000000009</v>
      </c>
      <c r="E538">
        <v>9.5434190000000001</v>
      </c>
      <c r="F538">
        <v>12.431145000000001</v>
      </c>
      <c r="G538">
        <v>18.635750000000002</v>
      </c>
      <c r="H538">
        <v>18.633842000000001</v>
      </c>
      <c r="J538">
        <v>561</v>
      </c>
      <c r="K538">
        <v>143.55205699999999</v>
      </c>
      <c r="L538">
        <v>270.16450900000001</v>
      </c>
      <c r="M538">
        <v>486.00029000000001</v>
      </c>
      <c r="N538">
        <v>838.27400799999998</v>
      </c>
      <c r="O538">
        <v>1287.089835</v>
      </c>
      <c r="P538">
        <v>1717.129727</v>
      </c>
      <c r="Q538">
        <v>1717.305492</v>
      </c>
    </row>
    <row r="539" spans="1:17" x14ac:dyDescent="0.2">
      <c r="A539">
        <v>562</v>
      </c>
      <c r="B539">
        <v>6.9658759999999997</v>
      </c>
      <c r="C539">
        <v>7.3997970000000004</v>
      </c>
      <c r="D539">
        <v>8.2304480000000009</v>
      </c>
      <c r="E539">
        <v>9.526014</v>
      </c>
      <c r="F539">
        <v>12.421131000000001</v>
      </c>
      <c r="G539">
        <v>18.675326999999999</v>
      </c>
      <c r="H539">
        <v>18.779993000000001</v>
      </c>
      <c r="J539">
        <v>562</v>
      </c>
      <c r="K539">
        <v>143.55697000000001</v>
      </c>
      <c r="L539">
        <v>270.277669</v>
      </c>
      <c r="M539">
        <v>486.00029000000001</v>
      </c>
      <c r="N539">
        <v>839.80558099999996</v>
      </c>
      <c r="O539">
        <v>1288.1274519999999</v>
      </c>
      <c r="P539">
        <v>1713.4907189999999</v>
      </c>
      <c r="Q539">
        <v>1703.9409920000001</v>
      </c>
    </row>
    <row r="540" spans="1:17" x14ac:dyDescent="0.2">
      <c r="A540">
        <v>563</v>
      </c>
      <c r="B540">
        <v>6.9584849999999996</v>
      </c>
      <c r="C540">
        <v>7.4131489999999998</v>
      </c>
      <c r="D540">
        <v>8.241892</v>
      </c>
      <c r="E540">
        <v>9.5336440000000007</v>
      </c>
      <c r="F540">
        <v>12.395144</v>
      </c>
      <c r="G540">
        <v>18.653154000000001</v>
      </c>
      <c r="H540">
        <v>18.667698000000001</v>
      </c>
      <c r="J540">
        <v>563</v>
      </c>
      <c r="K540">
        <v>143.70945</v>
      </c>
      <c r="L540">
        <v>269.790885</v>
      </c>
      <c r="M540">
        <v>485.32546500000001</v>
      </c>
      <c r="N540">
        <v>839.13351799999998</v>
      </c>
      <c r="O540">
        <v>1290.828137</v>
      </c>
      <c r="P540">
        <v>1715.527538</v>
      </c>
      <c r="Q540">
        <v>1714.191014</v>
      </c>
    </row>
    <row r="541" spans="1:17" x14ac:dyDescent="0.2">
      <c r="A541">
        <v>564</v>
      </c>
      <c r="B541">
        <v>6.970167</v>
      </c>
      <c r="C541">
        <v>7.4026579999999997</v>
      </c>
      <c r="D541">
        <v>8.2252030000000005</v>
      </c>
      <c r="E541">
        <v>9.5319749999999992</v>
      </c>
      <c r="F541">
        <v>12.395859</v>
      </c>
      <c r="G541">
        <v>18.687725</v>
      </c>
      <c r="H541">
        <v>18.704653</v>
      </c>
      <c r="J541">
        <v>564</v>
      </c>
      <c r="K541">
        <v>143.468582</v>
      </c>
      <c r="L541">
        <v>270.17320999999998</v>
      </c>
      <c r="M541">
        <v>486.31021199999998</v>
      </c>
      <c r="N541">
        <v>839.28044</v>
      </c>
      <c r="O541">
        <v>1290.7536540000001</v>
      </c>
      <c r="P541">
        <v>1712.353959</v>
      </c>
      <c r="Q541">
        <v>1710.8042780000001</v>
      </c>
    </row>
    <row r="542" spans="1:17" x14ac:dyDescent="0.2">
      <c r="A542">
        <v>565</v>
      </c>
      <c r="B542">
        <v>6.9689750000000004</v>
      </c>
      <c r="C542">
        <v>7.3988440000000004</v>
      </c>
      <c r="D542">
        <v>8.2309249999999992</v>
      </c>
      <c r="E542">
        <v>9.5262530000000005</v>
      </c>
      <c r="F542">
        <v>12.413740000000001</v>
      </c>
      <c r="G542">
        <v>18.733740000000001</v>
      </c>
      <c r="H542">
        <v>18.712997000000001</v>
      </c>
      <c r="J542">
        <v>565</v>
      </c>
      <c r="K542">
        <v>143.49312399999999</v>
      </c>
      <c r="L542">
        <v>270.31250599999998</v>
      </c>
      <c r="M542">
        <v>485.97213499999998</v>
      </c>
      <c r="N542">
        <v>839.78456300000005</v>
      </c>
      <c r="O542">
        <v>1288.8943859999999</v>
      </c>
      <c r="P542">
        <v>1708.1479859999999</v>
      </c>
      <c r="Q542">
        <v>1710.0413820000001</v>
      </c>
    </row>
    <row r="543" spans="1:17" x14ac:dyDescent="0.2">
      <c r="A543">
        <v>566</v>
      </c>
      <c r="B543">
        <v>6.9618229999999999</v>
      </c>
      <c r="C543">
        <v>7.4129100000000001</v>
      </c>
      <c r="D543">
        <v>8.2204339999999991</v>
      </c>
      <c r="E543">
        <v>9.5467569999999995</v>
      </c>
      <c r="F543">
        <v>12.438297</v>
      </c>
      <c r="G543">
        <v>18.745660999999998</v>
      </c>
      <c r="H543">
        <v>18.772364</v>
      </c>
      <c r="J543">
        <v>566</v>
      </c>
      <c r="K543">
        <v>143.640548</v>
      </c>
      <c r="L543">
        <v>269.79956299999998</v>
      </c>
      <c r="M543">
        <v>486.59230300000002</v>
      </c>
      <c r="N543">
        <v>837.98091999999997</v>
      </c>
      <c r="O543">
        <v>1286.3497030000001</v>
      </c>
      <c r="P543">
        <v>1707.061723</v>
      </c>
      <c r="Q543">
        <v>1704.633501</v>
      </c>
    </row>
    <row r="544" spans="1:17" x14ac:dyDescent="0.2">
      <c r="A544">
        <v>567</v>
      </c>
      <c r="B544">
        <v>6.9847109999999999</v>
      </c>
      <c r="C544">
        <v>7.4112419999999997</v>
      </c>
      <c r="D544">
        <v>8.2440379999999998</v>
      </c>
      <c r="E544">
        <v>9.5572470000000003</v>
      </c>
      <c r="F544">
        <v>12.438297</v>
      </c>
      <c r="G544">
        <v>18.739699999999999</v>
      </c>
      <c r="H544">
        <v>18.739699999999999</v>
      </c>
      <c r="J544">
        <v>567</v>
      </c>
      <c r="K544">
        <v>143.16985299999999</v>
      </c>
      <c r="L544">
        <v>269.86031800000001</v>
      </c>
      <c r="M544">
        <v>485.19914399999999</v>
      </c>
      <c r="N544">
        <v>837.06111899999996</v>
      </c>
      <c r="O544">
        <v>1286.3497030000001</v>
      </c>
      <c r="P544">
        <v>1707.6046819999999</v>
      </c>
      <c r="Q544">
        <v>1707.6046819999999</v>
      </c>
    </row>
    <row r="545" spans="1:17" x14ac:dyDescent="0.2">
      <c r="A545">
        <v>568</v>
      </c>
      <c r="B545">
        <v>6.9797039999999999</v>
      </c>
      <c r="C545">
        <v>7.4276920000000004</v>
      </c>
      <c r="D545">
        <v>8.2206729999999997</v>
      </c>
      <c r="E545">
        <v>9.5465180000000007</v>
      </c>
      <c r="F545">
        <v>12.434958999999999</v>
      </c>
      <c r="G545">
        <v>18.751621</v>
      </c>
      <c r="H545">
        <v>18.762111999999998</v>
      </c>
      <c r="J545">
        <v>568</v>
      </c>
      <c r="K545">
        <v>143.27255299999999</v>
      </c>
      <c r="L545">
        <v>269.262631</v>
      </c>
      <c r="M545">
        <v>486.57819000000001</v>
      </c>
      <c r="N545">
        <v>838.001848</v>
      </c>
      <c r="O545">
        <v>1286.694992</v>
      </c>
      <c r="P545">
        <v>1706.51911</v>
      </c>
      <c r="Q545">
        <v>1705.564948</v>
      </c>
    </row>
    <row r="546" spans="1:17" x14ac:dyDescent="0.2">
      <c r="A546">
        <v>569</v>
      </c>
      <c r="B546">
        <v>6.96516</v>
      </c>
      <c r="C546">
        <v>7.3997970000000004</v>
      </c>
      <c r="D546">
        <v>8.2325940000000006</v>
      </c>
      <c r="E546">
        <v>9.536505</v>
      </c>
      <c r="F546">
        <v>12.442589</v>
      </c>
      <c r="G546">
        <v>18.771172</v>
      </c>
      <c r="H546">
        <v>18.764257000000001</v>
      </c>
      <c r="J546">
        <v>569</v>
      </c>
      <c r="K546">
        <v>143.57171199999999</v>
      </c>
      <c r="L546">
        <v>270.277669</v>
      </c>
      <c r="M546">
        <v>485.87361700000002</v>
      </c>
      <c r="N546">
        <v>838.88177199999996</v>
      </c>
      <c r="O546">
        <v>1285.9060320000001</v>
      </c>
      <c r="P546">
        <v>1704.741757</v>
      </c>
      <c r="Q546">
        <v>1705.3699099999999</v>
      </c>
    </row>
    <row r="547" spans="1:17" x14ac:dyDescent="0.2">
      <c r="A547">
        <v>570</v>
      </c>
      <c r="B547">
        <v>6.9708819999999996</v>
      </c>
      <c r="C547">
        <v>7.3988440000000004</v>
      </c>
      <c r="D547">
        <v>8.2445140000000006</v>
      </c>
      <c r="E547">
        <v>9.5689299999999999</v>
      </c>
      <c r="F547">
        <v>12.48765</v>
      </c>
      <c r="G547">
        <v>18.848419</v>
      </c>
      <c r="H547">
        <v>18.820285999999999</v>
      </c>
      <c r="J547">
        <v>570</v>
      </c>
      <c r="K547">
        <v>143.45386099999999</v>
      </c>
      <c r="L547">
        <v>270.31250599999998</v>
      </c>
      <c r="M547">
        <v>485.17108200000001</v>
      </c>
      <c r="N547">
        <v>836.03916800000002</v>
      </c>
      <c r="O547">
        <v>1281.265899</v>
      </c>
      <c r="P547">
        <v>1697.7551100000001</v>
      </c>
      <c r="Q547">
        <v>1700.292989</v>
      </c>
    </row>
    <row r="548" spans="1:17" x14ac:dyDescent="0.2">
      <c r="A548">
        <v>571</v>
      </c>
      <c r="B548">
        <v>6.9808960000000004</v>
      </c>
      <c r="C548">
        <v>7.4236389999999997</v>
      </c>
      <c r="D548">
        <v>8.2488060000000001</v>
      </c>
      <c r="E548">
        <v>9.5603470000000002</v>
      </c>
      <c r="F548">
        <v>12.462854</v>
      </c>
      <c r="G548">
        <v>18.797874</v>
      </c>
      <c r="H548">
        <v>18.80312</v>
      </c>
      <c r="J548">
        <v>571</v>
      </c>
      <c r="K548">
        <v>143.248087</v>
      </c>
      <c r="L548">
        <v>269.40964100000002</v>
      </c>
      <c r="M548">
        <v>484.91866599999997</v>
      </c>
      <c r="N548">
        <v>836.78974500000004</v>
      </c>
      <c r="O548">
        <v>1283.8150479999999</v>
      </c>
      <c r="P548">
        <v>1702.3201260000001</v>
      </c>
      <c r="Q548">
        <v>1701.8452569999999</v>
      </c>
    </row>
    <row r="549" spans="1:17" x14ac:dyDescent="0.2">
      <c r="A549">
        <v>572</v>
      </c>
      <c r="B549">
        <v>6.9768429999999997</v>
      </c>
      <c r="C549">
        <v>7.4129100000000001</v>
      </c>
      <c r="D549">
        <v>8.2349779999999999</v>
      </c>
      <c r="E549">
        <v>9.575844</v>
      </c>
      <c r="F549">
        <v>12.454271</v>
      </c>
      <c r="G549">
        <v>18.853902999999999</v>
      </c>
      <c r="H549">
        <v>18.804789</v>
      </c>
      <c r="J549">
        <v>572</v>
      </c>
      <c r="K549">
        <v>143.33130600000001</v>
      </c>
      <c r="L549">
        <v>269.79956299999998</v>
      </c>
      <c r="M549">
        <v>485.73294700000002</v>
      </c>
      <c r="N549">
        <v>835.43551400000001</v>
      </c>
      <c r="O549">
        <v>1284.6998100000001</v>
      </c>
      <c r="P549">
        <v>1697.261321</v>
      </c>
      <c r="Q549">
        <v>1701.694217</v>
      </c>
    </row>
    <row r="550" spans="1:17" x14ac:dyDescent="0.2">
      <c r="A550">
        <v>573</v>
      </c>
      <c r="B550">
        <v>6.9830420000000002</v>
      </c>
      <c r="C550">
        <v>7.4143410000000003</v>
      </c>
      <c r="D550">
        <v>8.2407000000000004</v>
      </c>
      <c r="E550">
        <v>9.5500950000000007</v>
      </c>
      <c r="F550">
        <v>12.483834999999999</v>
      </c>
      <c r="G550">
        <v>18.843651000000001</v>
      </c>
      <c r="H550">
        <v>18.84985</v>
      </c>
      <c r="J550">
        <v>573</v>
      </c>
      <c r="K550">
        <v>143.20407</v>
      </c>
      <c r="L550">
        <v>269.74750799999998</v>
      </c>
      <c r="M550">
        <v>485.39567199999999</v>
      </c>
      <c r="N550">
        <v>837.68803700000001</v>
      </c>
      <c r="O550">
        <v>1281.6574169999999</v>
      </c>
      <c r="P550">
        <v>1698.184726</v>
      </c>
      <c r="Q550">
        <v>1697.626268</v>
      </c>
    </row>
    <row r="551" spans="1:17" x14ac:dyDescent="0.2">
      <c r="A551">
        <v>574</v>
      </c>
      <c r="B551">
        <v>6.9780350000000002</v>
      </c>
      <c r="C551">
        <v>7.4052809999999996</v>
      </c>
      <c r="D551">
        <v>8.2566740000000003</v>
      </c>
      <c r="E551">
        <v>9.5872879999999991</v>
      </c>
      <c r="F551">
        <v>12.531281</v>
      </c>
      <c r="G551">
        <v>19.091844999999999</v>
      </c>
      <c r="H551">
        <v>18.912077</v>
      </c>
      <c r="J551">
        <v>574</v>
      </c>
      <c r="K551">
        <v>143.30681999999999</v>
      </c>
      <c r="L551">
        <v>270.07752699999998</v>
      </c>
      <c r="M551">
        <v>484.45658500000002</v>
      </c>
      <c r="N551">
        <v>834.43827699999997</v>
      </c>
      <c r="O551">
        <v>1276.804871</v>
      </c>
      <c r="P551">
        <v>1676.108346</v>
      </c>
      <c r="Q551">
        <v>1692.040493</v>
      </c>
    </row>
    <row r="552" spans="1:17" x14ac:dyDescent="0.2">
      <c r="A552">
        <v>575</v>
      </c>
      <c r="B552">
        <v>6.9882869999999997</v>
      </c>
      <c r="C552">
        <v>7.4098110000000004</v>
      </c>
      <c r="D552">
        <v>8.2590579999999996</v>
      </c>
      <c r="E552">
        <v>9.569407</v>
      </c>
      <c r="F552">
        <v>12.512207</v>
      </c>
      <c r="G552">
        <v>18.850327</v>
      </c>
      <c r="H552">
        <v>18.882512999999999</v>
      </c>
      <c r="J552">
        <v>575</v>
      </c>
      <c r="K552">
        <v>143.096585</v>
      </c>
      <c r="L552">
        <v>269.912417</v>
      </c>
      <c r="M552">
        <v>484.31673499999999</v>
      </c>
      <c r="N552">
        <v>835.99750900000004</v>
      </c>
      <c r="O552">
        <v>1278.7512200000001</v>
      </c>
      <c r="P552">
        <v>1697.5833250000001</v>
      </c>
      <c r="Q552">
        <v>1694.68968</v>
      </c>
    </row>
    <row r="553" spans="1:17" x14ac:dyDescent="0.2">
      <c r="A553">
        <v>576</v>
      </c>
      <c r="B553">
        <v>6.9694520000000004</v>
      </c>
      <c r="C553">
        <v>7.4269769999999999</v>
      </c>
      <c r="D553">
        <v>8.2466600000000003</v>
      </c>
      <c r="E553">
        <v>9.582281</v>
      </c>
      <c r="F553">
        <v>12.537955999999999</v>
      </c>
      <c r="G553">
        <v>18.89348</v>
      </c>
      <c r="H553">
        <v>18.892050000000001</v>
      </c>
      <c r="J553">
        <v>576</v>
      </c>
      <c r="K553">
        <v>143.483306</v>
      </c>
      <c r="L553">
        <v>269.28856200000001</v>
      </c>
      <c r="M553">
        <v>485.04484100000002</v>
      </c>
      <c r="N553">
        <v>834.87427500000001</v>
      </c>
      <c r="O553">
        <v>1276.1250480000001</v>
      </c>
      <c r="P553">
        <v>1693.70595</v>
      </c>
      <c r="Q553">
        <v>1693.834198</v>
      </c>
    </row>
    <row r="554" spans="1:17" x14ac:dyDescent="0.2">
      <c r="A554">
        <v>577</v>
      </c>
      <c r="B554">
        <v>6.9718359999999997</v>
      </c>
      <c r="C554">
        <v>7.3988440000000004</v>
      </c>
      <c r="D554">
        <v>8.2695480000000003</v>
      </c>
      <c r="E554">
        <v>9.5949170000000006</v>
      </c>
      <c r="F554">
        <v>12.537241</v>
      </c>
      <c r="G554">
        <v>18.907785000000001</v>
      </c>
      <c r="H554">
        <v>18.925667000000001</v>
      </c>
      <c r="J554">
        <v>577</v>
      </c>
      <c r="K554">
        <v>143.43423799999999</v>
      </c>
      <c r="L554">
        <v>270.31250599999998</v>
      </c>
      <c r="M554">
        <v>483.70235000000002</v>
      </c>
      <c r="N554">
        <v>833.77477399999998</v>
      </c>
      <c r="O554">
        <v>1276.1978509999999</v>
      </c>
      <c r="P554">
        <v>1692.424538</v>
      </c>
      <c r="Q554">
        <v>1690.8254979999999</v>
      </c>
    </row>
    <row r="555" spans="1:17" x14ac:dyDescent="0.2">
      <c r="A555">
        <v>578</v>
      </c>
      <c r="B555">
        <v>6.986618</v>
      </c>
      <c r="C555">
        <v>7.433414</v>
      </c>
      <c r="D555">
        <v>8.2533359999999991</v>
      </c>
      <c r="E555">
        <v>9.6044540000000005</v>
      </c>
      <c r="F555">
        <v>12.523413</v>
      </c>
      <c r="G555">
        <v>18.986702000000001</v>
      </c>
      <c r="H555">
        <v>18.963099</v>
      </c>
      <c r="J555">
        <v>578</v>
      </c>
      <c r="K555">
        <v>143.13076699999999</v>
      </c>
      <c r="L555">
        <v>269.05536000000001</v>
      </c>
      <c r="M555">
        <v>484.652512</v>
      </c>
      <c r="N555">
        <v>832.94687699999997</v>
      </c>
      <c r="O555">
        <v>1277.607021</v>
      </c>
      <c r="P555">
        <v>1685.3901249999999</v>
      </c>
      <c r="Q555">
        <v>1687.487936</v>
      </c>
    </row>
    <row r="556" spans="1:17" x14ac:dyDescent="0.2">
      <c r="A556">
        <v>579</v>
      </c>
      <c r="B556">
        <v>6.9797039999999999</v>
      </c>
      <c r="C556">
        <v>7.4248310000000002</v>
      </c>
      <c r="D556">
        <v>8.2907679999999999</v>
      </c>
      <c r="E556">
        <v>9.6094609999999996</v>
      </c>
      <c r="F556">
        <v>12.551069</v>
      </c>
      <c r="G556">
        <v>18.926144000000001</v>
      </c>
      <c r="H556">
        <v>18.978833999999999</v>
      </c>
      <c r="J556">
        <v>579</v>
      </c>
      <c r="K556">
        <v>143.27255299999999</v>
      </c>
      <c r="L556">
        <v>269.36638599999998</v>
      </c>
      <c r="M556">
        <v>482.46436999999997</v>
      </c>
      <c r="N556">
        <v>832.51288899999997</v>
      </c>
      <c r="O556">
        <v>1274.791786</v>
      </c>
      <c r="P556">
        <v>1690.7828979999999</v>
      </c>
      <c r="Q556">
        <v>1686.088816</v>
      </c>
    </row>
    <row r="557" spans="1:17" x14ac:dyDescent="0.2">
      <c r="A557">
        <v>580</v>
      </c>
      <c r="B557">
        <v>6.9832799999999997</v>
      </c>
      <c r="C557">
        <v>7.4152950000000004</v>
      </c>
      <c r="D557">
        <v>8.2666869999999992</v>
      </c>
      <c r="E557">
        <v>9.5865729999999996</v>
      </c>
      <c r="F557">
        <v>12.514590999999999</v>
      </c>
      <c r="G557">
        <v>18.956661</v>
      </c>
      <c r="H557">
        <v>18.978833999999999</v>
      </c>
      <c r="J557">
        <v>580</v>
      </c>
      <c r="K557">
        <v>143.19918100000001</v>
      </c>
      <c r="L557">
        <v>269.71281599999998</v>
      </c>
      <c r="M557">
        <v>483.869755</v>
      </c>
      <c r="N557">
        <v>834.50053500000001</v>
      </c>
      <c r="O557">
        <v>1278.507601</v>
      </c>
      <c r="P557">
        <v>1688.0609730000001</v>
      </c>
      <c r="Q557">
        <v>1686.088816</v>
      </c>
    </row>
    <row r="558" spans="1:17" x14ac:dyDescent="0.2">
      <c r="A558">
        <v>581</v>
      </c>
      <c r="B558">
        <v>6.9873329999999996</v>
      </c>
      <c r="C558">
        <v>7.4417590000000002</v>
      </c>
      <c r="D558">
        <v>8.2693100000000008</v>
      </c>
      <c r="E558">
        <v>9.5999239999999997</v>
      </c>
      <c r="F558">
        <v>12.560843999999999</v>
      </c>
      <c r="G558">
        <v>18.965959999999999</v>
      </c>
      <c r="H558">
        <v>19.031763000000002</v>
      </c>
      <c r="J558">
        <v>581</v>
      </c>
      <c r="K558">
        <v>143.11611600000001</v>
      </c>
      <c r="L558">
        <v>268.75366000000002</v>
      </c>
      <c r="M558">
        <v>483.716296</v>
      </c>
      <c r="N558">
        <v>833.339923</v>
      </c>
      <c r="O558">
        <v>1273.7997109999999</v>
      </c>
      <c r="P558">
        <v>1687.2333779999999</v>
      </c>
      <c r="Q558">
        <v>1681.399662</v>
      </c>
    </row>
    <row r="559" spans="1:17" x14ac:dyDescent="0.2">
      <c r="A559">
        <v>582</v>
      </c>
      <c r="B559">
        <v>6.9744590000000004</v>
      </c>
      <c r="C559">
        <v>7.4236389999999997</v>
      </c>
      <c r="D559">
        <v>8.2957739999999998</v>
      </c>
      <c r="E559">
        <v>9.5846649999999993</v>
      </c>
      <c r="F559">
        <v>12.558699000000001</v>
      </c>
      <c r="G559">
        <v>19.114494000000001</v>
      </c>
      <c r="H559">
        <v>19.074677999999999</v>
      </c>
      <c r="J559">
        <v>582</v>
      </c>
      <c r="K559">
        <v>143.380303</v>
      </c>
      <c r="L559">
        <v>269.40964100000002</v>
      </c>
      <c r="M559">
        <v>482.17318599999999</v>
      </c>
      <c r="N559">
        <v>834.66660000000002</v>
      </c>
      <c r="O559">
        <v>1274.0173520000001</v>
      </c>
      <c r="P559">
        <v>1674.122237</v>
      </c>
      <c r="Q559">
        <v>1677.616749</v>
      </c>
    </row>
    <row r="560" spans="1:17" x14ac:dyDescent="0.2">
      <c r="A560">
        <v>583</v>
      </c>
      <c r="B560">
        <v>6.980658</v>
      </c>
      <c r="C560">
        <v>7.4293610000000001</v>
      </c>
      <c r="D560">
        <v>8.2881450000000001</v>
      </c>
      <c r="E560">
        <v>9.5984940000000005</v>
      </c>
      <c r="F560">
        <v>12.574196000000001</v>
      </c>
      <c r="G560">
        <v>19.004345000000001</v>
      </c>
      <c r="H560">
        <v>19.033670000000001</v>
      </c>
      <c r="J560">
        <v>583</v>
      </c>
      <c r="K560">
        <v>143.25298000000001</v>
      </c>
      <c r="L560">
        <v>269.20214399999998</v>
      </c>
      <c r="M560">
        <v>482.61703499999999</v>
      </c>
      <c r="N560">
        <v>833.46411999999998</v>
      </c>
      <c r="O560">
        <v>1272.447175</v>
      </c>
      <c r="P560">
        <v>1683.8254669999999</v>
      </c>
      <c r="Q560">
        <v>1681.23117</v>
      </c>
    </row>
    <row r="561" spans="1:17" x14ac:dyDescent="0.2">
      <c r="A561">
        <v>584</v>
      </c>
      <c r="B561">
        <v>6.9954400000000003</v>
      </c>
      <c r="C561">
        <v>7.4262620000000004</v>
      </c>
      <c r="D561">
        <v>8.2824229999999996</v>
      </c>
      <c r="E561">
        <v>9.608746</v>
      </c>
      <c r="F561">
        <v>12.573003999999999</v>
      </c>
      <c r="G561">
        <v>18.989801</v>
      </c>
      <c r="H561">
        <v>19.057988999999999</v>
      </c>
      <c r="J561">
        <v>584</v>
      </c>
      <c r="K561">
        <v>142.95027400000001</v>
      </c>
      <c r="L561">
        <v>269.31449900000001</v>
      </c>
      <c r="M561">
        <v>482.95045900000002</v>
      </c>
      <c r="N561">
        <v>832.57485999999994</v>
      </c>
      <c r="O561">
        <v>1272.56782</v>
      </c>
      <c r="P561">
        <v>1685.1150419999999</v>
      </c>
      <c r="Q561">
        <v>1679.085857</v>
      </c>
    </row>
    <row r="562" spans="1:17" x14ac:dyDescent="0.2">
      <c r="A562">
        <v>585</v>
      </c>
      <c r="B562">
        <v>6.9854260000000004</v>
      </c>
      <c r="C562">
        <v>7.4172019999999996</v>
      </c>
      <c r="D562">
        <v>8.2702639999999992</v>
      </c>
      <c r="E562">
        <v>9.6404549999999993</v>
      </c>
      <c r="F562">
        <v>12.589454999999999</v>
      </c>
      <c r="G562">
        <v>19.041537999999999</v>
      </c>
      <c r="H562">
        <v>19.052982</v>
      </c>
      <c r="J562">
        <v>585</v>
      </c>
      <c r="K562">
        <v>143.155193</v>
      </c>
      <c r="L562">
        <v>269.64345900000001</v>
      </c>
      <c r="M562">
        <v>483.66051700000003</v>
      </c>
      <c r="N562">
        <v>829.83632999999998</v>
      </c>
      <c r="O562">
        <v>1270.904931</v>
      </c>
      <c r="P562">
        <v>1680.536499</v>
      </c>
      <c r="Q562">
        <v>1679.527092</v>
      </c>
    </row>
    <row r="563" spans="1:17" x14ac:dyDescent="0.2">
      <c r="A563">
        <v>586</v>
      </c>
      <c r="B563">
        <v>6.9723129999999998</v>
      </c>
      <c r="C563">
        <v>7.4236389999999997</v>
      </c>
      <c r="D563">
        <v>8.2745549999999994</v>
      </c>
      <c r="E563">
        <v>9.6280570000000001</v>
      </c>
      <c r="F563">
        <v>12.580394999999999</v>
      </c>
      <c r="G563">
        <v>19.091367999999999</v>
      </c>
      <c r="H563">
        <v>19.109487999999999</v>
      </c>
      <c r="J563">
        <v>586</v>
      </c>
      <c r="K563">
        <v>143.424429</v>
      </c>
      <c r="L563">
        <v>269.40964100000002</v>
      </c>
      <c r="M563">
        <v>483.40967000000001</v>
      </c>
      <c r="N563">
        <v>830.90488600000003</v>
      </c>
      <c r="O563">
        <v>1271.820187</v>
      </c>
      <c r="P563">
        <v>1676.1502089999999</v>
      </c>
      <c r="Q563">
        <v>1674.560866</v>
      </c>
    </row>
    <row r="564" spans="1:17" x14ac:dyDescent="0.2">
      <c r="A564">
        <v>587</v>
      </c>
      <c r="B564">
        <v>6.9949630000000003</v>
      </c>
      <c r="C564">
        <v>7.421494</v>
      </c>
      <c r="D564">
        <v>8.2838539999999998</v>
      </c>
      <c r="E564">
        <v>9.6182820000000007</v>
      </c>
      <c r="F564">
        <v>12.658595999999999</v>
      </c>
      <c r="G564">
        <v>19.072293999999999</v>
      </c>
      <c r="H564">
        <v>19.094467000000002</v>
      </c>
      <c r="J564">
        <v>587</v>
      </c>
      <c r="K564">
        <v>142.96001899999999</v>
      </c>
      <c r="L564">
        <v>269.48753499999998</v>
      </c>
      <c r="M564">
        <v>482.86705999999998</v>
      </c>
      <c r="N564">
        <v>831.74934299999995</v>
      </c>
      <c r="O564">
        <v>1263.9632349999999</v>
      </c>
      <c r="P564">
        <v>1677.826464</v>
      </c>
      <c r="Q564">
        <v>1675.878134</v>
      </c>
    </row>
    <row r="565" spans="1:17" x14ac:dyDescent="0.2">
      <c r="A565">
        <v>588</v>
      </c>
      <c r="B565">
        <v>6.981611</v>
      </c>
      <c r="C565">
        <v>7.4152950000000004</v>
      </c>
      <c r="D565">
        <v>8.3134169999999994</v>
      </c>
      <c r="E565">
        <v>9.6216200000000001</v>
      </c>
      <c r="F565">
        <v>12.630939</v>
      </c>
      <c r="G565">
        <v>19.099712</v>
      </c>
      <c r="H565">
        <v>19.091844999999999</v>
      </c>
      <c r="J565">
        <v>588</v>
      </c>
      <c r="K565">
        <v>143.23341199999999</v>
      </c>
      <c r="L565">
        <v>269.71281599999998</v>
      </c>
      <c r="M565">
        <v>481.14990399999999</v>
      </c>
      <c r="N565">
        <v>831.46079899999995</v>
      </c>
      <c r="O565">
        <v>1266.7307940000001</v>
      </c>
      <c r="P565">
        <v>1675.4178999999999</v>
      </c>
      <c r="Q565">
        <v>1676.108346</v>
      </c>
    </row>
    <row r="566" spans="1:17" x14ac:dyDescent="0.2">
      <c r="A566">
        <v>589</v>
      </c>
      <c r="B566">
        <v>6.9835190000000003</v>
      </c>
      <c r="C566">
        <v>7.4360369999999998</v>
      </c>
      <c r="D566">
        <v>8.3134169999999994</v>
      </c>
      <c r="E566">
        <v>9.6571449999999999</v>
      </c>
      <c r="F566">
        <v>12.618302999999999</v>
      </c>
      <c r="G566">
        <v>19.091844999999999</v>
      </c>
      <c r="H566">
        <v>19.118786</v>
      </c>
      <c r="J566">
        <v>589</v>
      </c>
      <c r="K566">
        <v>143.19429199999999</v>
      </c>
      <c r="L566">
        <v>268.96046699999999</v>
      </c>
      <c r="M566">
        <v>481.14990399999999</v>
      </c>
      <c r="N566">
        <v>828.40222200000005</v>
      </c>
      <c r="O566">
        <v>1267.9993199999999</v>
      </c>
      <c r="P566">
        <v>1676.108346</v>
      </c>
      <c r="Q566">
        <v>1673.7464520000001</v>
      </c>
    </row>
    <row r="567" spans="1:17" x14ac:dyDescent="0.2">
      <c r="A567">
        <v>590</v>
      </c>
      <c r="B567">
        <v>6.9835190000000003</v>
      </c>
      <c r="C567">
        <v>7.4253080000000002</v>
      </c>
      <c r="D567">
        <v>8.2998279999999998</v>
      </c>
      <c r="E567">
        <v>9.6380710000000001</v>
      </c>
      <c r="F567">
        <v>12.62641</v>
      </c>
      <c r="G567">
        <v>19.16647</v>
      </c>
      <c r="H567">
        <v>19.222259999999999</v>
      </c>
      <c r="J567">
        <v>590</v>
      </c>
      <c r="K567">
        <v>143.19429199999999</v>
      </c>
      <c r="L567">
        <v>269.34908799999999</v>
      </c>
      <c r="M567">
        <v>481.93772300000001</v>
      </c>
      <c r="N567">
        <v>830.041608</v>
      </c>
      <c r="O567">
        <v>1267.1852570000001</v>
      </c>
      <c r="P567">
        <v>1669.582386</v>
      </c>
      <c r="Q567">
        <v>1664.736654</v>
      </c>
    </row>
    <row r="568" spans="1:17" x14ac:dyDescent="0.2">
      <c r="A568">
        <v>591</v>
      </c>
      <c r="B568">
        <v>6.9923400000000004</v>
      </c>
      <c r="C568">
        <v>7.422447</v>
      </c>
      <c r="D568">
        <v>8.2957739999999998</v>
      </c>
      <c r="E568">
        <v>9.6268650000000004</v>
      </c>
      <c r="F568">
        <v>12.629509000000001</v>
      </c>
      <c r="G568">
        <v>19.133329</v>
      </c>
      <c r="H568">
        <v>19.164085</v>
      </c>
      <c r="J568">
        <v>591</v>
      </c>
      <c r="K568">
        <v>143.01363900000001</v>
      </c>
      <c r="L568">
        <v>269.45290999999997</v>
      </c>
      <c r="M568">
        <v>482.17318599999999</v>
      </c>
      <c r="N568">
        <v>831.00777700000003</v>
      </c>
      <c r="O568">
        <v>1266.8742729999999</v>
      </c>
      <c r="P568">
        <v>1672.4742120000001</v>
      </c>
      <c r="Q568">
        <v>1669.7900970000001</v>
      </c>
    </row>
    <row r="569" spans="1:17" x14ac:dyDescent="0.2">
      <c r="A569">
        <v>592</v>
      </c>
      <c r="B569">
        <v>6.9820880000000001</v>
      </c>
      <c r="C569">
        <v>7.4381830000000004</v>
      </c>
      <c r="D569">
        <v>8.2964900000000004</v>
      </c>
      <c r="E569">
        <v>9.6504689999999993</v>
      </c>
      <c r="F569">
        <v>12.657404</v>
      </c>
      <c r="G569">
        <v>19.157409999999999</v>
      </c>
      <c r="H569">
        <v>19.162416</v>
      </c>
      <c r="J569">
        <v>592</v>
      </c>
      <c r="K569">
        <v>143.22363000000001</v>
      </c>
      <c r="L569">
        <v>268.88287700000001</v>
      </c>
      <c r="M569">
        <v>482.13161700000001</v>
      </c>
      <c r="N569">
        <v>828.97527000000002</v>
      </c>
      <c r="O569">
        <v>1264.082277</v>
      </c>
      <c r="P569">
        <v>1670.3719630000001</v>
      </c>
      <c r="Q569">
        <v>1669.935526</v>
      </c>
    </row>
    <row r="570" spans="1:17" x14ac:dyDescent="0.2">
      <c r="A570">
        <v>593</v>
      </c>
      <c r="B570">
        <v>6.981134</v>
      </c>
      <c r="C570">
        <v>7.4341299999999997</v>
      </c>
      <c r="D570">
        <v>8.3136559999999999</v>
      </c>
      <c r="E570">
        <v>9.6669199999999993</v>
      </c>
      <c r="F570">
        <v>12.647152</v>
      </c>
      <c r="G570">
        <v>19.166231</v>
      </c>
      <c r="H570">
        <v>19.174814000000001</v>
      </c>
      <c r="J570">
        <v>593</v>
      </c>
      <c r="K570">
        <v>143.24319499999999</v>
      </c>
      <c r="L570">
        <v>269.029473</v>
      </c>
      <c r="M570">
        <v>481.13610599999998</v>
      </c>
      <c r="N570">
        <v>827.56454399999996</v>
      </c>
      <c r="O570">
        <v>1265.1069640000001</v>
      </c>
      <c r="P570">
        <v>1669.603155</v>
      </c>
      <c r="Q570">
        <v>1668.855804</v>
      </c>
    </row>
    <row r="571" spans="1:17" x14ac:dyDescent="0.2">
      <c r="A571">
        <v>594</v>
      </c>
      <c r="B571">
        <v>6.9954400000000003</v>
      </c>
      <c r="C571">
        <v>7.4462890000000002</v>
      </c>
      <c r="D571">
        <v>8.3351140000000008</v>
      </c>
      <c r="E571">
        <v>9.6592900000000004</v>
      </c>
      <c r="F571">
        <v>12.680054</v>
      </c>
      <c r="G571">
        <v>19.232749999999999</v>
      </c>
      <c r="H571">
        <v>19.224644000000001</v>
      </c>
      <c r="J571">
        <v>594</v>
      </c>
      <c r="K571">
        <v>142.95027400000001</v>
      </c>
      <c r="L571">
        <v>268.59016400000002</v>
      </c>
      <c r="M571">
        <v>479.89748300000002</v>
      </c>
      <c r="N571">
        <v>828.21819600000003</v>
      </c>
      <c r="O571">
        <v>1261.824308</v>
      </c>
      <c r="P571">
        <v>1663.8286310000001</v>
      </c>
      <c r="Q571">
        <v>1664.5301979999999</v>
      </c>
    </row>
    <row r="572" spans="1:17" x14ac:dyDescent="0.2">
      <c r="A572">
        <v>595</v>
      </c>
      <c r="B572">
        <v>6.9818499999999997</v>
      </c>
      <c r="C572">
        <v>7.4427130000000004</v>
      </c>
      <c r="D572">
        <v>8.327007</v>
      </c>
      <c r="E572">
        <v>9.6535679999999999</v>
      </c>
      <c r="F572">
        <v>12.673855</v>
      </c>
      <c r="G572">
        <v>19.206047000000002</v>
      </c>
      <c r="H572">
        <v>19.229412</v>
      </c>
      <c r="J572">
        <v>595</v>
      </c>
      <c r="K572">
        <v>143.228521</v>
      </c>
      <c r="L572">
        <v>268.719224</v>
      </c>
      <c r="M572">
        <v>480.36465700000002</v>
      </c>
      <c r="N572">
        <v>828.709113</v>
      </c>
      <c r="O572">
        <v>1262.441476</v>
      </c>
      <c r="P572">
        <v>1666.141914</v>
      </c>
      <c r="Q572">
        <v>1664.11744</v>
      </c>
    </row>
    <row r="573" spans="1:17" x14ac:dyDescent="0.2">
      <c r="A573">
        <v>596</v>
      </c>
      <c r="B573">
        <v>6.9952009999999998</v>
      </c>
      <c r="C573">
        <v>7.4267390000000004</v>
      </c>
      <c r="D573">
        <v>8.3329679999999993</v>
      </c>
      <c r="E573">
        <v>9.637594</v>
      </c>
      <c r="F573">
        <v>12.657881</v>
      </c>
      <c r="G573">
        <v>19.227743</v>
      </c>
      <c r="H573">
        <v>19.258976000000001</v>
      </c>
      <c r="J573">
        <v>596</v>
      </c>
      <c r="K573">
        <v>142.95514700000001</v>
      </c>
      <c r="L573">
        <v>269.29720700000001</v>
      </c>
      <c r="M573">
        <v>480.02105799999998</v>
      </c>
      <c r="N573">
        <v>830.08267599999999</v>
      </c>
      <c r="O573">
        <v>1264.0346569999999</v>
      </c>
      <c r="P573">
        <v>1664.261882</v>
      </c>
      <c r="Q573">
        <v>1661.562901</v>
      </c>
    </row>
    <row r="574" spans="1:17" x14ac:dyDescent="0.2">
      <c r="A574">
        <v>597</v>
      </c>
      <c r="B574">
        <v>6.9973470000000004</v>
      </c>
      <c r="C574">
        <v>7.4307920000000003</v>
      </c>
      <c r="D574">
        <v>8.3160399999999992</v>
      </c>
      <c r="E574">
        <v>9.6628670000000003</v>
      </c>
      <c r="F574">
        <v>12.691259000000001</v>
      </c>
      <c r="G574">
        <v>19.244432</v>
      </c>
      <c r="H574">
        <v>19.248723999999999</v>
      </c>
      <c r="J574">
        <v>597</v>
      </c>
      <c r="K574">
        <v>142.91130899999999</v>
      </c>
      <c r="L574">
        <v>269.15031900000002</v>
      </c>
      <c r="M574">
        <v>480.99816499999997</v>
      </c>
      <c r="N574">
        <v>827.91166799999996</v>
      </c>
      <c r="O574">
        <v>1260.710188</v>
      </c>
      <c r="P574">
        <v>1662.8185880000001</v>
      </c>
      <c r="Q574">
        <v>1662.44786</v>
      </c>
    </row>
    <row r="575" spans="1:17" x14ac:dyDescent="0.2">
      <c r="A575">
        <v>598</v>
      </c>
      <c r="B575">
        <v>7.0033070000000004</v>
      </c>
      <c r="C575">
        <v>7.4419979999999999</v>
      </c>
      <c r="D575">
        <v>8.3029270000000004</v>
      </c>
      <c r="E575">
        <v>9.6752640000000003</v>
      </c>
      <c r="F575">
        <v>12.708902</v>
      </c>
      <c r="G575">
        <v>19.286394000000001</v>
      </c>
      <c r="H575">
        <v>19.317150000000002</v>
      </c>
      <c r="J575">
        <v>598</v>
      </c>
      <c r="K575">
        <v>142.78967800000001</v>
      </c>
      <c r="L575">
        <v>268.74504999999999</v>
      </c>
      <c r="M575">
        <v>481.75781799999999</v>
      </c>
      <c r="N575">
        <v>826.85079199999996</v>
      </c>
      <c r="O575">
        <v>1258.9600230000001</v>
      </c>
      <c r="P575">
        <v>1659.200771</v>
      </c>
      <c r="Q575">
        <v>1656.5590580000001</v>
      </c>
    </row>
    <row r="576" spans="1:17" x14ac:dyDescent="0.2">
      <c r="A576">
        <v>599</v>
      </c>
      <c r="B576">
        <v>6.9780350000000002</v>
      </c>
      <c r="C576">
        <v>7.4269769999999999</v>
      </c>
      <c r="D576">
        <v>8.32653</v>
      </c>
      <c r="E576">
        <v>9.6757410000000004</v>
      </c>
      <c r="F576">
        <v>12.684583999999999</v>
      </c>
      <c r="G576">
        <v>19.273996</v>
      </c>
      <c r="H576">
        <v>19.310473999999999</v>
      </c>
      <c r="J576">
        <v>599</v>
      </c>
      <c r="K576">
        <v>143.30681999999999</v>
      </c>
      <c r="L576">
        <v>269.28856200000001</v>
      </c>
      <c r="M576">
        <v>480.39216599999997</v>
      </c>
      <c r="N576">
        <v>826.81004399999995</v>
      </c>
      <c r="O576">
        <v>1261.3736819999999</v>
      </c>
      <c r="P576">
        <v>1660.2680319999999</v>
      </c>
      <c r="Q576">
        <v>1657.131738</v>
      </c>
    </row>
    <row r="577" spans="1:17" x14ac:dyDescent="0.2">
      <c r="A577">
        <v>600</v>
      </c>
      <c r="B577">
        <v>6.9875720000000001</v>
      </c>
      <c r="C577">
        <v>7.4346069999999997</v>
      </c>
      <c r="D577">
        <v>8.3143709999999995</v>
      </c>
      <c r="E577">
        <v>9.6738339999999994</v>
      </c>
      <c r="F577">
        <v>12.743235</v>
      </c>
      <c r="G577">
        <v>19.286155999999998</v>
      </c>
      <c r="H577">
        <v>19.327878999999999</v>
      </c>
      <c r="J577">
        <v>600</v>
      </c>
      <c r="K577">
        <v>143.111232</v>
      </c>
      <c r="L577">
        <v>269.01221800000002</v>
      </c>
      <c r="M577">
        <v>481.09471500000001</v>
      </c>
      <c r="N577">
        <v>826.97306200000003</v>
      </c>
      <c r="O577">
        <v>1255.568186</v>
      </c>
      <c r="P577">
        <v>1659.2212830000001</v>
      </c>
      <c r="Q577">
        <v>1655.639508</v>
      </c>
    </row>
    <row r="578" spans="1:17" x14ac:dyDescent="0.2">
      <c r="A578">
        <v>601</v>
      </c>
      <c r="B578">
        <v>6.9828029999999996</v>
      </c>
      <c r="C578">
        <v>7.4269769999999999</v>
      </c>
      <c r="D578">
        <v>8.3100799999999992</v>
      </c>
      <c r="E578">
        <v>9.6964839999999999</v>
      </c>
      <c r="F578">
        <v>12.731552000000001</v>
      </c>
      <c r="G578">
        <v>19.302368000000001</v>
      </c>
      <c r="H578">
        <v>19.328355999999999</v>
      </c>
      <c r="J578">
        <v>601</v>
      </c>
      <c r="K578">
        <v>143.20895899999999</v>
      </c>
      <c r="L578">
        <v>269.28856200000001</v>
      </c>
      <c r="M578">
        <v>481.343165</v>
      </c>
      <c r="N578">
        <v>825.04135699999995</v>
      </c>
      <c r="O578">
        <v>1256.7203</v>
      </c>
      <c r="P578">
        <v>1657.8276679999999</v>
      </c>
      <c r="Q578">
        <v>1655.598663</v>
      </c>
    </row>
    <row r="579" spans="1:17" x14ac:dyDescent="0.2">
      <c r="A579">
        <v>602</v>
      </c>
      <c r="B579">
        <v>6.9813729999999996</v>
      </c>
      <c r="C579">
        <v>7.4245929999999998</v>
      </c>
      <c r="D579">
        <v>8.3191389999999998</v>
      </c>
      <c r="E579">
        <v>9.6721649999999997</v>
      </c>
      <c r="F579">
        <v>12.733936</v>
      </c>
      <c r="G579">
        <v>19.359826999999999</v>
      </c>
      <c r="H579">
        <v>19.415140000000001</v>
      </c>
      <c r="J579">
        <v>602</v>
      </c>
      <c r="K579">
        <v>143.238303</v>
      </c>
      <c r="L579">
        <v>269.37503600000002</v>
      </c>
      <c r="M579">
        <v>480.818961</v>
      </c>
      <c r="N579">
        <v>827.11575600000003</v>
      </c>
      <c r="O579">
        <v>1256.485003</v>
      </c>
      <c r="P579">
        <v>1652.9073289999999</v>
      </c>
      <c r="Q579">
        <v>1648.198249</v>
      </c>
    </row>
    <row r="580" spans="1:17" x14ac:dyDescent="0.2">
      <c r="A580">
        <v>603</v>
      </c>
      <c r="B580">
        <v>6.9904330000000003</v>
      </c>
      <c r="C580">
        <v>7.4460509999999998</v>
      </c>
      <c r="D580">
        <v>8.3239079999999994</v>
      </c>
      <c r="E580">
        <v>9.670973</v>
      </c>
      <c r="F580">
        <v>12.745380000000001</v>
      </c>
      <c r="G580">
        <v>19.345759999999999</v>
      </c>
      <c r="H580">
        <v>19.361972999999999</v>
      </c>
      <c r="J580">
        <v>603</v>
      </c>
      <c r="K580">
        <v>143.05266</v>
      </c>
      <c r="L580">
        <v>268.59876400000002</v>
      </c>
      <c r="M580">
        <v>480.543522</v>
      </c>
      <c r="N580">
        <v>827.21771100000001</v>
      </c>
      <c r="O580">
        <v>1255.3568029999999</v>
      </c>
      <c r="P580">
        <v>1654.109191</v>
      </c>
      <c r="Q580">
        <v>1652.7241469999999</v>
      </c>
    </row>
    <row r="581" spans="1:17" x14ac:dyDescent="0.2">
      <c r="A581">
        <v>604</v>
      </c>
      <c r="B581">
        <v>6.9973470000000004</v>
      </c>
      <c r="C581">
        <v>7.4315069999999999</v>
      </c>
      <c r="D581">
        <v>8.3274840000000001</v>
      </c>
      <c r="E581">
        <v>9.6876619999999996</v>
      </c>
      <c r="F581">
        <v>12.748003000000001</v>
      </c>
      <c r="G581">
        <v>19.347190999999999</v>
      </c>
      <c r="H581">
        <v>19.382954000000002</v>
      </c>
      <c r="J581">
        <v>604</v>
      </c>
      <c r="K581">
        <v>142.91130899999999</v>
      </c>
      <c r="L581">
        <v>269.124415</v>
      </c>
      <c r="M581">
        <v>480.33715100000001</v>
      </c>
      <c r="N581">
        <v>825.79263200000003</v>
      </c>
      <c r="O581">
        <v>1255.0985430000001</v>
      </c>
      <c r="P581">
        <v>1653.9868879999999</v>
      </c>
      <c r="Q581">
        <v>1650.9351770000001</v>
      </c>
    </row>
    <row r="582" spans="1:17" x14ac:dyDescent="0.2">
      <c r="A582">
        <v>605</v>
      </c>
      <c r="B582">
        <v>6.9954400000000003</v>
      </c>
      <c r="C582">
        <v>7.4419979999999999</v>
      </c>
      <c r="D582">
        <v>8.3334449999999993</v>
      </c>
      <c r="E582">
        <v>9.6955299999999998</v>
      </c>
      <c r="F582">
        <v>12.749434000000001</v>
      </c>
      <c r="G582">
        <v>19.373654999999999</v>
      </c>
      <c r="H582">
        <v>19.411086999999998</v>
      </c>
      <c r="J582">
        <v>605</v>
      </c>
      <c r="K582">
        <v>142.95027400000001</v>
      </c>
      <c r="L582">
        <v>268.74504999999999</v>
      </c>
      <c r="M582">
        <v>479.99359099999998</v>
      </c>
      <c r="N582">
        <v>825.12251000000003</v>
      </c>
      <c r="O582">
        <v>1254.957719</v>
      </c>
      <c r="P582">
        <v>1651.7275380000001</v>
      </c>
      <c r="Q582">
        <v>1648.5424</v>
      </c>
    </row>
    <row r="583" spans="1:17" x14ac:dyDescent="0.2">
      <c r="A583">
        <v>606</v>
      </c>
      <c r="B583">
        <v>6.9901939999999998</v>
      </c>
      <c r="C583">
        <v>7.4305529999999997</v>
      </c>
      <c r="D583">
        <v>8.3253380000000003</v>
      </c>
      <c r="E583">
        <v>9.7045899999999996</v>
      </c>
      <c r="F583">
        <v>12.757540000000001</v>
      </c>
      <c r="G583">
        <v>19.417763000000001</v>
      </c>
      <c r="H583">
        <v>19.465208000000001</v>
      </c>
      <c r="J583">
        <v>606</v>
      </c>
      <c r="K583">
        <v>143.05753899999999</v>
      </c>
      <c r="L583">
        <v>269.15895499999999</v>
      </c>
      <c r="M583">
        <v>480.46095200000002</v>
      </c>
      <c r="N583">
        <v>824.35220100000004</v>
      </c>
      <c r="O583">
        <v>1254.1603090000001</v>
      </c>
      <c r="P583">
        <v>1647.9756400000001</v>
      </c>
      <c r="Q583">
        <v>1643.9587959999999</v>
      </c>
    </row>
    <row r="584" spans="1:17" x14ac:dyDescent="0.2">
      <c r="A584">
        <v>607</v>
      </c>
      <c r="B584">
        <v>6.9901939999999998</v>
      </c>
      <c r="C584">
        <v>7.4443820000000001</v>
      </c>
      <c r="D584">
        <v>8.3465579999999999</v>
      </c>
      <c r="E584">
        <v>9.7186570000000003</v>
      </c>
      <c r="F584">
        <v>12.776852</v>
      </c>
      <c r="G584">
        <v>19.432068000000001</v>
      </c>
      <c r="H584">
        <v>19.429922000000001</v>
      </c>
      <c r="J584">
        <v>607</v>
      </c>
      <c r="K584">
        <v>143.05753899999999</v>
      </c>
      <c r="L584">
        <v>268.65897999999999</v>
      </c>
      <c r="M584">
        <v>479.23948799999999</v>
      </c>
      <c r="N584">
        <v>823.159041</v>
      </c>
      <c r="O584">
        <v>1252.264676</v>
      </c>
      <c r="P584">
        <v>1646.7624659999999</v>
      </c>
      <c r="Q584">
        <v>1646.944328</v>
      </c>
    </row>
    <row r="585" spans="1:17" x14ac:dyDescent="0.2">
      <c r="A585">
        <v>608</v>
      </c>
      <c r="B585">
        <v>6.9887639999999998</v>
      </c>
      <c r="C585">
        <v>7.4512960000000001</v>
      </c>
      <c r="D585">
        <v>8.3396430000000006</v>
      </c>
      <c r="E585">
        <v>9.7086430000000004</v>
      </c>
      <c r="F585">
        <v>12.779235999999999</v>
      </c>
      <c r="G585">
        <v>19.434452</v>
      </c>
      <c r="H585">
        <v>19.455670999999999</v>
      </c>
      <c r="J585">
        <v>608</v>
      </c>
      <c r="K585">
        <v>143.08682200000001</v>
      </c>
      <c r="L585">
        <v>268.40968900000001</v>
      </c>
      <c r="M585">
        <v>479.63681100000002</v>
      </c>
      <c r="N585">
        <v>824.00805500000001</v>
      </c>
      <c r="O585">
        <v>1252.0310449999999</v>
      </c>
      <c r="P585">
        <v>1646.560444</v>
      </c>
      <c r="Q585">
        <v>1644.764629</v>
      </c>
    </row>
    <row r="586" spans="1:17" x14ac:dyDescent="0.2">
      <c r="A586">
        <v>609</v>
      </c>
      <c r="B586">
        <v>7.0016379999999998</v>
      </c>
      <c r="C586">
        <v>7.4417590000000002</v>
      </c>
      <c r="D586">
        <v>8.3410740000000008</v>
      </c>
      <c r="E586">
        <v>9.7324850000000005</v>
      </c>
      <c r="F586">
        <v>12.796402</v>
      </c>
      <c r="G586">
        <v>19.457339999999999</v>
      </c>
      <c r="H586">
        <v>19.463301000000001</v>
      </c>
      <c r="J586">
        <v>609</v>
      </c>
      <c r="K586">
        <v>142.823714</v>
      </c>
      <c r="L586">
        <v>268.75366000000002</v>
      </c>
      <c r="M586">
        <v>479.554552</v>
      </c>
      <c r="N586">
        <v>821.98946599999999</v>
      </c>
      <c r="O586">
        <v>1250.3514680000001</v>
      </c>
      <c r="P586">
        <v>1644.6235509999999</v>
      </c>
      <c r="Q586">
        <v>1644.1198999999999</v>
      </c>
    </row>
    <row r="587" spans="1:17" x14ac:dyDescent="0.2">
      <c r="A587">
        <v>610</v>
      </c>
      <c r="B587">
        <v>6.9808960000000004</v>
      </c>
      <c r="C587">
        <v>7.4577330000000002</v>
      </c>
      <c r="D587">
        <v>8.3553789999999992</v>
      </c>
      <c r="E587">
        <v>9.755611</v>
      </c>
      <c r="F587">
        <v>12.804747000000001</v>
      </c>
      <c r="G587">
        <v>19.524097000000001</v>
      </c>
      <c r="H587">
        <v>19.613028</v>
      </c>
      <c r="J587">
        <v>610</v>
      </c>
      <c r="K587">
        <v>143.248087</v>
      </c>
      <c r="L587">
        <v>268.17800499999998</v>
      </c>
      <c r="M587">
        <v>478.73351400000001</v>
      </c>
      <c r="N587">
        <v>820.04086199999995</v>
      </c>
      <c r="O587">
        <v>1249.536634</v>
      </c>
      <c r="P587">
        <v>1639.0002199999999</v>
      </c>
      <c r="Q587">
        <v>1631.5686029999999</v>
      </c>
    </row>
    <row r="588" spans="1:17" x14ac:dyDescent="0.2">
      <c r="A588">
        <v>611</v>
      </c>
      <c r="B588">
        <v>6.996632</v>
      </c>
      <c r="C588">
        <v>7.4410439999999998</v>
      </c>
      <c r="D588">
        <v>8.3379750000000001</v>
      </c>
      <c r="E588">
        <v>9.7339149999999997</v>
      </c>
      <c r="F588">
        <v>12.799025</v>
      </c>
      <c r="G588">
        <v>19.490718999999999</v>
      </c>
      <c r="H588">
        <v>19.507646999999999</v>
      </c>
      <c r="J588">
        <v>611</v>
      </c>
      <c r="K588">
        <v>142.925918</v>
      </c>
      <c r="L588">
        <v>268.779494</v>
      </c>
      <c r="M588">
        <v>479.73281500000002</v>
      </c>
      <c r="N588">
        <v>821.86866499999996</v>
      </c>
      <c r="O588">
        <v>1250.0952629999999</v>
      </c>
      <c r="P588">
        <v>1641.8070700000001</v>
      </c>
      <c r="Q588">
        <v>1640.382396</v>
      </c>
    </row>
    <row r="589" spans="1:17" x14ac:dyDescent="0.2">
      <c r="A589">
        <v>612</v>
      </c>
      <c r="B589">
        <v>6.9975849999999999</v>
      </c>
      <c r="C589">
        <v>7.4391369999999997</v>
      </c>
      <c r="D589">
        <v>8.3518030000000003</v>
      </c>
      <c r="E589">
        <v>9.7334379999999996</v>
      </c>
      <c r="F589">
        <v>12.822865999999999</v>
      </c>
      <c r="G589">
        <v>19.506692999999999</v>
      </c>
      <c r="H589">
        <v>19.525051000000001</v>
      </c>
      <c r="J589">
        <v>612</v>
      </c>
      <c r="K589">
        <v>142.90644</v>
      </c>
      <c r="L589">
        <v>268.84840700000001</v>
      </c>
      <c r="M589">
        <v>478.93851000000001</v>
      </c>
      <c r="N589">
        <v>821.90892799999995</v>
      </c>
      <c r="O589">
        <v>1247.770931</v>
      </c>
      <c r="P589">
        <v>1640.462593</v>
      </c>
      <c r="Q589">
        <v>1638.920165</v>
      </c>
    </row>
    <row r="590" spans="1:17" x14ac:dyDescent="0.2">
      <c r="A590">
        <v>613</v>
      </c>
      <c r="B590">
        <v>7.0128440000000003</v>
      </c>
      <c r="C590">
        <v>7.4536800000000003</v>
      </c>
      <c r="D590">
        <v>8.3231929999999998</v>
      </c>
      <c r="E590">
        <v>9.7374919999999996</v>
      </c>
      <c r="F590">
        <v>12.862444</v>
      </c>
      <c r="G590">
        <v>19.543648000000001</v>
      </c>
      <c r="H590">
        <v>19.578218</v>
      </c>
      <c r="J590">
        <v>613</v>
      </c>
      <c r="K590">
        <v>142.59549899999999</v>
      </c>
      <c r="L590">
        <v>268.32383299999998</v>
      </c>
      <c r="M590">
        <v>480.58481799999998</v>
      </c>
      <c r="N590">
        <v>821.56681800000001</v>
      </c>
      <c r="O590">
        <v>1243.9315650000001</v>
      </c>
      <c r="P590">
        <v>1637.3606600000001</v>
      </c>
      <c r="Q590">
        <v>1634.469452</v>
      </c>
    </row>
    <row r="591" spans="1:17" x14ac:dyDescent="0.2">
      <c r="A591">
        <v>614</v>
      </c>
      <c r="B591">
        <v>7.0221419999999997</v>
      </c>
      <c r="C591">
        <v>7.4365139999999998</v>
      </c>
      <c r="D591">
        <v>8.3382129999999997</v>
      </c>
      <c r="E591">
        <v>9.7424979999999994</v>
      </c>
      <c r="F591">
        <v>12.844324</v>
      </c>
      <c r="G591">
        <v>19.566773999999999</v>
      </c>
      <c r="H591">
        <v>19.589663000000002</v>
      </c>
      <c r="J591">
        <v>614</v>
      </c>
      <c r="K591">
        <v>142.40668199999999</v>
      </c>
      <c r="L591">
        <v>268.94322099999999</v>
      </c>
      <c r="M591">
        <v>479.71909799999997</v>
      </c>
      <c r="N591">
        <v>821.14460499999996</v>
      </c>
      <c r="O591">
        <v>1245.6864109999999</v>
      </c>
      <c r="P591">
        <v>1635.4254100000001</v>
      </c>
      <c r="Q591">
        <v>1633.5146110000001</v>
      </c>
    </row>
    <row r="592" spans="1:17" x14ac:dyDescent="0.2">
      <c r="A592">
        <v>615</v>
      </c>
      <c r="B592">
        <v>6.9861409999999999</v>
      </c>
      <c r="C592">
        <v>7.4765680000000003</v>
      </c>
      <c r="D592">
        <v>8.3367819999999995</v>
      </c>
      <c r="E592">
        <v>9.7584719999999994</v>
      </c>
      <c r="F592">
        <v>12.844563000000001</v>
      </c>
      <c r="G592">
        <v>19.580840999999999</v>
      </c>
      <c r="H592">
        <v>19.586086000000002</v>
      </c>
      <c r="J592">
        <v>615</v>
      </c>
      <c r="K592">
        <v>143.140536</v>
      </c>
      <c r="L592">
        <v>267.502408</v>
      </c>
      <c r="M592">
        <v>479.80141300000003</v>
      </c>
      <c r="N592">
        <v>819.80043999999998</v>
      </c>
      <c r="O592">
        <v>1245.663288</v>
      </c>
      <c r="P592">
        <v>1634.250536</v>
      </c>
      <c r="Q592">
        <v>1633.8128790000001</v>
      </c>
    </row>
    <row r="593" spans="1:17" x14ac:dyDescent="0.2">
      <c r="A593">
        <v>616</v>
      </c>
      <c r="B593">
        <v>7.0083140000000004</v>
      </c>
      <c r="C593">
        <v>7.4377060000000004</v>
      </c>
      <c r="D593">
        <v>8.3386899999999997</v>
      </c>
      <c r="E593">
        <v>9.7501280000000001</v>
      </c>
      <c r="F593">
        <v>12.85553</v>
      </c>
      <c r="G593">
        <v>19.578934</v>
      </c>
      <c r="H593">
        <v>19.585132999999999</v>
      </c>
      <c r="J593">
        <v>616</v>
      </c>
      <c r="K593">
        <v>142.687668</v>
      </c>
      <c r="L593">
        <v>268.90011500000003</v>
      </c>
      <c r="M593">
        <v>479.691665</v>
      </c>
      <c r="N593">
        <v>820.50206600000001</v>
      </c>
      <c r="O593">
        <v>1244.6005929999999</v>
      </c>
      <c r="P593">
        <v>1634.4097420000001</v>
      </c>
      <c r="Q593">
        <v>1633.892435</v>
      </c>
    </row>
    <row r="594" spans="1:17" x14ac:dyDescent="0.2">
      <c r="A594">
        <v>617</v>
      </c>
      <c r="B594">
        <v>7.0118900000000002</v>
      </c>
      <c r="C594">
        <v>7.4541570000000004</v>
      </c>
      <c r="D594">
        <v>8.3458419999999993</v>
      </c>
      <c r="E594">
        <v>9.7942350000000005</v>
      </c>
      <c r="F594">
        <v>12.874126</v>
      </c>
      <c r="G594">
        <v>19.622564000000001</v>
      </c>
      <c r="H594">
        <v>19.598483999999999</v>
      </c>
      <c r="J594">
        <v>617</v>
      </c>
      <c r="K594">
        <v>142.614893</v>
      </c>
      <c r="L594">
        <v>268.306669</v>
      </c>
      <c r="M594">
        <v>479.28055999999998</v>
      </c>
      <c r="N594">
        <v>816.80701099999999</v>
      </c>
      <c r="O594">
        <v>1242.80277</v>
      </c>
      <c r="P594">
        <v>1630.7756460000001</v>
      </c>
      <c r="Q594">
        <v>1632.779348</v>
      </c>
    </row>
    <row r="595" spans="1:17" x14ac:dyDescent="0.2">
      <c r="A595">
        <v>618</v>
      </c>
      <c r="B595">
        <v>7.0059300000000002</v>
      </c>
      <c r="C595">
        <v>7.4384209999999999</v>
      </c>
      <c r="D595">
        <v>8.3463189999999994</v>
      </c>
      <c r="E595">
        <v>9.7498889999999996</v>
      </c>
      <c r="F595">
        <v>12.877941</v>
      </c>
      <c r="G595">
        <v>19.666910000000001</v>
      </c>
      <c r="H595">
        <v>19.675492999999999</v>
      </c>
      <c r="J595">
        <v>618</v>
      </c>
      <c r="K595">
        <v>142.73622599999999</v>
      </c>
      <c r="L595">
        <v>268.874259</v>
      </c>
      <c r="M595">
        <v>479.25317799999999</v>
      </c>
      <c r="N595">
        <v>820.52212999999995</v>
      </c>
      <c r="O595">
        <v>1242.434628</v>
      </c>
      <c r="P595">
        <v>1627.0984980000001</v>
      </c>
      <c r="Q595">
        <v>1626.388706</v>
      </c>
    </row>
    <row r="596" spans="1:17" x14ac:dyDescent="0.2">
      <c r="A596">
        <v>619</v>
      </c>
      <c r="B596">
        <v>6.9997309999999997</v>
      </c>
      <c r="C596">
        <v>7.4357990000000003</v>
      </c>
      <c r="D596">
        <v>8.3620549999999998</v>
      </c>
      <c r="E596">
        <v>9.7677709999999998</v>
      </c>
      <c r="F596">
        <v>12.87961</v>
      </c>
      <c r="G596">
        <v>19.624233</v>
      </c>
      <c r="H596">
        <v>19.656420000000001</v>
      </c>
      <c r="J596">
        <v>619</v>
      </c>
      <c r="K596">
        <v>142.86263199999999</v>
      </c>
      <c r="L596">
        <v>268.96909099999999</v>
      </c>
      <c r="M596">
        <v>478.35132399999998</v>
      </c>
      <c r="N596">
        <v>819.02003999999999</v>
      </c>
      <c r="O596">
        <v>1242.2736339999999</v>
      </c>
      <c r="P596">
        <v>1630.636958</v>
      </c>
      <c r="Q596">
        <v>1627.9668630000001</v>
      </c>
    </row>
    <row r="597" spans="1:17" x14ac:dyDescent="0.2">
      <c r="A597">
        <v>620</v>
      </c>
      <c r="B597">
        <v>7.003546</v>
      </c>
      <c r="C597">
        <v>7.460356</v>
      </c>
      <c r="D597">
        <v>8.3677770000000002</v>
      </c>
      <c r="E597">
        <v>9.7682479999999998</v>
      </c>
      <c r="F597">
        <v>12.877941</v>
      </c>
      <c r="G597">
        <v>19.668818000000002</v>
      </c>
      <c r="H597">
        <v>19.673586</v>
      </c>
      <c r="J597">
        <v>620</v>
      </c>
      <c r="K597">
        <v>142.784817</v>
      </c>
      <c r="L597">
        <v>268.08373</v>
      </c>
      <c r="M597">
        <v>478.02421900000002</v>
      </c>
      <c r="N597">
        <v>818.98005899999998</v>
      </c>
      <c r="O597">
        <v>1242.434628</v>
      </c>
      <c r="P597">
        <v>1626.940713</v>
      </c>
      <c r="Q597">
        <v>1626.546384</v>
      </c>
    </row>
    <row r="598" spans="1:17" x14ac:dyDescent="0.2">
      <c r="A598">
        <v>621</v>
      </c>
      <c r="B598">
        <v>7.0009230000000002</v>
      </c>
      <c r="C598">
        <v>7.4501039999999996</v>
      </c>
      <c r="D598">
        <v>8.342981</v>
      </c>
      <c r="E598">
        <v>9.7622870000000006</v>
      </c>
      <c r="F598">
        <v>12.913465</v>
      </c>
      <c r="G598">
        <v>19.676684999999999</v>
      </c>
      <c r="H598">
        <v>19.685030000000001</v>
      </c>
      <c r="J598">
        <v>621</v>
      </c>
      <c r="K598">
        <v>142.83830499999999</v>
      </c>
      <c r="L598">
        <v>268.45263699999998</v>
      </c>
      <c r="M598">
        <v>479.44491799999997</v>
      </c>
      <c r="N598">
        <v>819.480096</v>
      </c>
      <c r="O598">
        <v>1239.016746</v>
      </c>
      <c r="P598">
        <v>1626.2901730000001</v>
      </c>
      <c r="Q598">
        <v>1625.6007750000001</v>
      </c>
    </row>
    <row r="599" spans="1:17" x14ac:dyDescent="0.2">
      <c r="A599">
        <v>622</v>
      </c>
      <c r="B599">
        <v>6.9973470000000004</v>
      </c>
      <c r="C599">
        <v>7.465363</v>
      </c>
      <c r="D599">
        <v>8.3601469999999996</v>
      </c>
      <c r="E599">
        <v>9.7773079999999997</v>
      </c>
      <c r="F599">
        <v>12.899399000000001</v>
      </c>
      <c r="G599">
        <v>19.763947000000002</v>
      </c>
      <c r="H599">
        <v>19.745349999999998</v>
      </c>
      <c r="J599">
        <v>622</v>
      </c>
      <c r="K599">
        <v>142.91130899999999</v>
      </c>
      <c r="L599">
        <v>267.90393499999999</v>
      </c>
      <c r="M599">
        <v>478.46045900000001</v>
      </c>
      <c r="N599">
        <v>818.22117100000003</v>
      </c>
      <c r="O599">
        <v>1240.367884</v>
      </c>
      <c r="P599">
        <v>1619.1098239999999</v>
      </c>
      <c r="Q599">
        <v>1620.6347410000001</v>
      </c>
    </row>
    <row r="600" spans="1:17" x14ac:dyDescent="0.2">
      <c r="A600">
        <v>623</v>
      </c>
      <c r="B600">
        <v>7.0033070000000004</v>
      </c>
      <c r="C600">
        <v>7.4546340000000004</v>
      </c>
      <c r="D600">
        <v>8.3513260000000002</v>
      </c>
      <c r="E600">
        <v>9.7825530000000001</v>
      </c>
      <c r="F600">
        <v>12.899399000000001</v>
      </c>
      <c r="G600">
        <v>19.707440999999999</v>
      </c>
      <c r="H600">
        <v>19.740342999999999</v>
      </c>
      <c r="J600">
        <v>623</v>
      </c>
      <c r="K600">
        <v>142.78967800000001</v>
      </c>
      <c r="L600">
        <v>268.28950700000001</v>
      </c>
      <c r="M600">
        <v>478.96585599999997</v>
      </c>
      <c r="N600">
        <v>817.78245700000002</v>
      </c>
      <c r="O600">
        <v>1240.367884</v>
      </c>
      <c r="P600">
        <v>1623.7521380000001</v>
      </c>
      <c r="Q600">
        <v>1621.045787</v>
      </c>
    </row>
    <row r="601" spans="1:17" x14ac:dyDescent="0.2">
      <c r="A601">
        <v>624</v>
      </c>
      <c r="B601">
        <v>7.0033070000000004</v>
      </c>
      <c r="C601">
        <v>7.4543949999999999</v>
      </c>
      <c r="D601">
        <v>8.3580020000000008</v>
      </c>
      <c r="E601">
        <v>9.7959040000000002</v>
      </c>
      <c r="F601">
        <v>12.903452</v>
      </c>
      <c r="G601">
        <v>19.731521999999998</v>
      </c>
      <c r="H601">
        <v>19.737482</v>
      </c>
      <c r="J601">
        <v>624</v>
      </c>
      <c r="K601">
        <v>142.78967800000001</v>
      </c>
      <c r="L601">
        <v>268.29808700000001</v>
      </c>
      <c r="M601">
        <v>478.58329500000002</v>
      </c>
      <c r="N601">
        <v>816.66785100000004</v>
      </c>
      <c r="O601">
        <v>1239.9782709999999</v>
      </c>
      <c r="P601">
        <v>1621.7705169999999</v>
      </c>
      <c r="Q601">
        <v>1621.280763</v>
      </c>
    </row>
    <row r="602" spans="1:17" x14ac:dyDescent="0.2">
      <c r="A602">
        <v>625</v>
      </c>
      <c r="B602">
        <v>7.0073600000000003</v>
      </c>
      <c r="C602">
        <v>7.4701310000000003</v>
      </c>
      <c r="D602">
        <v>8.3589549999999999</v>
      </c>
      <c r="E602">
        <v>9.8047260000000005</v>
      </c>
      <c r="F602">
        <v>12.930870000000001</v>
      </c>
      <c r="G602">
        <v>19.728183999999999</v>
      </c>
      <c r="H602">
        <v>19.743680999999999</v>
      </c>
      <c r="J602">
        <v>625</v>
      </c>
      <c r="K602">
        <v>142.707087</v>
      </c>
      <c r="L602">
        <v>267.73292500000002</v>
      </c>
      <c r="M602">
        <v>478.52869399999997</v>
      </c>
      <c r="N602">
        <v>815.93308000000002</v>
      </c>
      <c r="O602">
        <v>1237.3490670000001</v>
      </c>
      <c r="P602">
        <v>1622.044909</v>
      </c>
      <c r="Q602">
        <v>1620.771733</v>
      </c>
    </row>
    <row r="603" spans="1:17" x14ac:dyDescent="0.2">
      <c r="A603">
        <v>626</v>
      </c>
      <c r="B603">
        <v>7.0059300000000002</v>
      </c>
      <c r="C603">
        <v>7.4446199999999996</v>
      </c>
      <c r="D603">
        <v>8.4147449999999999</v>
      </c>
      <c r="E603">
        <v>9.7730160000000001</v>
      </c>
      <c r="F603">
        <v>12.940884</v>
      </c>
      <c r="G603">
        <v>19.807099999999998</v>
      </c>
      <c r="H603">
        <v>19.827604000000001</v>
      </c>
      <c r="J603">
        <v>626</v>
      </c>
      <c r="K603">
        <v>142.73622599999999</v>
      </c>
      <c r="L603">
        <v>268.65037599999999</v>
      </c>
      <c r="M603">
        <v>475.35603800000001</v>
      </c>
      <c r="N603">
        <v>818.58046899999999</v>
      </c>
      <c r="O603">
        <v>1236.3916139999999</v>
      </c>
      <c r="P603">
        <v>1615.582267</v>
      </c>
      <c r="Q603">
        <v>1613.9115710000001</v>
      </c>
    </row>
    <row r="604" spans="1:17" x14ac:dyDescent="0.2">
      <c r="A604">
        <v>627</v>
      </c>
      <c r="B604">
        <v>7.0056919999999998</v>
      </c>
      <c r="C604">
        <v>7.4596410000000004</v>
      </c>
      <c r="D604">
        <v>8.3646770000000004</v>
      </c>
      <c r="E604">
        <v>9.7942350000000005</v>
      </c>
      <c r="F604">
        <v>12.955666000000001</v>
      </c>
      <c r="G604">
        <v>19.783258</v>
      </c>
      <c r="H604">
        <v>19.829273000000001</v>
      </c>
      <c r="J604">
        <v>627</v>
      </c>
      <c r="K604">
        <v>142.741084</v>
      </c>
      <c r="L604">
        <v>268.10943500000002</v>
      </c>
      <c r="M604">
        <v>478.201345</v>
      </c>
      <c r="N604">
        <v>816.80701099999999</v>
      </c>
      <c r="O604">
        <v>1234.980935</v>
      </c>
      <c r="P604">
        <v>1617.5292910000001</v>
      </c>
      <c r="Q604">
        <v>1613.7757360000001</v>
      </c>
    </row>
    <row r="605" spans="1:17" x14ac:dyDescent="0.2">
      <c r="A605">
        <v>628</v>
      </c>
      <c r="B605">
        <v>7.0087910000000004</v>
      </c>
      <c r="C605">
        <v>7.4560639999999996</v>
      </c>
      <c r="D605">
        <v>8.3742140000000003</v>
      </c>
      <c r="E605">
        <v>9.8011490000000006</v>
      </c>
      <c r="F605">
        <v>12.940407</v>
      </c>
      <c r="G605">
        <v>19.803761999999999</v>
      </c>
      <c r="H605">
        <v>19.781351000000001</v>
      </c>
      <c r="J605">
        <v>628</v>
      </c>
      <c r="K605">
        <v>142.67796000000001</v>
      </c>
      <c r="L605">
        <v>268.23803299999997</v>
      </c>
      <c r="M605">
        <v>477.65675900000002</v>
      </c>
      <c r="N605">
        <v>816.23080100000004</v>
      </c>
      <c r="O605">
        <v>1236.437173</v>
      </c>
      <c r="P605">
        <v>1615.854568</v>
      </c>
      <c r="Q605">
        <v>1617.685256</v>
      </c>
    </row>
    <row r="606" spans="1:17" x14ac:dyDescent="0.2">
      <c r="A606">
        <v>629</v>
      </c>
      <c r="B606">
        <v>7.0278640000000001</v>
      </c>
      <c r="C606">
        <v>7.4584479999999997</v>
      </c>
      <c r="D606">
        <v>8.3584790000000009</v>
      </c>
      <c r="E606">
        <v>9.8035340000000009</v>
      </c>
      <c r="F606">
        <v>12.969016999999999</v>
      </c>
      <c r="G606">
        <v>19.804238999999999</v>
      </c>
      <c r="H606">
        <v>19.805430999999999</v>
      </c>
      <c r="J606">
        <v>629</v>
      </c>
      <c r="K606">
        <v>142.29073500000001</v>
      </c>
      <c r="L606">
        <v>268.152287</v>
      </c>
      <c r="M606">
        <v>478.555993</v>
      </c>
      <c r="N606">
        <v>816.03229699999997</v>
      </c>
      <c r="O606">
        <v>1233.709537</v>
      </c>
      <c r="P606">
        <v>1615.815662</v>
      </c>
      <c r="Q606">
        <v>1615.718406</v>
      </c>
    </row>
    <row r="607" spans="1:17" x14ac:dyDescent="0.2">
      <c r="A607">
        <v>630</v>
      </c>
      <c r="B607">
        <v>7.0059300000000002</v>
      </c>
      <c r="C607">
        <v>7.4775219999999996</v>
      </c>
      <c r="D607">
        <v>8.3644390000000008</v>
      </c>
      <c r="E607">
        <v>9.7973350000000003</v>
      </c>
      <c r="F607">
        <v>12.983798999999999</v>
      </c>
      <c r="G607">
        <v>19.940853000000001</v>
      </c>
      <c r="H607">
        <v>19.848347</v>
      </c>
      <c r="J607">
        <v>630</v>
      </c>
      <c r="K607">
        <v>142.73622599999999</v>
      </c>
      <c r="L607">
        <v>267.46829100000002</v>
      </c>
      <c r="M607">
        <v>478.21497599999998</v>
      </c>
      <c r="N607">
        <v>816.54860900000006</v>
      </c>
      <c r="O607">
        <v>1232.304969</v>
      </c>
      <c r="P607">
        <v>1604.7457850000001</v>
      </c>
      <c r="Q607">
        <v>1612.2249609999999</v>
      </c>
    </row>
    <row r="608" spans="1:17" x14ac:dyDescent="0.2">
      <c r="A608">
        <v>631</v>
      </c>
      <c r="B608">
        <v>6.9985390000000001</v>
      </c>
      <c r="C608">
        <v>7.4634549999999997</v>
      </c>
      <c r="D608">
        <v>8.38232</v>
      </c>
      <c r="E608">
        <v>9.8087789999999995</v>
      </c>
      <c r="F608">
        <v>12.963056999999999</v>
      </c>
      <c r="G608">
        <v>19.860268000000001</v>
      </c>
      <c r="H608">
        <v>19.861221</v>
      </c>
      <c r="J608">
        <v>631</v>
      </c>
      <c r="K608">
        <v>142.886966</v>
      </c>
      <c r="L608">
        <v>267.97239999999999</v>
      </c>
      <c r="M608">
        <v>477.19483500000001</v>
      </c>
      <c r="N608">
        <v>815.59592599999996</v>
      </c>
      <c r="O608">
        <v>1234.2768020000001</v>
      </c>
      <c r="P608">
        <v>1611.257239</v>
      </c>
      <c r="Q608">
        <v>1611.179871</v>
      </c>
    </row>
    <row r="609" spans="1:17" x14ac:dyDescent="0.2">
      <c r="A609">
        <v>632</v>
      </c>
      <c r="B609">
        <v>7.0075989999999999</v>
      </c>
      <c r="C609">
        <v>7.4536800000000003</v>
      </c>
      <c r="D609">
        <v>8.3878039999999991</v>
      </c>
      <c r="E609">
        <v>9.8450179999999996</v>
      </c>
      <c r="F609">
        <v>12.983321999999999</v>
      </c>
      <c r="G609">
        <v>19.880533</v>
      </c>
      <c r="H609">
        <v>19.914626999999999</v>
      </c>
      <c r="J609">
        <v>632</v>
      </c>
      <c r="K609">
        <v>142.70223200000001</v>
      </c>
      <c r="L609">
        <v>268.32383299999998</v>
      </c>
      <c r="M609">
        <v>476.88286299999999</v>
      </c>
      <c r="N609">
        <v>812.59370799999999</v>
      </c>
      <c r="O609">
        <v>1232.350228</v>
      </c>
      <c r="P609">
        <v>1609.614775</v>
      </c>
      <c r="Q609">
        <v>1606.859113</v>
      </c>
    </row>
    <row r="610" spans="1:17" x14ac:dyDescent="0.2">
      <c r="A610">
        <v>633</v>
      </c>
      <c r="B610">
        <v>7.0071219999999999</v>
      </c>
      <c r="C610">
        <v>7.4689389999999998</v>
      </c>
      <c r="D610">
        <v>8.4078309999999998</v>
      </c>
      <c r="E610">
        <v>9.8235609999999998</v>
      </c>
      <c r="F610">
        <v>12.990475</v>
      </c>
      <c r="G610">
        <v>19.897223</v>
      </c>
      <c r="H610">
        <v>19.922018000000001</v>
      </c>
      <c r="J610">
        <v>633</v>
      </c>
      <c r="K610">
        <v>142.71194299999999</v>
      </c>
      <c r="L610">
        <v>267.77565700000002</v>
      </c>
      <c r="M610">
        <v>475.74694499999998</v>
      </c>
      <c r="N610">
        <v>814.36866199999997</v>
      </c>
      <c r="O610">
        <v>1231.671695</v>
      </c>
      <c r="P610">
        <v>1608.26467</v>
      </c>
      <c r="Q610">
        <v>1606.262976</v>
      </c>
    </row>
    <row r="611" spans="1:17" x14ac:dyDescent="0.2">
      <c r="A611">
        <v>634</v>
      </c>
      <c r="B611">
        <v>7.009506</v>
      </c>
      <c r="C611">
        <v>7.4536800000000003</v>
      </c>
      <c r="D611">
        <v>8.3725450000000006</v>
      </c>
      <c r="E611">
        <v>9.8261830000000003</v>
      </c>
      <c r="F611">
        <v>12.987614000000001</v>
      </c>
      <c r="G611">
        <v>19.943953</v>
      </c>
      <c r="H611">
        <v>19.993067</v>
      </c>
      <c r="J611">
        <v>634</v>
      </c>
      <c r="K611">
        <v>142.66340099999999</v>
      </c>
      <c r="L611">
        <v>268.32383299999998</v>
      </c>
      <c r="M611">
        <v>477.75197200000002</v>
      </c>
      <c r="N611">
        <v>814.15130799999997</v>
      </c>
      <c r="O611">
        <v>1231.943019</v>
      </c>
      <c r="P611">
        <v>1604.496396</v>
      </c>
      <c r="Q611">
        <v>1600.5548490000001</v>
      </c>
    </row>
    <row r="612" spans="1:17" x14ac:dyDescent="0.2">
      <c r="A612">
        <v>635</v>
      </c>
      <c r="B612">
        <v>7.0152279999999996</v>
      </c>
      <c r="C612">
        <v>7.4625019999999997</v>
      </c>
      <c r="D612">
        <v>8.3849429999999998</v>
      </c>
      <c r="E612">
        <v>9.8373889999999999</v>
      </c>
      <c r="F612">
        <v>13.0198</v>
      </c>
      <c r="G612">
        <v>19.903182999999999</v>
      </c>
      <c r="H612">
        <v>19.906521000000001</v>
      </c>
      <c r="J612">
        <v>635</v>
      </c>
      <c r="K612">
        <v>142.54703599999999</v>
      </c>
      <c r="L612">
        <v>268.00664499999999</v>
      </c>
      <c r="M612">
        <v>477.04557999999997</v>
      </c>
      <c r="N612">
        <v>813.22391600000003</v>
      </c>
      <c r="O612">
        <v>1228.897508</v>
      </c>
      <c r="P612">
        <v>1607.783038</v>
      </c>
      <c r="Q612">
        <v>1607.5134499999999</v>
      </c>
    </row>
    <row r="613" spans="1:17" x14ac:dyDescent="0.2">
      <c r="A613">
        <v>636</v>
      </c>
      <c r="B613">
        <v>7.0106979999999997</v>
      </c>
      <c r="C613">
        <v>7.4536800000000003</v>
      </c>
      <c r="D613">
        <v>8.3742140000000003</v>
      </c>
      <c r="E613">
        <v>9.814978</v>
      </c>
      <c r="F613">
        <v>13.034821000000001</v>
      </c>
      <c r="G613">
        <v>19.922256000000001</v>
      </c>
      <c r="H613">
        <v>19.917964999999999</v>
      </c>
      <c r="J613">
        <v>636</v>
      </c>
      <c r="K613">
        <v>142.63914299999999</v>
      </c>
      <c r="L613">
        <v>268.32383299999998</v>
      </c>
      <c r="M613">
        <v>477.65675900000002</v>
      </c>
      <c r="N613">
        <v>815.08081700000002</v>
      </c>
      <c r="O613">
        <v>1227.4814160000001</v>
      </c>
      <c r="P613">
        <v>1606.243753</v>
      </c>
      <c r="Q613">
        <v>1606.589835</v>
      </c>
    </row>
    <row r="614" spans="1:17" x14ac:dyDescent="0.2">
      <c r="A614">
        <v>637</v>
      </c>
      <c r="B614">
        <v>7.0047379999999997</v>
      </c>
      <c r="C614">
        <v>7.4651240000000003</v>
      </c>
      <c r="D614">
        <v>8.3785059999999998</v>
      </c>
      <c r="E614">
        <v>9.8440650000000005</v>
      </c>
      <c r="F614">
        <v>13.020992</v>
      </c>
      <c r="G614">
        <v>19.980191999999999</v>
      </c>
      <c r="H614">
        <v>19.958735000000001</v>
      </c>
      <c r="J614">
        <v>637</v>
      </c>
      <c r="K614">
        <v>142.76051699999999</v>
      </c>
      <c r="L614">
        <v>267.91249099999999</v>
      </c>
      <c r="M614">
        <v>477.41209900000001</v>
      </c>
      <c r="N614">
        <v>812.67243099999996</v>
      </c>
      <c r="O614">
        <v>1228.7850000000001</v>
      </c>
      <c r="P614">
        <v>1601.586196</v>
      </c>
      <c r="Q614">
        <v>1603.3080640000001</v>
      </c>
    </row>
    <row r="615" spans="1:17" x14ac:dyDescent="0.2">
      <c r="A615">
        <v>638</v>
      </c>
      <c r="B615">
        <v>7.0059300000000002</v>
      </c>
      <c r="C615">
        <v>7.4660780000000004</v>
      </c>
      <c r="D615">
        <v>8.3870889999999996</v>
      </c>
      <c r="E615">
        <v>9.8557469999999991</v>
      </c>
      <c r="F615">
        <v>13.064622999999999</v>
      </c>
      <c r="G615">
        <v>19.989967</v>
      </c>
      <c r="H615">
        <v>20.011187</v>
      </c>
      <c r="J615">
        <v>638</v>
      </c>
      <c r="K615">
        <v>142.73622599999999</v>
      </c>
      <c r="L615">
        <v>267.87826899999999</v>
      </c>
      <c r="M615">
        <v>476.92353200000002</v>
      </c>
      <c r="N615">
        <v>811.70912999999996</v>
      </c>
      <c r="O615">
        <v>1224.6813509999999</v>
      </c>
      <c r="P615">
        <v>1600.803015</v>
      </c>
      <c r="Q615">
        <v>1599.1055719999999</v>
      </c>
    </row>
    <row r="616" spans="1:17" x14ac:dyDescent="0.2">
      <c r="A616">
        <v>639</v>
      </c>
      <c r="B616">
        <v>7.0457460000000003</v>
      </c>
      <c r="C616">
        <v>7.4760910000000003</v>
      </c>
      <c r="D616">
        <v>8.4016319999999993</v>
      </c>
      <c r="E616">
        <v>9.8445420000000006</v>
      </c>
      <c r="F616">
        <v>13.072252000000001</v>
      </c>
      <c r="G616">
        <v>19.991636</v>
      </c>
      <c r="H616">
        <v>20.002604000000002</v>
      </c>
      <c r="J616">
        <v>639</v>
      </c>
      <c r="K616">
        <v>141.92961600000001</v>
      </c>
      <c r="L616">
        <v>267.51946900000002</v>
      </c>
      <c r="M616">
        <v>476.09796</v>
      </c>
      <c r="N616">
        <v>812.63306799999998</v>
      </c>
      <c r="O616">
        <v>1223.9665869999999</v>
      </c>
      <c r="P616">
        <v>1600.6693780000001</v>
      </c>
      <c r="Q616">
        <v>1599.791745</v>
      </c>
    </row>
    <row r="617" spans="1:17" x14ac:dyDescent="0.2">
      <c r="A617">
        <v>640</v>
      </c>
      <c r="B617">
        <v>7.0047379999999997</v>
      </c>
      <c r="C617">
        <v>7.4741840000000002</v>
      </c>
      <c r="D617">
        <v>8.4176059999999993</v>
      </c>
      <c r="E617">
        <v>9.8690990000000003</v>
      </c>
      <c r="F617">
        <v>13.044357</v>
      </c>
      <c r="G617">
        <v>20.002127000000002</v>
      </c>
      <c r="H617">
        <v>19.997119999999999</v>
      </c>
      <c r="J617">
        <v>640</v>
      </c>
      <c r="K617">
        <v>142.76051699999999</v>
      </c>
      <c r="L617">
        <v>267.587738</v>
      </c>
      <c r="M617">
        <v>475.19447100000002</v>
      </c>
      <c r="N617">
        <v>810.61100599999997</v>
      </c>
      <c r="O617">
        <v>1226.584004</v>
      </c>
      <c r="P617">
        <v>1599.8298830000001</v>
      </c>
      <c r="Q617">
        <v>1600.2304409999999</v>
      </c>
    </row>
    <row r="618" spans="1:17" x14ac:dyDescent="0.2">
      <c r="A618">
        <v>641</v>
      </c>
      <c r="B618">
        <v>6.9880490000000002</v>
      </c>
      <c r="C618">
        <v>7.4300769999999998</v>
      </c>
      <c r="D618">
        <v>8.3804130000000008</v>
      </c>
      <c r="E618">
        <v>9.8690990000000003</v>
      </c>
      <c r="F618">
        <v>13.120174</v>
      </c>
      <c r="G618">
        <v>20.025969</v>
      </c>
      <c r="H618">
        <v>20.017147000000001</v>
      </c>
      <c r="J618">
        <v>641</v>
      </c>
      <c r="K618">
        <v>143.10146700000001</v>
      </c>
      <c r="L618">
        <v>269.17622899999998</v>
      </c>
      <c r="M618">
        <v>477.30344200000002</v>
      </c>
      <c r="N618">
        <v>810.61100599999997</v>
      </c>
      <c r="O618">
        <v>1219.4959839999999</v>
      </c>
      <c r="P618">
        <v>1597.9252100000001</v>
      </c>
      <c r="Q618">
        <v>1598.62941</v>
      </c>
    </row>
    <row r="619" spans="1:17" x14ac:dyDescent="0.2">
      <c r="A619">
        <v>642</v>
      </c>
      <c r="B619">
        <v>6.9923400000000004</v>
      </c>
      <c r="C619">
        <v>7.4262620000000004</v>
      </c>
      <c r="D619">
        <v>8.3634850000000007</v>
      </c>
      <c r="E619">
        <v>9.9084380000000003</v>
      </c>
      <c r="F619">
        <v>13.099909</v>
      </c>
      <c r="G619">
        <v>20.084858000000001</v>
      </c>
      <c r="H619">
        <v>20.103455</v>
      </c>
      <c r="J619">
        <v>642</v>
      </c>
      <c r="K619">
        <v>143.01363900000001</v>
      </c>
      <c r="L619">
        <v>269.31449900000001</v>
      </c>
      <c r="M619">
        <v>478.26950599999998</v>
      </c>
      <c r="N619">
        <v>807.39267099999995</v>
      </c>
      <c r="O619">
        <v>1221.382546</v>
      </c>
      <c r="P619">
        <v>1593.240047</v>
      </c>
      <c r="Q619">
        <v>1591.766224</v>
      </c>
    </row>
    <row r="620" spans="1:17" x14ac:dyDescent="0.2">
      <c r="A620">
        <v>643</v>
      </c>
      <c r="B620">
        <v>6.9935320000000001</v>
      </c>
      <c r="C620">
        <v>7.4412820000000002</v>
      </c>
      <c r="D620">
        <v>8.3546639999999996</v>
      </c>
      <c r="E620">
        <v>9.9425319999999999</v>
      </c>
      <c r="F620">
        <v>13.118029</v>
      </c>
      <c r="G620">
        <v>20.074128999999999</v>
      </c>
      <c r="H620">
        <v>20.089388</v>
      </c>
      <c r="J620">
        <v>643</v>
      </c>
      <c r="K620">
        <v>142.989261</v>
      </c>
      <c r="L620">
        <v>268.77088199999997</v>
      </c>
      <c r="M620">
        <v>478.77449899999999</v>
      </c>
      <c r="N620">
        <v>804.62404700000002</v>
      </c>
      <c r="O620">
        <v>1219.6954619999999</v>
      </c>
      <c r="P620">
        <v>1594.0915709999999</v>
      </c>
      <c r="Q620">
        <v>1592.8807870000001</v>
      </c>
    </row>
    <row r="621" spans="1:17" x14ac:dyDescent="0.2">
      <c r="A621">
        <v>644</v>
      </c>
      <c r="B621">
        <v>7.0033070000000004</v>
      </c>
      <c r="C621">
        <v>7.4415209999999998</v>
      </c>
      <c r="D621">
        <v>8.3458419999999993</v>
      </c>
      <c r="E621">
        <v>9.9928380000000008</v>
      </c>
      <c r="F621">
        <v>13.122797</v>
      </c>
      <c r="G621">
        <v>20.078182000000002</v>
      </c>
      <c r="H621">
        <v>20.084858000000001</v>
      </c>
      <c r="J621">
        <v>644</v>
      </c>
      <c r="K621">
        <v>142.78967800000001</v>
      </c>
      <c r="L621">
        <v>268.762271</v>
      </c>
      <c r="M621">
        <v>479.28055999999998</v>
      </c>
      <c r="N621">
        <v>800.57337800000005</v>
      </c>
      <c r="O621">
        <v>1219.252266</v>
      </c>
      <c r="P621">
        <v>1593.769777</v>
      </c>
      <c r="Q621">
        <v>1593.240047</v>
      </c>
    </row>
    <row r="622" spans="1:17" x14ac:dyDescent="0.2">
      <c r="A622">
        <v>645</v>
      </c>
      <c r="B622">
        <v>7.0140359999999999</v>
      </c>
      <c r="C622">
        <v>7.4312690000000003</v>
      </c>
      <c r="D622">
        <v>8.3572860000000002</v>
      </c>
      <c r="E622">
        <v>9.9997520000000009</v>
      </c>
      <c r="F622">
        <v>13.141154999999999</v>
      </c>
      <c r="G622">
        <v>20.111084000000002</v>
      </c>
      <c r="H622">
        <v>20.092963999999998</v>
      </c>
      <c r="J622">
        <v>645</v>
      </c>
      <c r="K622">
        <v>142.57126299999999</v>
      </c>
      <c r="L622">
        <v>269.13304900000003</v>
      </c>
      <c r="M622">
        <v>478.62425500000001</v>
      </c>
      <c r="N622">
        <v>800.01983700000005</v>
      </c>
      <c r="O622">
        <v>1217.5489680000001</v>
      </c>
      <c r="P622">
        <v>1591.1623669999999</v>
      </c>
      <c r="Q622">
        <v>1592.597276</v>
      </c>
    </row>
    <row r="623" spans="1:17" x14ac:dyDescent="0.2">
      <c r="A623">
        <v>646</v>
      </c>
      <c r="B623">
        <v>6.9961549999999999</v>
      </c>
      <c r="C623">
        <v>7.4391369999999997</v>
      </c>
      <c r="D623">
        <v>8.3644390000000008</v>
      </c>
      <c r="E623">
        <v>10.000467</v>
      </c>
      <c r="F623">
        <v>13.194561</v>
      </c>
      <c r="G623">
        <v>20.160437000000002</v>
      </c>
      <c r="H623">
        <v>20.144224000000001</v>
      </c>
      <c r="J623">
        <v>646</v>
      </c>
      <c r="K623">
        <v>142.93566000000001</v>
      </c>
      <c r="L623">
        <v>268.84840700000001</v>
      </c>
      <c r="M623">
        <v>478.21497599999998</v>
      </c>
      <c r="N623">
        <v>799.96261800000002</v>
      </c>
      <c r="O623">
        <v>1212.6208670000001</v>
      </c>
      <c r="P623">
        <v>1587.26721</v>
      </c>
      <c r="Q623">
        <v>1588.5446730000001</v>
      </c>
    </row>
    <row r="624" spans="1:17" x14ac:dyDescent="0.2">
      <c r="A624">
        <v>647</v>
      </c>
      <c r="B624">
        <v>6.9911479999999999</v>
      </c>
      <c r="C624">
        <v>7.4651240000000003</v>
      </c>
      <c r="D624">
        <v>8.3508490000000002</v>
      </c>
      <c r="E624">
        <v>10.000467</v>
      </c>
      <c r="F624">
        <v>13.231277</v>
      </c>
      <c r="G624">
        <v>20.175695000000001</v>
      </c>
      <c r="H624">
        <v>20.156144999999999</v>
      </c>
      <c r="J624">
        <v>647</v>
      </c>
      <c r="K624">
        <v>143.038025</v>
      </c>
      <c r="L624">
        <v>267.91249099999999</v>
      </c>
      <c r="M624">
        <v>478.99320499999999</v>
      </c>
      <c r="N624">
        <v>799.96261800000002</v>
      </c>
      <c r="O624">
        <v>1209.2558739999999</v>
      </c>
      <c r="P624">
        <v>1586.066767</v>
      </c>
      <c r="Q624">
        <v>1587.6051620000001</v>
      </c>
    </row>
    <row r="625" spans="1:17" x14ac:dyDescent="0.2">
      <c r="A625">
        <v>648</v>
      </c>
      <c r="B625">
        <v>6.993055</v>
      </c>
      <c r="C625">
        <v>7.4465269999999997</v>
      </c>
      <c r="D625">
        <v>8.3694459999999999</v>
      </c>
      <c r="E625">
        <v>10.020733</v>
      </c>
      <c r="F625">
        <v>13.272524000000001</v>
      </c>
      <c r="G625">
        <v>20.154237999999999</v>
      </c>
      <c r="H625">
        <v>20.149708</v>
      </c>
      <c r="J625">
        <v>648</v>
      </c>
      <c r="K625">
        <v>142.999011</v>
      </c>
      <c r="L625">
        <v>268.58156400000001</v>
      </c>
      <c r="M625">
        <v>477.92889700000001</v>
      </c>
      <c r="N625">
        <v>798.34480099999996</v>
      </c>
      <c r="O625">
        <v>1205.4979249999999</v>
      </c>
      <c r="P625">
        <v>1587.7554090000001</v>
      </c>
      <c r="Q625">
        <v>1588.1123600000001</v>
      </c>
    </row>
    <row r="626" spans="1:17" x14ac:dyDescent="0.2">
      <c r="A626">
        <v>649</v>
      </c>
      <c r="B626">
        <v>7.0121289999999998</v>
      </c>
      <c r="C626">
        <v>7.4450969999999996</v>
      </c>
      <c r="D626">
        <v>8.3804130000000008</v>
      </c>
      <c r="E626">
        <v>9.9961760000000002</v>
      </c>
      <c r="F626">
        <v>13.277291999999999</v>
      </c>
      <c r="G626">
        <v>20.182133</v>
      </c>
      <c r="H626">
        <v>20.191669000000001</v>
      </c>
      <c r="J626">
        <v>649</v>
      </c>
      <c r="K626">
        <v>142.61004399999999</v>
      </c>
      <c r="L626">
        <v>268.63317000000001</v>
      </c>
      <c r="M626">
        <v>477.30344200000002</v>
      </c>
      <c r="N626">
        <v>800.30605600000001</v>
      </c>
      <c r="O626">
        <v>1205.0649860000001</v>
      </c>
      <c r="P626">
        <v>1585.560874</v>
      </c>
      <c r="Q626">
        <v>1584.811997</v>
      </c>
    </row>
    <row r="627" spans="1:17" x14ac:dyDescent="0.2">
      <c r="A627">
        <v>650</v>
      </c>
      <c r="B627">
        <v>6.9975849999999999</v>
      </c>
      <c r="C627">
        <v>7.448912</v>
      </c>
      <c r="D627">
        <v>8.3963870000000007</v>
      </c>
      <c r="E627">
        <v>10.013819</v>
      </c>
      <c r="F627">
        <v>13.283968</v>
      </c>
      <c r="G627">
        <v>20.244122000000001</v>
      </c>
      <c r="H627">
        <v>20.249127999999999</v>
      </c>
      <c r="J627">
        <v>650</v>
      </c>
      <c r="K627">
        <v>142.90644</v>
      </c>
      <c r="L627">
        <v>268.49559900000003</v>
      </c>
      <c r="M627">
        <v>476.395377</v>
      </c>
      <c r="N627">
        <v>798.89602600000001</v>
      </c>
      <c r="O627">
        <v>1204.4593930000001</v>
      </c>
      <c r="P627">
        <v>1580.7057830000001</v>
      </c>
      <c r="Q627">
        <v>1580.314938</v>
      </c>
    </row>
    <row r="628" spans="1:17" x14ac:dyDescent="0.2">
      <c r="A628">
        <v>651</v>
      </c>
      <c r="B628">
        <v>6.9973470000000004</v>
      </c>
      <c r="C628">
        <v>7.4341299999999997</v>
      </c>
      <c r="D628">
        <v>8.3835119999999996</v>
      </c>
      <c r="E628">
        <v>10.014296</v>
      </c>
      <c r="F628">
        <v>13.30781</v>
      </c>
      <c r="G628">
        <v>20.221710000000002</v>
      </c>
      <c r="H628">
        <v>20.255089000000002</v>
      </c>
      <c r="J628">
        <v>651</v>
      </c>
      <c r="K628">
        <v>142.91130899999999</v>
      </c>
      <c r="L628">
        <v>269.029473</v>
      </c>
      <c r="M628">
        <v>477.12698</v>
      </c>
      <c r="N628">
        <v>798.85798599999998</v>
      </c>
      <c r="O628">
        <v>1202.3015210000001</v>
      </c>
      <c r="P628">
        <v>1582.4576500000001</v>
      </c>
      <c r="Q628">
        <v>1579.8498990000001</v>
      </c>
    </row>
    <row r="629" spans="1:17" x14ac:dyDescent="0.2">
      <c r="A629">
        <v>652</v>
      </c>
      <c r="B629">
        <v>7.0250029999999999</v>
      </c>
      <c r="C629">
        <v>7.455349</v>
      </c>
      <c r="D629">
        <v>8.3835119999999996</v>
      </c>
      <c r="E629">
        <v>10.034800000000001</v>
      </c>
      <c r="F629">
        <v>13.295173999999999</v>
      </c>
      <c r="G629">
        <v>20.267009999999999</v>
      </c>
      <c r="H629">
        <v>20.278931</v>
      </c>
      <c r="J629">
        <v>652</v>
      </c>
      <c r="K629">
        <v>142.34868499999999</v>
      </c>
      <c r="L629">
        <v>268.26376699999997</v>
      </c>
      <c r="M629">
        <v>477.12698</v>
      </c>
      <c r="N629">
        <v>797.22568799999999</v>
      </c>
      <c r="O629">
        <v>1203.444229</v>
      </c>
      <c r="P629">
        <v>1578.9206409999999</v>
      </c>
      <c r="Q629">
        <v>1577.9924759999999</v>
      </c>
    </row>
    <row r="630" spans="1:17" x14ac:dyDescent="0.2">
      <c r="A630">
        <v>653</v>
      </c>
      <c r="B630">
        <v>7.0083140000000004</v>
      </c>
      <c r="C630">
        <v>7.4403290000000002</v>
      </c>
      <c r="D630">
        <v>8.359909</v>
      </c>
      <c r="E630">
        <v>10.035276</v>
      </c>
      <c r="F630">
        <v>13.277054</v>
      </c>
      <c r="G630">
        <v>20.280123</v>
      </c>
      <c r="H630">
        <v>20.302772999999998</v>
      </c>
      <c r="J630">
        <v>653</v>
      </c>
      <c r="K630">
        <v>142.687668</v>
      </c>
      <c r="L630">
        <v>268.80533200000002</v>
      </c>
      <c r="M630">
        <v>478.47410400000001</v>
      </c>
      <c r="N630">
        <v>797.18780700000002</v>
      </c>
      <c r="O630">
        <v>1205.0866249999999</v>
      </c>
      <c r="P630">
        <v>1577.899719</v>
      </c>
      <c r="Q630">
        <v>1576.1394150000001</v>
      </c>
    </row>
    <row r="631" spans="1:17" x14ac:dyDescent="0.2">
      <c r="A631">
        <v>654</v>
      </c>
      <c r="B631">
        <v>7.0037839999999996</v>
      </c>
      <c r="C631">
        <v>7.4522500000000003</v>
      </c>
      <c r="D631">
        <v>8.3844659999999998</v>
      </c>
      <c r="E631">
        <v>10.021447999999999</v>
      </c>
      <c r="F631">
        <v>13.462305000000001</v>
      </c>
      <c r="G631">
        <v>20.353556000000001</v>
      </c>
      <c r="H631">
        <v>20.378827999999999</v>
      </c>
      <c r="J631">
        <v>654</v>
      </c>
      <c r="K631">
        <v>142.779956</v>
      </c>
      <c r="L631">
        <v>268.37533999999999</v>
      </c>
      <c r="M631">
        <v>477.07270999999997</v>
      </c>
      <c r="N631">
        <v>798.28782100000001</v>
      </c>
      <c r="O631">
        <v>1188.5037460000001</v>
      </c>
      <c r="P631">
        <v>1572.2068670000001</v>
      </c>
      <c r="Q631">
        <v>1570.257128</v>
      </c>
    </row>
    <row r="632" spans="1:17" x14ac:dyDescent="0.2">
      <c r="A632">
        <v>655</v>
      </c>
      <c r="B632">
        <v>7.0157049999999996</v>
      </c>
      <c r="C632">
        <v>7.4565409999999996</v>
      </c>
      <c r="D632">
        <v>8.3851809999999993</v>
      </c>
      <c r="E632">
        <v>10.034323000000001</v>
      </c>
      <c r="F632">
        <v>13.310909000000001</v>
      </c>
      <c r="G632">
        <v>20.364284999999999</v>
      </c>
      <c r="H632">
        <v>20.371199000000001</v>
      </c>
      <c r="J632">
        <v>655</v>
      </c>
      <c r="K632">
        <v>142.53734800000001</v>
      </c>
      <c r="L632">
        <v>268.22087900000002</v>
      </c>
      <c r="M632">
        <v>477.032016</v>
      </c>
      <c r="N632">
        <v>797.26357299999995</v>
      </c>
      <c r="O632">
        <v>1202.021565</v>
      </c>
      <c r="P632">
        <v>1571.3785559999999</v>
      </c>
      <c r="Q632">
        <v>1570.8452179999999</v>
      </c>
    </row>
    <row r="633" spans="1:17" x14ac:dyDescent="0.2">
      <c r="A633">
        <v>656</v>
      </c>
      <c r="B633">
        <v>7.0250029999999999</v>
      </c>
      <c r="C633">
        <v>7.4536800000000003</v>
      </c>
      <c r="D633">
        <v>8.3730220000000006</v>
      </c>
      <c r="E633">
        <v>10.041714000000001</v>
      </c>
      <c r="F633">
        <v>13.326167999999999</v>
      </c>
      <c r="G633">
        <v>20.374537</v>
      </c>
      <c r="H633">
        <v>20.396709000000001</v>
      </c>
      <c r="J633">
        <v>656</v>
      </c>
      <c r="K633">
        <v>142.34868499999999</v>
      </c>
      <c r="L633">
        <v>268.32383299999998</v>
      </c>
      <c r="M633">
        <v>477.72476399999999</v>
      </c>
      <c r="N633">
        <v>796.67676500000005</v>
      </c>
      <c r="O633">
        <v>1200.645221</v>
      </c>
      <c r="P633">
        <v>1570.5878749999999</v>
      </c>
      <c r="Q633">
        <v>1568.8805139999999</v>
      </c>
    </row>
    <row r="634" spans="1:17" x14ac:dyDescent="0.2">
      <c r="A634">
        <v>657</v>
      </c>
      <c r="B634">
        <v>7.003069</v>
      </c>
      <c r="C634">
        <v>7.4534419999999999</v>
      </c>
      <c r="D634">
        <v>8.3892349999999993</v>
      </c>
      <c r="E634">
        <v>10.025978</v>
      </c>
      <c r="F634">
        <v>13.330935999999999</v>
      </c>
      <c r="G634">
        <v>20.422696999999999</v>
      </c>
      <c r="H634">
        <v>20.470858</v>
      </c>
      <c r="J634">
        <v>657</v>
      </c>
      <c r="K634">
        <v>142.79453899999999</v>
      </c>
      <c r="L634">
        <v>268.33241600000002</v>
      </c>
      <c r="M634">
        <v>476.80154599999997</v>
      </c>
      <c r="N634">
        <v>797.92713800000001</v>
      </c>
      <c r="O634">
        <v>1200.21576</v>
      </c>
      <c r="P634">
        <v>1566.8841339999999</v>
      </c>
      <c r="Q634">
        <v>1563.1978200000001</v>
      </c>
    </row>
    <row r="635" spans="1:17" x14ac:dyDescent="0.2">
      <c r="A635">
        <v>658</v>
      </c>
      <c r="B635">
        <v>6.9975849999999999</v>
      </c>
      <c r="C635">
        <v>7.4474809999999998</v>
      </c>
      <c r="D635">
        <v>8.4350109999999994</v>
      </c>
      <c r="E635">
        <v>10.044813</v>
      </c>
      <c r="F635">
        <v>13.337135</v>
      </c>
      <c r="G635">
        <v>20.487546999999999</v>
      </c>
      <c r="H635">
        <v>20.593643</v>
      </c>
      <c r="J635">
        <v>658</v>
      </c>
      <c r="K635">
        <v>142.90644</v>
      </c>
      <c r="L635">
        <v>268.54717199999999</v>
      </c>
      <c r="M635">
        <v>474.21396900000002</v>
      </c>
      <c r="N635">
        <v>796.43094199999996</v>
      </c>
      <c r="O635">
        <v>1199.657919</v>
      </c>
      <c r="P635">
        <v>1561.924428</v>
      </c>
      <c r="Q635">
        <v>1553.877559</v>
      </c>
    </row>
    <row r="636" spans="1:17" x14ac:dyDescent="0.2">
      <c r="A636">
        <v>659</v>
      </c>
      <c r="B636">
        <v>7.008553</v>
      </c>
      <c r="C636">
        <v>7.6560969999999999</v>
      </c>
      <c r="D636">
        <v>8.3858969999999999</v>
      </c>
      <c r="E636">
        <v>10.035515</v>
      </c>
      <c r="F636">
        <v>13.33642</v>
      </c>
      <c r="G636">
        <v>20.465612</v>
      </c>
      <c r="H636">
        <v>20.481825000000001</v>
      </c>
      <c r="J636">
        <v>659</v>
      </c>
      <c r="K636">
        <v>142.68281400000001</v>
      </c>
      <c r="L636">
        <v>261.22969599999999</v>
      </c>
      <c r="M636">
        <v>476.99132900000001</v>
      </c>
      <c r="N636">
        <v>797.16886799999997</v>
      </c>
      <c r="O636">
        <v>1199.7222589999999</v>
      </c>
      <c r="P636">
        <v>1563.5984579999999</v>
      </c>
      <c r="Q636">
        <v>1562.360786</v>
      </c>
    </row>
    <row r="637" spans="1:17" x14ac:dyDescent="0.2">
      <c r="A637">
        <v>660</v>
      </c>
      <c r="B637">
        <v>7.0118900000000002</v>
      </c>
      <c r="C637">
        <v>7.450342</v>
      </c>
      <c r="D637">
        <v>8.4061620000000001</v>
      </c>
      <c r="E637">
        <v>10.03027</v>
      </c>
      <c r="F637">
        <v>13.354063</v>
      </c>
      <c r="G637">
        <v>20.481586</v>
      </c>
      <c r="H637">
        <v>20.508050999999998</v>
      </c>
      <c r="J637">
        <v>660</v>
      </c>
      <c r="K637">
        <v>142.614893</v>
      </c>
      <c r="L637">
        <v>268.44404600000001</v>
      </c>
      <c r="M637">
        <v>475.84139800000003</v>
      </c>
      <c r="N637">
        <v>797.58573799999999</v>
      </c>
      <c r="O637">
        <v>1198.1372229999999</v>
      </c>
      <c r="P637">
        <v>1562.378972</v>
      </c>
      <c r="Q637">
        <v>1560.3628120000001</v>
      </c>
    </row>
    <row r="638" spans="1:17" x14ac:dyDescent="0.2">
      <c r="A638">
        <v>661</v>
      </c>
      <c r="B638">
        <v>7.0097449999999997</v>
      </c>
      <c r="C638">
        <v>7.4722770000000001</v>
      </c>
      <c r="D638">
        <v>8.4004399999999997</v>
      </c>
      <c r="E638">
        <v>10.059834</v>
      </c>
      <c r="F638">
        <v>13.359069999999999</v>
      </c>
      <c r="G638">
        <v>20.537137999999999</v>
      </c>
      <c r="H638">
        <v>20.529509000000001</v>
      </c>
      <c r="J638">
        <v>661</v>
      </c>
      <c r="K638">
        <v>142.65854899999999</v>
      </c>
      <c r="L638">
        <v>267.65604200000001</v>
      </c>
      <c r="M638">
        <v>476.16552200000001</v>
      </c>
      <c r="N638">
        <v>795.24178800000004</v>
      </c>
      <c r="O638">
        <v>1197.6881780000001</v>
      </c>
      <c r="P638">
        <v>1558.152846</v>
      </c>
      <c r="Q638">
        <v>1558.7319030000001</v>
      </c>
    </row>
    <row r="639" spans="1:17" x14ac:dyDescent="0.2">
      <c r="A639">
        <v>662</v>
      </c>
      <c r="B639">
        <v>6.9963930000000003</v>
      </c>
      <c r="C639">
        <v>7.4582100000000002</v>
      </c>
      <c r="D639">
        <v>8.4021089999999994</v>
      </c>
      <c r="E639">
        <v>10.035515</v>
      </c>
      <c r="F639">
        <v>13.335943</v>
      </c>
      <c r="G639">
        <v>20.546913</v>
      </c>
      <c r="H639">
        <v>20.572901000000002</v>
      </c>
      <c r="J639">
        <v>662</v>
      </c>
      <c r="K639">
        <v>142.930789</v>
      </c>
      <c r="L639">
        <v>268.16085900000002</v>
      </c>
      <c r="M639">
        <v>476.07094000000001</v>
      </c>
      <c r="N639">
        <v>797.16886799999997</v>
      </c>
      <c r="O639">
        <v>1199.7651559999999</v>
      </c>
      <c r="P639">
        <v>1557.4115569999999</v>
      </c>
      <c r="Q639">
        <v>1555.44424</v>
      </c>
    </row>
    <row r="640" spans="1:17" x14ac:dyDescent="0.2">
      <c r="A640">
        <v>663</v>
      </c>
      <c r="B640">
        <v>6.9992539999999996</v>
      </c>
      <c r="C640">
        <v>7.4694159999999998</v>
      </c>
      <c r="D640">
        <v>8.3920960000000004</v>
      </c>
      <c r="E640">
        <v>10.038137000000001</v>
      </c>
      <c r="F640">
        <v>13.351679000000001</v>
      </c>
      <c r="G640">
        <v>20.526648000000002</v>
      </c>
      <c r="H640">
        <v>20.555496000000002</v>
      </c>
      <c r="J640">
        <v>663</v>
      </c>
      <c r="K640">
        <v>142.872364</v>
      </c>
      <c r="L640">
        <v>267.75856199999998</v>
      </c>
      <c r="M640">
        <v>476.63899500000002</v>
      </c>
      <c r="N640">
        <v>796.96059700000001</v>
      </c>
      <c r="O640">
        <v>1198.3511719999999</v>
      </c>
      <c r="P640">
        <v>1558.949161</v>
      </c>
      <c r="Q640">
        <v>1556.7612509999999</v>
      </c>
    </row>
    <row r="641" spans="1:17" x14ac:dyDescent="0.2">
      <c r="A641">
        <v>664</v>
      </c>
      <c r="B641">
        <v>7.0114140000000003</v>
      </c>
      <c r="C641">
        <v>7.4558260000000001</v>
      </c>
      <c r="D641">
        <v>8.3849429999999998</v>
      </c>
      <c r="E641">
        <v>10.024786000000001</v>
      </c>
      <c r="F641">
        <v>13.380527000000001</v>
      </c>
      <c r="G641">
        <v>20.526648000000002</v>
      </c>
      <c r="H641">
        <v>20.597695999999999</v>
      </c>
      <c r="J641">
        <v>664</v>
      </c>
      <c r="K641">
        <v>142.62459200000001</v>
      </c>
      <c r="L641">
        <v>268.24660999999998</v>
      </c>
      <c r="M641">
        <v>477.04557999999997</v>
      </c>
      <c r="N641">
        <v>798.02202299999999</v>
      </c>
      <c r="O641">
        <v>1195.767507</v>
      </c>
      <c r="P641">
        <v>1558.949161</v>
      </c>
      <c r="Q641">
        <v>1553.571794</v>
      </c>
    </row>
    <row r="642" spans="1:17" x14ac:dyDescent="0.2">
      <c r="A642">
        <v>665</v>
      </c>
      <c r="B642">
        <v>7.0071219999999999</v>
      </c>
      <c r="C642">
        <v>7.4884890000000004</v>
      </c>
      <c r="D642">
        <v>8.399248</v>
      </c>
      <c r="E642">
        <v>10.056734000000001</v>
      </c>
      <c r="F642">
        <v>13.364077</v>
      </c>
      <c r="G642">
        <v>20.541668000000001</v>
      </c>
      <c r="H642">
        <v>20.626545</v>
      </c>
      <c r="J642">
        <v>665</v>
      </c>
      <c r="K642">
        <v>142.71194299999999</v>
      </c>
      <c r="L642">
        <v>267.07657</v>
      </c>
      <c r="M642">
        <v>476.23310300000003</v>
      </c>
      <c r="N642">
        <v>795.48687800000005</v>
      </c>
      <c r="O642">
        <v>1197.23947</v>
      </c>
      <c r="P642">
        <v>1557.8092340000001</v>
      </c>
      <c r="Q642">
        <v>1551.3989409999999</v>
      </c>
    </row>
    <row r="643" spans="1:17" x14ac:dyDescent="0.2">
      <c r="A643">
        <v>666</v>
      </c>
      <c r="B643">
        <v>7.0002079999999998</v>
      </c>
      <c r="C643">
        <v>7.4620249999999997</v>
      </c>
      <c r="D643">
        <v>8.4011549999999993</v>
      </c>
      <c r="E643">
        <v>10.054588000000001</v>
      </c>
      <c r="F643">
        <v>13.368607000000001</v>
      </c>
      <c r="G643">
        <v>20.611048</v>
      </c>
      <c r="H643">
        <v>20.626545</v>
      </c>
      <c r="J643">
        <v>666</v>
      </c>
      <c r="K643">
        <v>142.85290000000001</v>
      </c>
      <c r="L643">
        <v>268.02377100000001</v>
      </c>
      <c r="M643">
        <v>476.12498199999999</v>
      </c>
      <c r="N643">
        <v>795.65664400000003</v>
      </c>
      <c r="O643">
        <v>1196.833785</v>
      </c>
      <c r="P643">
        <v>1552.5654199999999</v>
      </c>
      <c r="Q643">
        <v>1551.3989409999999</v>
      </c>
    </row>
    <row r="644" spans="1:17" x14ac:dyDescent="0.2">
      <c r="A644">
        <v>667</v>
      </c>
      <c r="B644">
        <v>7.0118900000000002</v>
      </c>
      <c r="C644">
        <v>7.4505809999999997</v>
      </c>
      <c r="D644">
        <v>8.3990100000000005</v>
      </c>
      <c r="E644">
        <v>10.053872999999999</v>
      </c>
      <c r="F644">
        <v>13.421773999999999</v>
      </c>
      <c r="G644">
        <v>20.595312</v>
      </c>
      <c r="H644">
        <v>20.615815999999999</v>
      </c>
      <c r="J644">
        <v>667</v>
      </c>
      <c r="K644">
        <v>142.614893</v>
      </c>
      <c r="L644">
        <v>268.43545599999999</v>
      </c>
      <c r="M644">
        <v>476.246622</v>
      </c>
      <c r="N644">
        <v>795.71324900000002</v>
      </c>
      <c r="O644">
        <v>1192.092797</v>
      </c>
      <c r="P644">
        <v>1553.7516410000001</v>
      </c>
      <c r="Q644">
        <v>1552.2063169999999</v>
      </c>
    </row>
    <row r="645" spans="1:17" x14ac:dyDescent="0.2">
      <c r="A645">
        <v>668</v>
      </c>
      <c r="B645">
        <v>7.0049760000000001</v>
      </c>
      <c r="C645">
        <v>7.4801450000000003</v>
      </c>
      <c r="D645">
        <v>8.4445479999999993</v>
      </c>
      <c r="E645">
        <v>10.045527999999999</v>
      </c>
      <c r="F645">
        <v>13.400316</v>
      </c>
      <c r="G645">
        <v>20.574093000000001</v>
      </c>
      <c r="H645">
        <v>20.647763999999999</v>
      </c>
      <c r="J645">
        <v>668</v>
      </c>
      <c r="K645">
        <v>142.75565800000001</v>
      </c>
      <c r="L645">
        <v>267.37451399999998</v>
      </c>
      <c r="M645">
        <v>473.67842100000001</v>
      </c>
      <c r="N645">
        <v>796.374235</v>
      </c>
      <c r="O645">
        <v>1194.0016720000001</v>
      </c>
      <c r="P645">
        <v>1555.3541150000001</v>
      </c>
      <c r="Q645">
        <v>1549.804603</v>
      </c>
    </row>
    <row r="646" spans="1:17" x14ac:dyDescent="0.2">
      <c r="A646">
        <v>669</v>
      </c>
      <c r="B646">
        <v>7.0009230000000002</v>
      </c>
      <c r="C646">
        <v>7.4758529999999999</v>
      </c>
      <c r="D646">
        <v>8.4128380000000007</v>
      </c>
      <c r="E646">
        <v>10.071516000000001</v>
      </c>
      <c r="F646">
        <v>13.395785999999999</v>
      </c>
      <c r="G646">
        <v>20.613669999999999</v>
      </c>
      <c r="H646">
        <v>20.619630999999998</v>
      </c>
      <c r="J646">
        <v>669</v>
      </c>
      <c r="K646">
        <v>142.83830499999999</v>
      </c>
      <c r="L646">
        <v>267.52800100000002</v>
      </c>
      <c r="M646">
        <v>475.46381000000002</v>
      </c>
      <c r="N646">
        <v>794.319343</v>
      </c>
      <c r="O646">
        <v>1194.4054389999999</v>
      </c>
      <c r="P646">
        <v>1552.3678930000001</v>
      </c>
      <c r="Q646">
        <v>1551.9191539999999</v>
      </c>
    </row>
    <row r="647" spans="1:17" x14ac:dyDescent="0.2">
      <c r="A647">
        <v>670</v>
      </c>
      <c r="B647">
        <v>7.0157049999999996</v>
      </c>
      <c r="C647">
        <v>7.4679849999999997</v>
      </c>
      <c r="D647">
        <v>8.4130760000000002</v>
      </c>
      <c r="E647">
        <v>10.084152</v>
      </c>
      <c r="F647">
        <v>13.420582</v>
      </c>
      <c r="G647">
        <v>20.678519999999999</v>
      </c>
      <c r="H647">
        <v>20.686150000000001</v>
      </c>
      <c r="J647">
        <v>670</v>
      </c>
      <c r="K647">
        <v>142.53734800000001</v>
      </c>
      <c r="L647">
        <v>267.80985199999998</v>
      </c>
      <c r="M647">
        <v>475.45033599999999</v>
      </c>
      <c r="N647">
        <v>793.32400199999995</v>
      </c>
      <c r="O647">
        <v>1192.1986850000001</v>
      </c>
      <c r="P647">
        <v>1547.4995160000001</v>
      </c>
      <c r="Q647">
        <v>1546.928772</v>
      </c>
    </row>
    <row r="648" spans="1:17" x14ac:dyDescent="0.2">
      <c r="A648">
        <v>671</v>
      </c>
      <c r="B648">
        <v>7.0068840000000003</v>
      </c>
      <c r="C648">
        <v>7.4799059999999997</v>
      </c>
      <c r="D648">
        <v>8.4078309999999998</v>
      </c>
      <c r="E648">
        <v>10.089636</v>
      </c>
      <c r="F648">
        <v>13.409138</v>
      </c>
      <c r="G648">
        <v>20.705938</v>
      </c>
      <c r="H648">
        <v>20.662785</v>
      </c>
      <c r="J648">
        <v>671</v>
      </c>
      <c r="K648">
        <v>142.71679900000001</v>
      </c>
      <c r="L648">
        <v>267.383036</v>
      </c>
      <c r="M648">
        <v>475.74694499999998</v>
      </c>
      <c r="N648">
        <v>792.89283799999998</v>
      </c>
      <c r="O648">
        <v>1193.216173</v>
      </c>
      <c r="P648">
        <v>1545.4503669999999</v>
      </c>
      <c r="Q648">
        <v>1548.678005</v>
      </c>
    </row>
    <row r="649" spans="1:17" x14ac:dyDescent="0.2">
      <c r="A649">
        <v>672</v>
      </c>
      <c r="B649">
        <v>7.0154670000000001</v>
      </c>
      <c r="C649">
        <v>7.4708459999999999</v>
      </c>
      <c r="D649">
        <v>8.4166530000000002</v>
      </c>
      <c r="E649">
        <v>10.087490000000001</v>
      </c>
      <c r="F649">
        <v>13.410568</v>
      </c>
      <c r="G649">
        <v>20.654202000000002</v>
      </c>
      <c r="H649">
        <v>20.676850999999999</v>
      </c>
      <c r="J649">
        <v>672</v>
      </c>
      <c r="K649">
        <v>142.542192</v>
      </c>
      <c r="L649">
        <v>267.707292</v>
      </c>
      <c r="M649">
        <v>475.24831499999999</v>
      </c>
      <c r="N649">
        <v>793.06149800000003</v>
      </c>
      <c r="O649">
        <v>1193.088892</v>
      </c>
      <c r="P649">
        <v>1549.3215749999999</v>
      </c>
      <c r="Q649">
        <v>1547.6244220000001</v>
      </c>
    </row>
    <row r="650" spans="1:17" x14ac:dyDescent="0.2">
      <c r="A650">
        <v>673</v>
      </c>
      <c r="B650">
        <v>7.013083</v>
      </c>
      <c r="C650">
        <v>7.4763299999999999</v>
      </c>
      <c r="D650">
        <v>8.4254739999999995</v>
      </c>
      <c r="E650">
        <v>10.078669</v>
      </c>
      <c r="F650">
        <v>13.433933</v>
      </c>
      <c r="G650">
        <v>20.676136</v>
      </c>
      <c r="H650">
        <v>20.685911000000001</v>
      </c>
      <c r="J650">
        <v>673</v>
      </c>
      <c r="K650">
        <v>142.59065100000001</v>
      </c>
      <c r="L650">
        <v>267.51093800000001</v>
      </c>
      <c r="M650">
        <v>474.75072899999998</v>
      </c>
      <c r="N650">
        <v>793.75563599999998</v>
      </c>
      <c r="O650">
        <v>1191.0138079999999</v>
      </c>
      <c r="P650">
        <v>1547.6779590000001</v>
      </c>
      <c r="Q650">
        <v>1546.946602</v>
      </c>
    </row>
    <row r="651" spans="1:17" x14ac:dyDescent="0.2">
      <c r="A651">
        <v>674</v>
      </c>
      <c r="B651">
        <v>7.0147510000000004</v>
      </c>
      <c r="C651">
        <v>7.4729919999999996</v>
      </c>
      <c r="D651">
        <v>8.4593299999999996</v>
      </c>
      <c r="E651">
        <v>10.124682999999999</v>
      </c>
      <c r="F651">
        <v>13.419867</v>
      </c>
      <c r="G651">
        <v>20.734549000000001</v>
      </c>
      <c r="H651">
        <v>20.733118000000001</v>
      </c>
      <c r="J651">
        <v>674</v>
      </c>
      <c r="K651">
        <v>142.556726</v>
      </c>
      <c r="L651">
        <v>267.630424</v>
      </c>
      <c r="M651">
        <v>472.85070899999999</v>
      </c>
      <c r="N651">
        <v>790.14816599999995</v>
      </c>
      <c r="O651">
        <v>1192.2622280000001</v>
      </c>
      <c r="P651">
        <v>1543.317902</v>
      </c>
      <c r="Q651">
        <v>1543.4243859999999</v>
      </c>
    </row>
    <row r="652" spans="1:17" x14ac:dyDescent="0.2">
      <c r="A652">
        <v>675</v>
      </c>
      <c r="B652">
        <v>7.0216659999999997</v>
      </c>
      <c r="C652">
        <v>7.4875350000000003</v>
      </c>
      <c r="D652">
        <v>8.4204670000000004</v>
      </c>
      <c r="E652">
        <v>10.079622000000001</v>
      </c>
      <c r="F652">
        <v>13.439655</v>
      </c>
      <c r="G652">
        <v>20.719767000000001</v>
      </c>
      <c r="H652">
        <v>20.726680999999999</v>
      </c>
      <c r="J652">
        <v>675</v>
      </c>
      <c r="K652">
        <v>142.41635299999999</v>
      </c>
      <c r="L652">
        <v>267.11058700000001</v>
      </c>
      <c r="M652">
        <v>475.03301399999998</v>
      </c>
      <c r="N652">
        <v>793.68053599999996</v>
      </c>
      <c r="O652">
        <v>1190.506723</v>
      </c>
      <c r="P652">
        <v>1544.41894</v>
      </c>
      <c r="Q652">
        <v>1543.9037430000001</v>
      </c>
    </row>
    <row r="653" spans="1:17" x14ac:dyDescent="0.2">
      <c r="A653">
        <v>676</v>
      </c>
      <c r="B653">
        <v>7.0116519999999998</v>
      </c>
      <c r="C653">
        <v>7.4729919999999996</v>
      </c>
      <c r="D653">
        <v>8.4648129999999995</v>
      </c>
      <c r="E653">
        <v>10.05888</v>
      </c>
      <c r="F653">
        <v>13.462782000000001</v>
      </c>
      <c r="G653">
        <v>20.789384999999999</v>
      </c>
      <c r="H653">
        <v>20.749569000000001</v>
      </c>
      <c r="J653">
        <v>676</v>
      </c>
      <c r="K653">
        <v>142.619742</v>
      </c>
      <c r="L653">
        <v>267.630424</v>
      </c>
      <c r="M653">
        <v>472.54438900000002</v>
      </c>
      <c r="N653">
        <v>795.317184</v>
      </c>
      <c r="O653">
        <v>1188.46165</v>
      </c>
      <c r="P653">
        <v>1539.2470840000001</v>
      </c>
      <c r="Q653">
        <v>1542.2007120000001</v>
      </c>
    </row>
    <row r="654" spans="1:17" x14ac:dyDescent="0.2">
      <c r="A654">
        <v>677</v>
      </c>
      <c r="B654">
        <v>6.9997309999999997</v>
      </c>
      <c r="C654">
        <v>7.4741840000000002</v>
      </c>
      <c r="D654">
        <v>8.4426400000000008</v>
      </c>
      <c r="E654">
        <v>10.085820999999999</v>
      </c>
      <c r="F654">
        <v>13.45706</v>
      </c>
      <c r="G654">
        <v>20.769596</v>
      </c>
      <c r="H654">
        <v>20.755291</v>
      </c>
      <c r="J654">
        <v>677</v>
      </c>
      <c r="K654">
        <v>142.86263199999999</v>
      </c>
      <c r="L654">
        <v>267.587738</v>
      </c>
      <c r="M654">
        <v>473.78543400000001</v>
      </c>
      <c r="N654">
        <v>793.19272899999999</v>
      </c>
      <c r="O654">
        <v>1188.966993</v>
      </c>
      <c r="P654">
        <v>1540.7136399999999</v>
      </c>
      <c r="Q654">
        <v>1541.7755420000001</v>
      </c>
    </row>
    <row r="655" spans="1:17" x14ac:dyDescent="0.2">
      <c r="A655">
        <v>678</v>
      </c>
      <c r="B655">
        <v>6.998062</v>
      </c>
      <c r="C655">
        <v>7.4720380000000004</v>
      </c>
      <c r="D655">
        <v>8.4273819999999997</v>
      </c>
      <c r="E655">
        <v>10.090113000000001</v>
      </c>
      <c r="F655">
        <v>13.470649999999999</v>
      </c>
      <c r="G655">
        <v>20.864964000000001</v>
      </c>
      <c r="H655">
        <v>20.809888999999998</v>
      </c>
      <c r="J655">
        <v>678</v>
      </c>
      <c r="K655">
        <v>142.896702</v>
      </c>
      <c r="L655">
        <v>267.664582</v>
      </c>
      <c r="M655">
        <v>474.64327900000001</v>
      </c>
      <c r="N655">
        <v>792.855367</v>
      </c>
      <c r="O655">
        <v>1187.7675039999999</v>
      </c>
      <c r="P655">
        <v>1533.6715039999999</v>
      </c>
      <c r="Q655">
        <v>1537.7304630000001</v>
      </c>
    </row>
    <row r="656" spans="1:17" x14ac:dyDescent="0.2">
      <c r="A656">
        <v>679</v>
      </c>
      <c r="B656">
        <v>7.0126059999999999</v>
      </c>
      <c r="C656">
        <v>7.4763299999999999</v>
      </c>
      <c r="D656">
        <v>8.4338189999999997</v>
      </c>
      <c r="E656">
        <v>10.093927000000001</v>
      </c>
      <c r="F656">
        <v>13.465881</v>
      </c>
      <c r="G656">
        <v>20.781279000000001</v>
      </c>
      <c r="H656">
        <v>20.788907999999999</v>
      </c>
      <c r="J656">
        <v>679</v>
      </c>
      <c r="K656">
        <v>142.600347</v>
      </c>
      <c r="L656">
        <v>267.51093800000001</v>
      </c>
      <c r="M656">
        <v>474.28099700000001</v>
      </c>
      <c r="N656">
        <v>792.55573100000004</v>
      </c>
      <c r="O656">
        <v>1188.1881020000001</v>
      </c>
      <c r="P656">
        <v>1539.8475040000001</v>
      </c>
      <c r="Q656">
        <v>1539.2823900000001</v>
      </c>
    </row>
    <row r="657" spans="1:17" x14ac:dyDescent="0.2">
      <c r="A657">
        <v>680</v>
      </c>
      <c r="B657">
        <v>7.0104600000000001</v>
      </c>
      <c r="C657">
        <v>7.4827669999999999</v>
      </c>
      <c r="D657">
        <v>8.4655280000000008</v>
      </c>
      <c r="E657">
        <v>10.090590000000001</v>
      </c>
      <c r="F657">
        <v>13.507128</v>
      </c>
      <c r="G657">
        <v>20.789145999999999</v>
      </c>
      <c r="H657">
        <v>20.80369</v>
      </c>
      <c r="J657">
        <v>680</v>
      </c>
      <c r="K657">
        <v>142.64399399999999</v>
      </c>
      <c r="L657">
        <v>267.28080299999999</v>
      </c>
      <c r="M657">
        <v>472.50446399999998</v>
      </c>
      <c r="N657">
        <v>792.81790000000001</v>
      </c>
      <c r="O657">
        <v>1184.559759</v>
      </c>
      <c r="P657">
        <v>1539.264737</v>
      </c>
      <c r="Q657">
        <v>1538.1886609999999</v>
      </c>
    </row>
    <row r="658" spans="1:17" x14ac:dyDescent="0.2">
      <c r="A658">
        <v>681</v>
      </c>
      <c r="B658">
        <v>7.0118900000000002</v>
      </c>
      <c r="C658">
        <v>7.4913499999999997</v>
      </c>
      <c r="D658">
        <v>8.4755420000000008</v>
      </c>
      <c r="E658">
        <v>10.101317999999999</v>
      </c>
      <c r="F658">
        <v>13.494968</v>
      </c>
      <c r="G658">
        <v>20.811796000000001</v>
      </c>
      <c r="H658">
        <v>20.822286999999999</v>
      </c>
      <c r="J658">
        <v>681</v>
      </c>
      <c r="K658">
        <v>142.614893</v>
      </c>
      <c r="L658">
        <v>266.97457100000003</v>
      </c>
      <c r="M658">
        <v>471.946215</v>
      </c>
      <c r="N658">
        <v>791.97583099999997</v>
      </c>
      <c r="O658">
        <v>1185.62708</v>
      </c>
      <c r="P658">
        <v>1537.589534</v>
      </c>
      <c r="Q658">
        <v>1536.814885</v>
      </c>
    </row>
    <row r="659" spans="1:17" x14ac:dyDescent="0.2">
      <c r="A659">
        <v>682</v>
      </c>
      <c r="B659">
        <v>7.0252420000000004</v>
      </c>
      <c r="C659">
        <v>7.4934960000000004</v>
      </c>
      <c r="D659">
        <v>8.4404950000000003</v>
      </c>
      <c r="E659">
        <v>10.093211999999999</v>
      </c>
      <c r="F659">
        <v>13.489962</v>
      </c>
      <c r="G659">
        <v>20.868300999999999</v>
      </c>
      <c r="H659">
        <v>20.871877999999999</v>
      </c>
      <c r="J659">
        <v>682</v>
      </c>
      <c r="K659">
        <v>142.34385399999999</v>
      </c>
      <c r="L659">
        <v>266.898123</v>
      </c>
      <c r="M659">
        <v>473.90588100000002</v>
      </c>
      <c r="N659">
        <v>792.611896</v>
      </c>
      <c r="O659">
        <v>1186.067125</v>
      </c>
      <c r="P659">
        <v>1533.426195</v>
      </c>
      <c r="Q659">
        <v>1533.1634509999999</v>
      </c>
    </row>
    <row r="660" spans="1:17" x14ac:dyDescent="0.2">
      <c r="A660">
        <v>683</v>
      </c>
      <c r="B660">
        <v>7.035971</v>
      </c>
      <c r="C660">
        <v>7.4751380000000003</v>
      </c>
      <c r="D660">
        <v>8.4424019999999995</v>
      </c>
      <c r="E660">
        <v>10.103464000000001</v>
      </c>
      <c r="F660">
        <v>13.507605</v>
      </c>
      <c r="G660">
        <v>20.845175000000001</v>
      </c>
      <c r="H660">
        <v>20.848751</v>
      </c>
      <c r="J660">
        <v>683</v>
      </c>
      <c r="K660">
        <v>142.1268</v>
      </c>
      <c r="L660">
        <v>267.55359900000002</v>
      </c>
      <c r="M660">
        <v>473.79881399999999</v>
      </c>
      <c r="N660">
        <v>791.80763100000001</v>
      </c>
      <c r="O660">
        <v>1184.5179419999999</v>
      </c>
      <c r="P660">
        <v>1535.1274490000001</v>
      </c>
      <c r="Q660">
        <v>1534.864122</v>
      </c>
    </row>
    <row r="661" spans="1:17" x14ac:dyDescent="0.2">
      <c r="A661">
        <v>684</v>
      </c>
      <c r="B661">
        <v>7.0207119999999996</v>
      </c>
      <c r="C661">
        <v>7.4911120000000002</v>
      </c>
      <c r="D661">
        <v>8.4435939999999992</v>
      </c>
      <c r="E661">
        <v>10.133743000000001</v>
      </c>
      <c r="F661">
        <v>13.502598000000001</v>
      </c>
      <c r="G661">
        <v>20.833015</v>
      </c>
      <c r="H661">
        <v>20.940065000000001</v>
      </c>
      <c r="J661">
        <v>684</v>
      </c>
      <c r="K661">
        <v>142.435698</v>
      </c>
      <c r="L661">
        <v>266.983068</v>
      </c>
      <c r="M661">
        <v>473.731922</v>
      </c>
      <c r="N661">
        <v>789.44174699999996</v>
      </c>
      <c r="O661">
        <v>1184.9571639999999</v>
      </c>
      <c r="P661">
        <v>1536.0234379999999</v>
      </c>
      <c r="Q661">
        <v>1528.170969</v>
      </c>
    </row>
    <row r="662" spans="1:17" x14ac:dyDescent="0.2">
      <c r="A662">
        <v>685</v>
      </c>
      <c r="B662">
        <v>7.0154670000000001</v>
      </c>
      <c r="C662">
        <v>7.47323</v>
      </c>
      <c r="D662">
        <v>8.4621910000000007</v>
      </c>
      <c r="E662">
        <v>10.119915000000001</v>
      </c>
      <c r="F662">
        <v>13.502359</v>
      </c>
      <c r="G662">
        <v>20.860434000000001</v>
      </c>
      <c r="H662">
        <v>20.881413999999999</v>
      </c>
      <c r="J662">
        <v>685</v>
      </c>
      <c r="K662">
        <v>142.542192</v>
      </c>
      <c r="L662">
        <v>267.62188500000002</v>
      </c>
      <c r="M662">
        <v>472.69083999999998</v>
      </c>
      <c r="N662">
        <v>790.52047300000004</v>
      </c>
      <c r="O662">
        <v>1184.978087</v>
      </c>
      <c r="P662">
        <v>1534.004549</v>
      </c>
      <c r="Q662">
        <v>1532.4632409999999</v>
      </c>
    </row>
    <row r="663" spans="1:17" x14ac:dyDescent="0.2">
      <c r="A663">
        <v>686</v>
      </c>
      <c r="B663">
        <v>7.0288180000000002</v>
      </c>
      <c r="C663">
        <v>7.4982639999999998</v>
      </c>
      <c r="D663">
        <v>8.4550380000000001</v>
      </c>
      <c r="E663">
        <v>10.107517</v>
      </c>
      <c r="F663">
        <v>13.516665</v>
      </c>
      <c r="G663">
        <v>20.926237</v>
      </c>
      <c r="H663">
        <v>20.948409999999999</v>
      </c>
      <c r="J663">
        <v>686</v>
      </c>
      <c r="K663">
        <v>142.27142900000001</v>
      </c>
      <c r="L663">
        <v>266.72839399999998</v>
      </c>
      <c r="M663">
        <v>473.09071399999999</v>
      </c>
      <c r="N663">
        <v>791.49011700000005</v>
      </c>
      <c r="O663">
        <v>1183.7239870000001</v>
      </c>
      <c r="P663">
        <v>1529.1808000000001</v>
      </c>
      <c r="Q663">
        <v>1527.5622330000001</v>
      </c>
    </row>
    <row r="664" spans="1:17" x14ac:dyDescent="0.2">
      <c r="A664">
        <v>687</v>
      </c>
      <c r="B664">
        <v>7.0211889999999997</v>
      </c>
      <c r="C664">
        <v>7.478237</v>
      </c>
      <c r="D664">
        <v>8.4588529999999995</v>
      </c>
      <c r="E664">
        <v>10.143041999999999</v>
      </c>
      <c r="F664">
        <v>13.531446000000001</v>
      </c>
      <c r="G664">
        <v>20.915030999999999</v>
      </c>
      <c r="H664">
        <v>20.927668000000001</v>
      </c>
      <c r="J664">
        <v>687</v>
      </c>
      <c r="K664">
        <v>142.42602500000001</v>
      </c>
      <c r="L664">
        <v>267.44270899999998</v>
      </c>
      <c r="M664">
        <v>472.877364</v>
      </c>
      <c r="N664">
        <v>788.71804999999995</v>
      </c>
      <c r="O664">
        <v>1182.4308699999999</v>
      </c>
      <c r="P664">
        <v>1530.0000910000001</v>
      </c>
      <c r="Q664">
        <v>1529.0762729999999</v>
      </c>
    </row>
    <row r="665" spans="1:17" x14ac:dyDescent="0.2">
      <c r="A665">
        <v>688</v>
      </c>
      <c r="B665">
        <v>7.0188050000000004</v>
      </c>
      <c r="C665">
        <v>7.5147149999999998</v>
      </c>
      <c r="D665">
        <v>8.4567069999999998</v>
      </c>
      <c r="E665">
        <v>10.096550000000001</v>
      </c>
      <c r="F665">
        <v>13.536453</v>
      </c>
      <c r="G665">
        <v>20.915507999999999</v>
      </c>
      <c r="H665">
        <v>20.940542000000001</v>
      </c>
      <c r="J665">
        <v>688</v>
      </c>
      <c r="K665">
        <v>142.47440499999999</v>
      </c>
      <c r="L665">
        <v>266.14448399999998</v>
      </c>
      <c r="M665">
        <v>472.99734999999998</v>
      </c>
      <c r="N665">
        <v>792.34986300000003</v>
      </c>
      <c r="O665">
        <v>1181.993518</v>
      </c>
      <c r="P665">
        <v>1529.9652100000001</v>
      </c>
      <c r="Q665">
        <v>1528.1361710000001</v>
      </c>
    </row>
    <row r="666" spans="1:17" x14ac:dyDescent="0.2">
      <c r="A666">
        <v>689</v>
      </c>
      <c r="B666">
        <v>7.0278640000000001</v>
      </c>
      <c r="C666">
        <v>7.4868199999999998</v>
      </c>
      <c r="D666">
        <v>8.4679129999999994</v>
      </c>
      <c r="E666">
        <v>10.117292000000001</v>
      </c>
      <c r="F666">
        <v>13.54003</v>
      </c>
      <c r="G666">
        <v>20.904779000000001</v>
      </c>
      <c r="H666">
        <v>20.94698</v>
      </c>
      <c r="J666">
        <v>689</v>
      </c>
      <c r="K666">
        <v>142.29073500000001</v>
      </c>
      <c r="L666">
        <v>267.13610599999998</v>
      </c>
      <c r="M666">
        <v>472.37142799999998</v>
      </c>
      <c r="N666">
        <v>790.72539200000006</v>
      </c>
      <c r="O666">
        <v>1181.681323</v>
      </c>
      <c r="P666">
        <v>1530.750425</v>
      </c>
      <c r="Q666">
        <v>1527.666553</v>
      </c>
    </row>
    <row r="667" spans="1:17" x14ac:dyDescent="0.2">
      <c r="A667">
        <v>690</v>
      </c>
      <c r="B667">
        <v>7.0228580000000003</v>
      </c>
      <c r="C667">
        <v>7.4851510000000001</v>
      </c>
      <c r="D667">
        <v>8.4683899999999994</v>
      </c>
      <c r="E667">
        <v>10.11157</v>
      </c>
      <c r="F667">
        <v>13.556718999999999</v>
      </c>
      <c r="G667">
        <v>20.991564</v>
      </c>
      <c r="H667">
        <v>21.020174000000001</v>
      </c>
      <c r="J667">
        <v>690</v>
      </c>
      <c r="K667">
        <v>142.392178</v>
      </c>
      <c r="L667">
        <v>267.19566800000001</v>
      </c>
      <c r="M667">
        <v>472.34483</v>
      </c>
      <c r="N667">
        <v>791.17285600000002</v>
      </c>
      <c r="O667">
        <v>1180.226588</v>
      </c>
      <c r="P667">
        <v>1524.4219210000001</v>
      </c>
      <c r="Q667">
        <v>1522.3470540000001</v>
      </c>
    </row>
    <row r="668" spans="1:17" x14ac:dyDescent="0.2">
      <c r="A668">
        <v>691</v>
      </c>
      <c r="B668">
        <v>7.02095</v>
      </c>
      <c r="C668">
        <v>7.5032709999999998</v>
      </c>
      <c r="D668">
        <v>8.4974769999999999</v>
      </c>
      <c r="E668">
        <v>10.098457</v>
      </c>
      <c r="F668">
        <v>13.565063</v>
      </c>
      <c r="G668">
        <v>20.963668999999999</v>
      </c>
      <c r="H668">
        <v>20.992756</v>
      </c>
      <c r="J668">
        <v>691</v>
      </c>
      <c r="K668">
        <v>142.43086099999999</v>
      </c>
      <c r="L668">
        <v>266.550411</v>
      </c>
      <c r="M668">
        <v>470.727982</v>
      </c>
      <c r="N668">
        <v>792.20020799999998</v>
      </c>
      <c r="O668">
        <v>1179.5005619999999</v>
      </c>
      <c r="P668">
        <v>1526.450368</v>
      </c>
      <c r="Q668">
        <v>1524.3353549999999</v>
      </c>
    </row>
    <row r="669" spans="1:17" x14ac:dyDescent="0.2">
      <c r="A669">
        <v>692</v>
      </c>
      <c r="B669">
        <v>7.0281029999999998</v>
      </c>
      <c r="C669">
        <v>7.5089930000000003</v>
      </c>
      <c r="D669">
        <v>8.4531310000000008</v>
      </c>
      <c r="E669">
        <v>10.149001999999999</v>
      </c>
      <c r="F669">
        <v>13.596773000000001</v>
      </c>
      <c r="G669">
        <v>21.004200000000001</v>
      </c>
      <c r="H669">
        <v>20.989656</v>
      </c>
      <c r="J669">
        <v>692</v>
      </c>
      <c r="K669">
        <v>142.28590800000001</v>
      </c>
      <c r="L669">
        <v>266.34729299999998</v>
      </c>
      <c r="M669">
        <v>473.19746199999997</v>
      </c>
      <c r="N669">
        <v>788.25483899999995</v>
      </c>
      <c r="O669">
        <v>1176.7497940000001</v>
      </c>
      <c r="P669">
        <v>1523.5048240000001</v>
      </c>
      <c r="Q669">
        <v>1524.560446</v>
      </c>
    </row>
    <row r="670" spans="1:17" x14ac:dyDescent="0.2">
      <c r="A670">
        <v>693</v>
      </c>
      <c r="B670">
        <v>7.0314410000000001</v>
      </c>
      <c r="C670">
        <v>7.478237</v>
      </c>
      <c r="D670">
        <v>8.4578989999999994</v>
      </c>
      <c r="E670">
        <v>10.106087</v>
      </c>
      <c r="F670">
        <v>13.614655000000001</v>
      </c>
      <c r="G670">
        <v>20.990133</v>
      </c>
      <c r="H670">
        <v>20.988464</v>
      </c>
      <c r="J670">
        <v>693</v>
      </c>
      <c r="K670">
        <v>142.21836400000001</v>
      </c>
      <c r="L670">
        <v>267.44270899999998</v>
      </c>
      <c r="M670">
        <v>472.93068399999999</v>
      </c>
      <c r="N670">
        <v>791.60215200000005</v>
      </c>
      <c r="O670">
        <v>1175.2042590000001</v>
      </c>
      <c r="P670">
        <v>1524.5258120000001</v>
      </c>
      <c r="Q670">
        <v>1524.647037</v>
      </c>
    </row>
    <row r="671" spans="1:17" x14ac:dyDescent="0.2">
      <c r="A671">
        <v>694</v>
      </c>
      <c r="B671">
        <v>7.0173740000000002</v>
      </c>
      <c r="C671">
        <v>7.4825290000000004</v>
      </c>
      <c r="D671">
        <v>8.4640979999999999</v>
      </c>
      <c r="E671">
        <v>10.121584</v>
      </c>
      <c r="F671">
        <v>13.585091</v>
      </c>
      <c r="G671">
        <v>21.046399999999998</v>
      </c>
      <c r="H671">
        <v>21.068335000000001</v>
      </c>
      <c r="J671">
        <v>694</v>
      </c>
      <c r="K671">
        <v>142.50344899999999</v>
      </c>
      <c r="L671">
        <v>267.28931899999998</v>
      </c>
      <c r="M671">
        <v>472.58432199999999</v>
      </c>
      <c r="N671">
        <v>790.39012600000001</v>
      </c>
      <c r="O671">
        <v>1177.761741</v>
      </c>
      <c r="P671">
        <v>1520.4500479999999</v>
      </c>
      <c r="Q671">
        <v>1518.867088</v>
      </c>
    </row>
    <row r="672" spans="1:17" x14ac:dyDescent="0.2">
      <c r="A672">
        <v>695</v>
      </c>
      <c r="B672">
        <v>7.0147510000000004</v>
      </c>
      <c r="C672">
        <v>7.4930190000000003</v>
      </c>
      <c r="D672">
        <v>8.4693430000000003</v>
      </c>
      <c r="E672">
        <v>10.132313</v>
      </c>
      <c r="F672">
        <v>13.571978</v>
      </c>
      <c r="G672">
        <v>21.018028000000001</v>
      </c>
      <c r="H672">
        <v>21.046876999999999</v>
      </c>
      <c r="J672">
        <v>695</v>
      </c>
      <c r="K672">
        <v>142.556726</v>
      </c>
      <c r="L672">
        <v>266.91510799999998</v>
      </c>
      <c r="M672">
        <v>472.29164200000002</v>
      </c>
      <c r="N672">
        <v>789.55320300000005</v>
      </c>
      <c r="O672">
        <v>1178.8996749999999</v>
      </c>
      <c r="P672">
        <v>1522.502473</v>
      </c>
      <c r="Q672">
        <v>1520.4156009999999</v>
      </c>
    </row>
    <row r="673" spans="1:17" x14ac:dyDescent="0.2">
      <c r="A673">
        <v>696</v>
      </c>
      <c r="B673">
        <v>7.0331099999999998</v>
      </c>
      <c r="C673">
        <v>7.4856280000000002</v>
      </c>
      <c r="D673">
        <v>8.471489</v>
      </c>
      <c r="E673">
        <v>10.120153</v>
      </c>
      <c r="F673">
        <v>13.606071</v>
      </c>
      <c r="G673">
        <v>21.061896999999998</v>
      </c>
      <c r="H673">
        <v>21.079778999999998</v>
      </c>
      <c r="J673">
        <v>696</v>
      </c>
      <c r="K673">
        <v>142.18461600000001</v>
      </c>
      <c r="L673">
        <v>267.17864800000001</v>
      </c>
      <c r="M673">
        <v>472.17201399999999</v>
      </c>
      <c r="N673">
        <v>790.50184899999999</v>
      </c>
      <c r="O673">
        <v>1175.9456090000001</v>
      </c>
      <c r="P673">
        <v>1519.3313109999999</v>
      </c>
      <c r="Q673">
        <v>1518.042504</v>
      </c>
    </row>
    <row r="674" spans="1:17" x14ac:dyDescent="0.2">
      <c r="A674">
        <v>697</v>
      </c>
      <c r="B674">
        <v>7.0192810000000003</v>
      </c>
      <c r="C674">
        <v>7.5066090000000001</v>
      </c>
      <c r="D674">
        <v>8.5024829999999998</v>
      </c>
      <c r="E674">
        <v>10.144472</v>
      </c>
      <c r="F674">
        <v>13.595343</v>
      </c>
      <c r="G674">
        <v>21.061181999999999</v>
      </c>
      <c r="H674">
        <v>21.093845000000002</v>
      </c>
      <c r="J674">
        <v>697</v>
      </c>
      <c r="K674">
        <v>142.46472600000001</v>
      </c>
      <c r="L674">
        <v>266.43188800000001</v>
      </c>
      <c r="M674">
        <v>470.45078799999999</v>
      </c>
      <c r="N674">
        <v>788.60682999999995</v>
      </c>
      <c r="O674">
        <v>1176.8736120000001</v>
      </c>
      <c r="P674">
        <v>1519.3829089999999</v>
      </c>
      <c r="Q674">
        <v>1517.030178</v>
      </c>
    </row>
    <row r="675" spans="1:17" x14ac:dyDescent="0.2">
      <c r="A675">
        <v>698</v>
      </c>
      <c r="B675">
        <v>7.0176119999999997</v>
      </c>
      <c r="C675">
        <v>7.4923039999999999</v>
      </c>
      <c r="D675">
        <v>8.4896089999999997</v>
      </c>
      <c r="E675">
        <v>10.135173999999999</v>
      </c>
      <c r="F675">
        <v>13.631582</v>
      </c>
      <c r="G675">
        <v>21.116495</v>
      </c>
      <c r="H675">
        <v>21.178722</v>
      </c>
      <c r="J675">
        <v>698</v>
      </c>
      <c r="K675">
        <v>142.49860699999999</v>
      </c>
      <c r="L675">
        <v>266.94058899999999</v>
      </c>
      <c r="M675">
        <v>471.16423300000002</v>
      </c>
      <c r="N675">
        <v>789.33032200000002</v>
      </c>
      <c r="O675">
        <v>1173.7448890000001</v>
      </c>
      <c r="P675">
        <v>1515.4029969999999</v>
      </c>
      <c r="Q675">
        <v>1510.9504449999999</v>
      </c>
    </row>
    <row r="676" spans="1:17" x14ac:dyDescent="0.2">
      <c r="A676">
        <v>699</v>
      </c>
      <c r="B676">
        <v>7.02095</v>
      </c>
      <c r="C676">
        <v>7.501125</v>
      </c>
      <c r="D676">
        <v>8.4798340000000003</v>
      </c>
      <c r="E676">
        <v>10.136843000000001</v>
      </c>
      <c r="F676">
        <v>13.601065</v>
      </c>
      <c r="G676">
        <v>21.098375000000001</v>
      </c>
      <c r="H676">
        <v>21.100998000000001</v>
      </c>
      <c r="J676">
        <v>699</v>
      </c>
      <c r="K676">
        <v>142.43086099999999</v>
      </c>
      <c r="L676">
        <v>266.62666100000001</v>
      </c>
      <c r="M676">
        <v>471.70736900000003</v>
      </c>
      <c r="N676">
        <v>789.20036700000003</v>
      </c>
      <c r="O676">
        <v>1176.3784949999999</v>
      </c>
      <c r="P676">
        <v>1516.7044619999999</v>
      </c>
      <c r="Q676">
        <v>1516.515954</v>
      </c>
    </row>
    <row r="677" spans="1:17" x14ac:dyDescent="0.2">
      <c r="A677">
        <v>700</v>
      </c>
      <c r="B677">
        <v>7.0250029999999999</v>
      </c>
      <c r="C677">
        <v>7.5054169999999996</v>
      </c>
      <c r="D677">
        <v>8.4791179999999997</v>
      </c>
      <c r="E677">
        <v>10.153532</v>
      </c>
      <c r="F677">
        <v>13.625859999999999</v>
      </c>
      <c r="G677">
        <v>21.106957999999999</v>
      </c>
      <c r="H677">
        <v>21.135807</v>
      </c>
      <c r="J677">
        <v>700</v>
      </c>
      <c r="K677">
        <v>142.34868499999999</v>
      </c>
      <c r="L677">
        <v>266.47420599999998</v>
      </c>
      <c r="M677">
        <v>471.74716000000001</v>
      </c>
      <c r="N677">
        <v>787.90316299999995</v>
      </c>
      <c r="O677">
        <v>1174.237791</v>
      </c>
      <c r="P677">
        <v>1516.0877</v>
      </c>
      <c r="Q677">
        <v>1514.018364</v>
      </c>
    </row>
    <row r="678" spans="1:17" x14ac:dyDescent="0.2">
      <c r="A678">
        <v>701</v>
      </c>
      <c r="B678">
        <v>7.0211889999999997</v>
      </c>
      <c r="C678">
        <v>7.5039860000000003</v>
      </c>
      <c r="D678">
        <v>8.4681510000000006</v>
      </c>
      <c r="E678">
        <v>10.140896</v>
      </c>
      <c r="F678">
        <v>13.639688</v>
      </c>
      <c r="G678">
        <v>21.151066</v>
      </c>
      <c r="H678">
        <v>21.164894</v>
      </c>
      <c r="J678">
        <v>701</v>
      </c>
      <c r="K678">
        <v>142.42602500000001</v>
      </c>
      <c r="L678">
        <v>266.52500500000002</v>
      </c>
      <c r="M678">
        <v>472.35812800000002</v>
      </c>
      <c r="N678">
        <v>788.88493900000003</v>
      </c>
      <c r="O678">
        <v>1173.0473179999999</v>
      </c>
      <c r="P678">
        <v>1512.9261220000001</v>
      </c>
      <c r="Q678">
        <v>1511.9376380000001</v>
      </c>
    </row>
    <row r="679" spans="1:17" x14ac:dyDescent="0.2">
      <c r="A679">
        <v>702</v>
      </c>
      <c r="B679">
        <v>7.036924</v>
      </c>
      <c r="C679">
        <v>7.5044630000000003</v>
      </c>
      <c r="D679">
        <v>8.4779260000000001</v>
      </c>
      <c r="E679">
        <v>10.142803000000001</v>
      </c>
      <c r="F679">
        <v>13.651133</v>
      </c>
      <c r="G679">
        <v>21.199703</v>
      </c>
      <c r="H679">
        <v>21.217345999999999</v>
      </c>
      <c r="J679">
        <v>702</v>
      </c>
      <c r="K679">
        <v>142.107539</v>
      </c>
      <c r="L679">
        <v>266.50806999999998</v>
      </c>
      <c r="M679">
        <v>471.81349299999999</v>
      </c>
      <c r="N679">
        <v>788.73658999999998</v>
      </c>
      <c r="O679">
        <v>1172.063922</v>
      </c>
      <c r="P679">
        <v>1509.455093</v>
      </c>
      <c r="Q679">
        <v>1508.199928</v>
      </c>
    </row>
    <row r="680" spans="1:17" x14ac:dyDescent="0.2">
      <c r="A680">
        <v>703</v>
      </c>
      <c r="B680">
        <v>7.0235729999999998</v>
      </c>
      <c r="C680">
        <v>7.4956420000000001</v>
      </c>
      <c r="D680">
        <v>8.4748269999999994</v>
      </c>
      <c r="E680">
        <v>10.148524999999999</v>
      </c>
      <c r="F680">
        <v>13.628005999999999</v>
      </c>
      <c r="G680">
        <v>21.161079000000001</v>
      </c>
      <c r="H680">
        <v>21.187304999999999</v>
      </c>
      <c r="J680">
        <v>703</v>
      </c>
      <c r="K680">
        <v>142.37767700000001</v>
      </c>
      <c r="L680">
        <v>266.82171799999998</v>
      </c>
      <c r="M680">
        <v>471.98604599999999</v>
      </c>
      <c r="N680">
        <v>788.291876</v>
      </c>
      <c r="O680">
        <v>1174.0529039999999</v>
      </c>
      <c r="P680">
        <v>1512.210194</v>
      </c>
      <c r="Q680">
        <v>1510.338352</v>
      </c>
    </row>
    <row r="681" spans="1:17" x14ac:dyDescent="0.2">
      <c r="A681">
        <v>704</v>
      </c>
      <c r="B681">
        <v>7.0281029999999998</v>
      </c>
      <c r="C681">
        <v>7.5054169999999996</v>
      </c>
      <c r="D681">
        <v>8.5034369999999999</v>
      </c>
      <c r="E681">
        <v>10.159015999999999</v>
      </c>
      <c r="F681">
        <v>13.64851</v>
      </c>
      <c r="G681">
        <v>21.199942</v>
      </c>
      <c r="H681">
        <v>21.191597000000002</v>
      </c>
      <c r="J681">
        <v>704</v>
      </c>
      <c r="K681">
        <v>142.28590800000001</v>
      </c>
      <c r="L681">
        <v>266.47420599999998</v>
      </c>
      <c r="M681">
        <v>470.39802600000002</v>
      </c>
      <c r="N681">
        <v>787.47786900000006</v>
      </c>
      <c r="O681">
        <v>1172.2891380000001</v>
      </c>
      <c r="P681">
        <v>1509.438118</v>
      </c>
      <c r="Q681">
        <v>1510.032492</v>
      </c>
    </row>
    <row r="682" spans="1:17" x14ac:dyDescent="0.2">
      <c r="A682">
        <v>705</v>
      </c>
      <c r="B682">
        <v>7.0283410000000002</v>
      </c>
      <c r="C682">
        <v>7.5082779999999998</v>
      </c>
      <c r="D682">
        <v>8.4812639999999995</v>
      </c>
      <c r="E682">
        <v>10.158538999999999</v>
      </c>
      <c r="F682">
        <v>13.691902000000001</v>
      </c>
      <c r="G682">
        <v>21.244764</v>
      </c>
      <c r="H682">
        <v>21.211386000000001</v>
      </c>
      <c r="J682">
        <v>705</v>
      </c>
      <c r="K682">
        <v>142.281081</v>
      </c>
      <c r="L682">
        <v>266.37266599999998</v>
      </c>
      <c r="M682">
        <v>471.62780800000002</v>
      </c>
      <c r="N682">
        <v>787.51483299999995</v>
      </c>
      <c r="O682">
        <v>1168.573936</v>
      </c>
      <c r="P682">
        <v>1506.253471</v>
      </c>
      <c r="Q682">
        <v>1508.6237369999999</v>
      </c>
    </row>
    <row r="683" spans="1:17" x14ac:dyDescent="0.2">
      <c r="A683">
        <v>706</v>
      </c>
      <c r="B683">
        <v>7.0235729999999998</v>
      </c>
      <c r="C683">
        <v>7.5159070000000003</v>
      </c>
      <c r="D683">
        <v>8.5022450000000003</v>
      </c>
      <c r="E683">
        <v>10.183573000000001</v>
      </c>
      <c r="F683">
        <v>13.689755999999999</v>
      </c>
      <c r="G683">
        <v>21.271467000000001</v>
      </c>
      <c r="H683">
        <v>21.327496</v>
      </c>
      <c r="J683">
        <v>706</v>
      </c>
      <c r="K683">
        <v>142.37767700000001</v>
      </c>
      <c r="L683">
        <v>266.10227099999997</v>
      </c>
      <c r="M683">
        <v>470.46397999999999</v>
      </c>
      <c r="N683">
        <v>785.57890999999995</v>
      </c>
      <c r="O683">
        <v>1168.7571009999999</v>
      </c>
      <c r="P683">
        <v>1504.362613</v>
      </c>
      <c r="Q683">
        <v>1500.41058</v>
      </c>
    </row>
    <row r="684" spans="1:17" x14ac:dyDescent="0.2">
      <c r="A684">
        <v>707</v>
      </c>
      <c r="B684">
        <v>7.035971</v>
      </c>
      <c r="C684">
        <v>7.522583</v>
      </c>
      <c r="D684">
        <v>8.5363389999999999</v>
      </c>
      <c r="E684">
        <v>10.187626</v>
      </c>
      <c r="F684">
        <v>13.698577999999999</v>
      </c>
      <c r="G684">
        <v>21.228075</v>
      </c>
      <c r="H684">
        <v>21.255254999999998</v>
      </c>
      <c r="J684">
        <v>707</v>
      </c>
      <c r="K684">
        <v>142.1268</v>
      </c>
      <c r="L684">
        <v>265.86612600000001</v>
      </c>
      <c r="M684">
        <v>468.58496300000002</v>
      </c>
      <c r="N684">
        <v>785.26637000000005</v>
      </c>
      <c r="O684">
        <v>1168.0044559999999</v>
      </c>
      <c r="P684">
        <v>1507.437672</v>
      </c>
      <c r="Q684">
        <v>1505.5100669999999</v>
      </c>
    </row>
    <row r="685" spans="1:17" x14ac:dyDescent="0.2">
      <c r="A685">
        <v>708</v>
      </c>
      <c r="B685">
        <v>7.019997</v>
      </c>
      <c r="C685">
        <v>7.5016020000000001</v>
      </c>
      <c r="D685">
        <v>8.5015300000000007</v>
      </c>
      <c r="E685">
        <v>10.170221</v>
      </c>
      <c r="F685">
        <v>13.701677</v>
      </c>
      <c r="G685">
        <v>21.242857000000001</v>
      </c>
      <c r="H685">
        <v>21.304131000000002</v>
      </c>
      <c r="J685">
        <v>708</v>
      </c>
      <c r="K685">
        <v>142.450211</v>
      </c>
      <c r="L685">
        <v>266.609713</v>
      </c>
      <c r="M685">
        <v>470.50356199999999</v>
      </c>
      <c r="N685">
        <v>786.61021600000004</v>
      </c>
      <c r="O685">
        <v>1167.740243</v>
      </c>
      <c r="P685">
        <v>1506.3887139999999</v>
      </c>
      <c r="Q685">
        <v>1502.056135</v>
      </c>
    </row>
    <row r="686" spans="1:17" x14ac:dyDescent="0.2">
      <c r="A686">
        <v>709</v>
      </c>
      <c r="B686">
        <v>7.0450309999999998</v>
      </c>
      <c r="C686">
        <v>7.5173379999999996</v>
      </c>
      <c r="D686">
        <v>8.4867480000000004</v>
      </c>
      <c r="E686">
        <v>10.170937</v>
      </c>
      <c r="F686">
        <v>13.674735999999999</v>
      </c>
      <c r="G686">
        <v>21.247864</v>
      </c>
      <c r="H686">
        <v>21.305561000000001</v>
      </c>
      <c r="J686">
        <v>709</v>
      </c>
      <c r="K686">
        <v>141.94402500000001</v>
      </c>
      <c r="L686">
        <v>266.05163299999998</v>
      </c>
      <c r="M686">
        <v>471.32306999999997</v>
      </c>
      <c r="N686">
        <v>786.55489899999998</v>
      </c>
      <c r="O686">
        <v>1170.040868</v>
      </c>
      <c r="P686">
        <v>1506.033752</v>
      </c>
      <c r="Q686">
        <v>1501.955283</v>
      </c>
    </row>
    <row r="687" spans="1:17" x14ac:dyDescent="0.2">
      <c r="A687">
        <v>710</v>
      </c>
      <c r="B687">
        <v>7.0288180000000002</v>
      </c>
      <c r="C687">
        <v>7.5261589999999998</v>
      </c>
      <c r="D687">
        <v>8.4929469999999991</v>
      </c>
      <c r="E687">
        <v>10.176182000000001</v>
      </c>
      <c r="F687">
        <v>13.702631</v>
      </c>
      <c r="G687">
        <v>21.350860999999998</v>
      </c>
      <c r="H687">
        <v>21.339655</v>
      </c>
      <c r="J687">
        <v>710</v>
      </c>
      <c r="K687">
        <v>142.27142900000001</v>
      </c>
      <c r="L687">
        <v>265.73979200000002</v>
      </c>
      <c r="M687">
        <v>470.97905800000001</v>
      </c>
      <c r="N687">
        <v>786.14947800000004</v>
      </c>
      <c r="O687">
        <v>1167.65897</v>
      </c>
      <c r="P687">
        <v>1498.768626</v>
      </c>
      <c r="Q687">
        <v>1499.5556449999999</v>
      </c>
    </row>
    <row r="688" spans="1:17" x14ac:dyDescent="0.2">
      <c r="A688">
        <v>711</v>
      </c>
      <c r="B688">
        <v>7.0304869999999999</v>
      </c>
      <c r="C688">
        <v>7.5113770000000004</v>
      </c>
      <c r="D688">
        <v>8.4922310000000003</v>
      </c>
      <c r="E688">
        <v>10.174512999999999</v>
      </c>
      <c r="F688">
        <v>13.715267000000001</v>
      </c>
      <c r="G688">
        <v>21.327256999999999</v>
      </c>
      <c r="H688">
        <v>21.330832999999998</v>
      </c>
      <c r="J688">
        <v>711</v>
      </c>
      <c r="K688">
        <v>142.23765599999999</v>
      </c>
      <c r="L688">
        <v>266.26275199999998</v>
      </c>
      <c r="M688">
        <v>471.01872600000002</v>
      </c>
      <c r="N688">
        <v>786.27842999999996</v>
      </c>
      <c r="O688">
        <v>1166.5831800000001</v>
      </c>
      <c r="P688">
        <v>1500.427353</v>
      </c>
      <c r="Q688">
        <v>1500.1757950000001</v>
      </c>
    </row>
    <row r="689" spans="1:17" x14ac:dyDescent="0.2">
      <c r="A689">
        <v>712</v>
      </c>
      <c r="B689">
        <v>7.0338250000000002</v>
      </c>
      <c r="C689">
        <v>7.5166230000000001</v>
      </c>
      <c r="D689">
        <v>8.5074900000000007</v>
      </c>
      <c r="E689">
        <v>10.187386999999999</v>
      </c>
      <c r="F689">
        <v>13.704777</v>
      </c>
      <c r="G689">
        <v>21.326779999999999</v>
      </c>
      <c r="H689">
        <v>21.356821</v>
      </c>
      <c r="J689">
        <v>712</v>
      </c>
      <c r="K689">
        <v>142.17015799999999</v>
      </c>
      <c r="L689">
        <v>266.07695000000001</v>
      </c>
      <c r="M689">
        <v>470.17392000000001</v>
      </c>
      <c r="N689">
        <v>785.28474800000004</v>
      </c>
      <c r="O689">
        <v>1167.4761490000001</v>
      </c>
      <c r="P689">
        <v>1500.4609</v>
      </c>
      <c r="Q689">
        <v>1498.3503350000001</v>
      </c>
    </row>
    <row r="690" spans="1:17" x14ac:dyDescent="0.2">
      <c r="A690">
        <v>713</v>
      </c>
      <c r="B690">
        <v>7.0371629999999996</v>
      </c>
      <c r="C690">
        <v>7.5142379999999998</v>
      </c>
      <c r="D690">
        <v>8.5008140000000001</v>
      </c>
      <c r="E690">
        <v>10.196209</v>
      </c>
      <c r="F690">
        <v>13.725042</v>
      </c>
      <c r="G690">
        <v>21.325111</v>
      </c>
      <c r="H690">
        <v>21.349430000000002</v>
      </c>
      <c r="J690">
        <v>713</v>
      </c>
      <c r="K690">
        <v>142.10272399999999</v>
      </c>
      <c r="L690">
        <v>266.16137300000003</v>
      </c>
      <c r="M690">
        <v>470.54315000000003</v>
      </c>
      <c r="N690">
        <v>784.60534099999995</v>
      </c>
      <c r="O690">
        <v>1165.7523229999999</v>
      </c>
      <c r="P690">
        <v>1500.5783280000001</v>
      </c>
      <c r="Q690">
        <v>1498.8690509999999</v>
      </c>
    </row>
    <row r="691" spans="1:17" x14ac:dyDescent="0.2">
      <c r="A691">
        <v>714</v>
      </c>
      <c r="B691">
        <v>7.0276259999999997</v>
      </c>
      <c r="C691">
        <v>7.5438020000000003</v>
      </c>
      <c r="D691">
        <v>8.5175040000000006</v>
      </c>
      <c r="E691">
        <v>10.204791999999999</v>
      </c>
      <c r="F691">
        <v>13.728142</v>
      </c>
      <c r="G691">
        <v>21.401882000000001</v>
      </c>
      <c r="H691">
        <v>21.389961</v>
      </c>
      <c r="J691">
        <v>714</v>
      </c>
      <c r="K691">
        <v>142.29556199999999</v>
      </c>
      <c r="L691">
        <v>265.11829599999999</v>
      </c>
      <c r="M691">
        <v>469.62116200000003</v>
      </c>
      <c r="N691">
        <v>783.94542300000001</v>
      </c>
      <c r="O691">
        <v>1165.4891279999999</v>
      </c>
      <c r="P691">
        <v>1495.1955969999999</v>
      </c>
      <c r="Q691">
        <v>1496.0288909999999</v>
      </c>
    </row>
    <row r="692" spans="1:17" x14ac:dyDescent="0.2">
      <c r="A692">
        <v>715</v>
      </c>
      <c r="B692">
        <v>7.0459839999999998</v>
      </c>
      <c r="C692">
        <v>7.5228210000000004</v>
      </c>
      <c r="D692">
        <v>8.5201259999999994</v>
      </c>
      <c r="E692">
        <v>10.225058000000001</v>
      </c>
      <c r="F692">
        <v>13.740778000000001</v>
      </c>
      <c r="G692">
        <v>21.358967</v>
      </c>
      <c r="H692">
        <v>21.380901000000001</v>
      </c>
      <c r="J692">
        <v>715</v>
      </c>
      <c r="K692">
        <v>141.924813</v>
      </c>
      <c r="L692">
        <v>265.85770000000002</v>
      </c>
      <c r="M692">
        <v>469.476606</v>
      </c>
      <c r="N692">
        <v>782.39167999999995</v>
      </c>
      <c r="O692">
        <v>1164.41733</v>
      </c>
      <c r="P692">
        <v>1498.1998080000001</v>
      </c>
      <c r="Q692">
        <v>1496.662816</v>
      </c>
    </row>
    <row r="693" spans="1:17" x14ac:dyDescent="0.2">
      <c r="A693">
        <v>716</v>
      </c>
      <c r="B693">
        <v>7.0617200000000002</v>
      </c>
      <c r="C693">
        <v>7.5240140000000002</v>
      </c>
      <c r="D693">
        <v>8.5179810000000007</v>
      </c>
      <c r="E693">
        <v>10.229588</v>
      </c>
      <c r="F693">
        <v>13.748169000000001</v>
      </c>
      <c r="G693">
        <v>21.372318</v>
      </c>
      <c r="H693">
        <v>21.391629999999999</v>
      </c>
      <c r="J693">
        <v>716</v>
      </c>
      <c r="K693">
        <v>141.60856200000001</v>
      </c>
      <c r="L693">
        <v>265.81557800000002</v>
      </c>
      <c r="M693">
        <v>469.59487200000001</v>
      </c>
      <c r="N693">
        <v>782.04521499999998</v>
      </c>
      <c r="O693">
        <v>1163.7913430000001</v>
      </c>
      <c r="P693">
        <v>1497.263872</v>
      </c>
      <c r="Q693">
        <v>1495.9121740000001</v>
      </c>
    </row>
    <row r="694" spans="1:17" x14ac:dyDescent="0.2">
      <c r="A694">
        <v>717</v>
      </c>
      <c r="B694">
        <v>7.0328710000000001</v>
      </c>
      <c r="C694">
        <v>7.517576</v>
      </c>
      <c r="D694">
        <v>8.5546970000000009</v>
      </c>
      <c r="E694">
        <v>10.202646</v>
      </c>
      <c r="F694">
        <v>13.752222</v>
      </c>
      <c r="G694">
        <v>21.399975000000001</v>
      </c>
      <c r="H694">
        <v>21.478891000000001</v>
      </c>
      <c r="J694">
        <v>717</v>
      </c>
      <c r="K694">
        <v>142.189437</v>
      </c>
      <c r="L694">
        <v>266.04319600000002</v>
      </c>
      <c r="M694">
        <v>467.579387</v>
      </c>
      <c r="N694">
        <v>784.11029799999994</v>
      </c>
      <c r="O694">
        <v>1163.448345</v>
      </c>
      <c r="P694">
        <v>1495.3288620000001</v>
      </c>
      <c r="Q694">
        <v>1489.8348080000001</v>
      </c>
    </row>
    <row r="695" spans="1:17" x14ac:dyDescent="0.2">
      <c r="A695">
        <v>718</v>
      </c>
      <c r="B695">
        <v>7.0362090000000004</v>
      </c>
      <c r="C695">
        <v>7.5333119999999996</v>
      </c>
      <c r="D695">
        <v>8.5206029999999995</v>
      </c>
      <c r="E695">
        <v>10.210751999999999</v>
      </c>
      <c r="F695">
        <v>13.761282</v>
      </c>
      <c r="G695">
        <v>21.445512999999998</v>
      </c>
      <c r="H695">
        <v>21.461248000000001</v>
      </c>
      <c r="J695">
        <v>718</v>
      </c>
      <c r="K695">
        <v>142.121984</v>
      </c>
      <c r="L695">
        <v>265.487483</v>
      </c>
      <c r="M695">
        <v>469.450333</v>
      </c>
      <c r="N695">
        <v>783.48779999999999</v>
      </c>
      <c r="O695">
        <v>1162.6823750000001</v>
      </c>
      <c r="P695">
        <v>1492.1536430000001</v>
      </c>
      <c r="Q695">
        <v>1491.059579</v>
      </c>
    </row>
    <row r="696" spans="1:17" x14ac:dyDescent="0.2">
      <c r="A696">
        <v>719</v>
      </c>
      <c r="B696">
        <v>7.020473</v>
      </c>
      <c r="C696">
        <v>7.522583</v>
      </c>
      <c r="D696">
        <v>8.5217949999999991</v>
      </c>
      <c r="E696">
        <v>10.199308</v>
      </c>
      <c r="F696">
        <v>13.764620000000001</v>
      </c>
      <c r="G696">
        <v>21.421908999999999</v>
      </c>
      <c r="H696">
        <v>21.454573</v>
      </c>
      <c r="J696">
        <v>719</v>
      </c>
      <c r="K696">
        <v>142.44053500000001</v>
      </c>
      <c r="L696">
        <v>265.86612600000001</v>
      </c>
      <c r="M696">
        <v>469.38466299999999</v>
      </c>
      <c r="N696">
        <v>784.36690899999996</v>
      </c>
      <c r="O696">
        <v>1162.4004299999999</v>
      </c>
      <c r="P696">
        <v>1493.7977519999999</v>
      </c>
      <c r="Q696">
        <v>1491.523531</v>
      </c>
    </row>
    <row r="697" spans="1:17" x14ac:dyDescent="0.2">
      <c r="A697">
        <v>720</v>
      </c>
      <c r="B697">
        <v>7.0383550000000001</v>
      </c>
      <c r="C697">
        <v>7.5149540000000004</v>
      </c>
      <c r="D697">
        <v>8.5484980000000004</v>
      </c>
      <c r="E697">
        <v>10.231733</v>
      </c>
      <c r="F697">
        <v>13.790369</v>
      </c>
      <c r="G697">
        <v>21.467686</v>
      </c>
      <c r="H697">
        <v>21.492004000000001</v>
      </c>
      <c r="J697">
        <v>720</v>
      </c>
      <c r="K697">
        <v>142.078656</v>
      </c>
      <c r="L697">
        <v>266.13604099999998</v>
      </c>
      <c r="M697">
        <v>467.91844900000001</v>
      </c>
      <c r="N697">
        <v>781.88120700000002</v>
      </c>
      <c r="O697">
        <v>1160.23001</v>
      </c>
      <c r="P697">
        <v>1490.61247</v>
      </c>
      <c r="Q697">
        <v>1488.925808</v>
      </c>
    </row>
    <row r="698" spans="1:17" x14ac:dyDescent="0.2">
      <c r="A698">
        <v>721</v>
      </c>
      <c r="B698">
        <v>7.0495609999999997</v>
      </c>
      <c r="C698">
        <v>7.5178149999999997</v>
      </c>
      <c r="D698">
        <v>8.5201259999999994</v>
      </c>
      <c r="E698">
        <v>10.242701</v>
      </c>
      <c r="F698">
        <v>13.819456000000001</v>
      </c>
      <c r="G698">
        <v>21.496058000000001</v>
      </c>
      <c r="H698">
        <v>21.461725000000001</v>
      </c>
      <c r="J698">
        <v>721</v>
      </c>
      <c r="K698">
        <v>141.852814</v>
      </c>
      <c r="L698">
        <v>266.03475800000001</v>
      </c>
      <c r="M698">
        <v>469.476606</v>
      </c>
      <c r="N698">
        <v>781.04401700000005</v>
      </c>
      <c r="O698">
        <v>1157.7879680000001</v>
      </c>
      <c r="P698">
        <v>1488.645068</v>
      </c>
      <c r="Q698">
        <v>1491.026451</v>
      </c>
    </row>
    <row r="699" spans="1:17" x14ac:dyDescent="0.2">
      <c r="A699">
        <v>722</v>
      </c>
      <c r="B699">
        <v>7.0397850000000002</v>
      </c>
      <c r="C699">
        <v>7.5268750000000004</v>
      </c>
      <c r="D699">
        <v>8.5523129999999998</v>
      </c>
      <c r="E699">
        <v>10.236262999999999</v>
      </c>
      <c r="F699">
        <v>13.814449</v>
      </c>
      <c r="G699">
        <v>21.533965999999999</v>
      </c>
      <c r="H699">
        <v>21.533251</v>
      </c>
      <c r="J699">
        <v>722</v>
      </c>
      <c r="K699">
        <v>142.04978500000001</v>
      </c>
      <c r="L699">
        <v>265.714539</v>
      </c>
      <c r="M699">
        <v>467.70973800000002</v>
      </c>
      <c r="N699">
        <v>781.53519400000005</v>
      </c>
      <c r="O699">
        <v>1158.2075870000001</v>
      </c>
      <c r="P699">
        <v>1486.0244459999999</v>
      </c>
      <c r="Q699">
        <v>1486.073807</v>
      </c>
    </row>
    <row r="700" spans="1:17" x14ac:dyDescent="0.2">
      <c r="A700">
        <v>723</v>
      </c>
      <c r="B700">
        <v>7.0383550000000001</v>
      </c>
      <c r="C700">
        <v>7.517099</v>
      </c>
      <c r="D700">
        <v>8.5260870000000004</v>
      </c>
      <c r="E700">
        <v>10.266304</v>
      </c>
      <c r="F700">
        <v>13.814449</v>
      </c>
      <c r="G700">
        <v>21.495342000000001</v>
      </c>
      <c r="H700">
        <v>21.506786000000002</v>
      </c>
      <c r="J700">
        <v>723</v>
      </c>
      <c r="K700">
        <v>142.078656</v>
      </c>
      <c r="L700">
        <v>266.06007199999999</v>
      </c>
      <c r="M700">
        <v>469.14840199999998</v>
      </c>
      <c r="N700">
        <v>779.24830499999996</v>
      </c>
      <c r="O700">
        <v>1158.2075870000001</v>
      </c>
      <c r="P700">
        <v>1488.6946029999999</v>
      </c>
      <c r="Q700">
        <v>1487.9024460000001</v>
      </c>
    </row>
    <row r="701" spans="1:17" x14ac:dyDescent="0.2">
      <c r="A701">
        <v>724</v>
      </c>
      <c r="B701">
        <v>7.0505139999999997</v>
      </c>
      <c r="C701">
        <v>7.5459480000000001</v>
      </c>
      <c r="D701">
        <v>8.5282330000000002</v>
      </c>
      <c r="E701">
        <v>10.257959</v>
      </c>
      <c r="F701">
        <v>13.829231</v>
      </c>
      <c r="G701">
        <v>21.510124000000001</v>
      </c>
      <c r="H701">
        <v>21.527529000000001</v>
      </c>
      <c r="J701">
        <v>724</v>
      </c>
      <c r="K701">
        <v>141.83362600000001</v>
      </c>
      <c r="L701">
        <v>265.04290700000001</v>
      </c>
      <c r="M701">
        <v>469.03036100000003</v>
      </c>
      <c r="N701">
        <v>779.88220799999999</v>
      </c>
      <c r="O701">
        <v>1156.9695879999999</v>
      </c>
      <c r="P701">
        <v>1487.671558</v>
      </c>
      <c r="Q701">
        <v>1486.468807</v>
      </c>
    </row>
    <row r="702" spans="1:17" x14ac:dyDescent="0.2">
      <c r="A702">
        <v>725</v>
      </c>
      <c r="B702">
        <v>7.0741180000000004</v>
      </c>
      <c r="C702">
        <v>7.5333119999999996</v>
      </c>
      <c r="D702">
        <v>8.5237029999999994</v>
      </c>
      <c r="E702">
        <v>10.265589</v>
      </c>
      <c r="F702">
        <v>13.838053</v>
      </c>
      <c r="G702">
        <v>21.527290000000001</v>
      </c>
      <c r="H702">
        <v>21.59667</v>
      </c>
      <c r="J702">
        <v>725</v>
      </c>
      <c r="K702">
        <v>141.36038600000001</v>
      </c>
      <c r="L702">
        <v>265.487483</v>
      </c>
      <c r="M702">
        <v>469.279629</v>
      </c>
      <c r="N702">
        <v>779.30259899999999</v>
      </c>
      <c r="O702">
        <v>1156.232043</v>
      </c>
      <c r="P702">
        <v>1486.4852699999999</v>
      </c>
      <c r="Q702">
        <v>1481.7099009999999</v>
      </c>
    </row>
    <row r="703" spans="1:17" x14ac:dyDescent="0.2">
      <c r="A703">
        <v>726</v>
      </c>
      <c r="B703">
        <v>7.0405009999999999</v>
      </c>
      <c r="C703">
        <v>7.5321199999999999</v>
      </c>
      <c r="D703">
        <v>8.5325240000000004</v>
      </c>
      <c r="E703">
        <v>10.267973</v>
      </c>
      <c r="F703">
        <v>13.850688999999999</v>
      </c>
      <c r="G703">
        <v>21.679877999999999</v>
      </c>
      <c r="H703">
        <v>21.608829</v>
      </c>
      <c r="J703">
        <v>726</v>
      </c>
      <c r="K703">
        <v>142.03535400000001</v>
      </c>
      <c r="L703">
        <v>265.52950099999998</v>
      </c>
      <c r="M703">
        <v>468.79445600000003</v>
      </c>
      <c r="N703">
        <v>779.12164800000005</v>
      </c>
      <c r="O703">
        <v>1155.1771960000001</v>
      </c>
      <c r="P703">
        <v>1476.02305</v>
      </c>
      <c r="Q703">
        <v>1480.876139</v>
      </c>
    </row>
    <row r="704" spans="1:17" x14ac:dyDescent="0.2">
      <c r="A704">
        <v>727</v>
      </c>
      <c r="B704">
        <v>7.0471760000000003</v>
      </c>
      <c r="C704">
        <v>7.534027</v>
      </c>
      <c r="D704">
        <v>8.5403920000000006</v>
      </c>
      <c r="E704">
        <v>10.254144999999999</v>
      </c>
      <c r="F704">
        <v>13.858079999999999</v>
      </c>
      <c r="G704">
        <v>21.583556999999999</v>
      </c>
      <c r="H704">
        <v>21.598338999999999</v>
      </c>
      <c r="J704">
        <v>727</v>
      </c>
      <c r="K704">
        <v>141.90080499999999</v>
      </c>
      <c r="L704">
        <v>265.46227800000003</v>
      </c>
      <c r="M704">
        <v>468.36258099999998</v>
      </c>
      <c r="N704">
        <v>780.17233599999997</v>
      </c>
      <c r="O704">
        <v>1154.561101</v>
      </c>
      <c r="P704">
        <v>1482.6101100000001</v>
      </c>
      <c r="Q704">
        <v>1481.5954079999999</v>
      </c>
    </row>
    <row r="705" spans="1:17" x14ac:dyDescent="0.2">
      <c r="A705">
        <v>728</v>
      </c>
      <c r="B705">
        <v>7.0357320000000003</v>
      </c>
      <c r="C705">
        <v>7.5342659999999997</v>
      </c>
      <c r="D705">
        <v>8.5229870000000005</v>
      </c>
      <c r="E705">
        <v>10.264397000000001</v>
      </c>
      <c r="F705">
        <v>13.862848</v>
      </c>
      <c r="G705">
        <v>21.585464000000002</v>
      </c>
      <c r="H705">
        <v>21.592855</v>
      </c>
      <c r="J705">
        <v>728</v>
      </c>
      <c r="K705">
        <v>142.13161600000001</v>
      </c>
      <c r="L705">
        <v>265.45387799999997</v>
      </c>
      <c r="M705">
        <v>469.31901099999999</v>
      </c>
      <c r="N705">
        <v>779.39310599999999</v>
      </c>
      <c r="O705">
        <v>1154.163969</v>
      </c>
      <c r="P705">
        <v>1482.479102</v>
      </c>
      <c r="Q705">
        <v>1481.971667</v>
      </c>
    </row>
    <row r="706" spans="1:17" x14ac:dyDescent="0.2">
      <c r="A706">
        <v>729</v>
      </c>
      <c r="B706">
        <v>7.0321559999999996</v>
      </c>
      <c r="C706">
        <v>7.5373650000000003</v>
      </c>
      <c r="D706">
        <v>8.5449219999999997</v>
      </c>
      <c r="E706">
        <v>10.292292</v>
      </c>
      <c r="F706">
        <v>13.850212000000001</v>
      </c>
      <c r="G706">
        <v>21.597384999999999</v>
      </c>
      <c r="H706">
        <v>21.606684000000001</v>
      </c>
      <c r="J706">
        <v>729</v>
      </c>
      <c r="K706">
        <v>142.20389900000001</v>
      </c>
      <c r="L706">
        <v>265.34472099999999</v>
      </c>
      <c r="M706">
        <v>468.11428599999999</v>
      </c>
      <c r="N706">
        <v>777.28073400000005</v>
      </c>
      <c r="O706">
        <v>1155.216966</v>
      </c>
      <c r="P706">
        <v>1481.6608309999999</v>
      </c>
      <c r="Q706">
        <v>1481.0232060000001</v>
      </c>
    </row>
    <row r="707" spans="1:17" x14ac:dyDescent="0.2">
      <c r="A707">
        <v>730</v>
      </c>
      <c r="B707">
        <v>7.064819</v>
      </c>
      <c r="C707">
        <v>7.5373650000000003</v>
      </c>
      <c r="D707">
        <v>8.5511210000000002</v>
      </c>
      <c r="E707">
        <v>10.280848000000001</v>
      </c>
      <c r="F707">
        <v>13.872385</v>
      </c>
      <c r="G707">
        <v>21.713495000000002</v>
      </c>
      <c r="H707">
        <v>21.683931000000001</v>
      </c>
      <c r="J707">
        <v>730</v>
      </c>
      <c r="K707">
        <v>141.546436</v>
      </c>
      <c r="L707">
        <v>265.34472099999999</v>
      </c>
      <c r="M707">
        <v>467.77494000000002</v>
      </c>
      <c r="N707">
        <v>778.14596100000006</v>
      </c>
      <c r="O707">
        <v>1153.370525</v>
      </c>
      <c r="P707">
        <v>1473.7378590000001</v>
      </c>
      <c r="Q707">
        <v>1475.747155</v>
      </c>
    </row>
    <row r="708" spans="1:17" x14ac:dyDescent="0.2">
      <c r="A708">
        <v>731</v>
      </c>
      <c r="B708">
        <v>7.036448</v>
      </c>
      <c r="C708">
        <v>7.5428490000000004</v>
      </c>
      <c r="D708">
        <v>8.5506440000000001</v>
      </c>
      <c r="E708">
        <v>10.285138999999999</v>
      </c>
      <c r="F708">
        <v>13.892412</v>
      </c>
      <c r="G708">
        <v>21.657467</v>
      </c>
      <c r="H708">
        <v>21.665334999999999</v>
      </c>
      <c r="J708">
        <v>731</v>
      </c>
      <c r="K708">
        <v>142.11716899999999</v>
      </c>
      <c r="L708">
        <v>265.151816</v>
      </c>
      <c r="M708">
        <v>467.80102599999998</v>
      </c>
      <c r="N708">
        <v>777.82127500000001</v>
      </c>
      <c r="O708">
        <v>1151.707838</v>
      </c>
      <c r="P708">
        <v>1477.550452</v>
      </c>
      <c r="Q708">
        <v>1477.0138770000001</v>
      </c>
    </row>
    <row r="709" spans="1:17" x14ac:dyDescent="0.2">
      <c r="A709">
        <v>732</v>
      </c>
      <c r="B709">
        <v>7.0302490000000004</v>
      </c>
      <c r="C709">
        <v>7.5182909999999996</v>
      </c>
      <c r="D709">
        <v>8.5446829999999991</v>
      </c>
      <c r="E709">
        <v>10.293960999999999</v>
      </c>
      <c r="F709">
        <v>13.875961</v>
      </c>
      <c r="G709">
        <v>21.668672999999998</v>
      </c>
      <c r="H709">
        <v>21.686077000000001</v>
      </c>
      <c r="J709">
        <v>732</v>
      </c>
      <c r="K709">
        <v>142.24248</v>
      </c>
      <c r="L709">
        <v>266.01788499999998</v>
      </c>
      <c r="M709">
        <v>468.12734699999999</v>
      </c>
      <c r="N709">
        <v>777.15471600000001</v>
      </c>
      <c r="O709">
        <v>1153.073265</v>
      </c>
      <c r="P709">
        <v>1476.7863560000001</v>
      </c>
      <c r="Q709">
        <v>1475.6011350000001</v>
      </c>
    </row>
    <row r="710" spans="1:17" x14ac:dyDescent="0.2">
      <c r="A710">
        <v>733</v>
      </c>
      <c r="B710">
        <v>7.0462230000000003</v>
      </c>
      <c r="C710">
        <v>7.5666900000000004</v>
      </c>
      <c r="D710">
        <v>8.5551739999999992</v>
      </c>
      <c r="E710">
        <v>10.290384</v>
      </c>
      <c r="F710">
        <v>13.889551000000001</v>
      </c>
      <c r="G710">
        <v>21.691561</v>
      </c>
      <c r="H710">
        <v>21.704197000000001</v>
      </c>
      <c r="J710">
        <v>733</v>
      </c>
      <c r="K710">
        <v>141.92001099999999</v>
      </c>
      <c r="L710">
        <v>264.31635</v>
      </c>
      <c r="M710">
        <v>467.55332600000003</v>
      </c>
      <c r="N710">
        <v>777.42480499999999</v>
      </c>
      <c r="O710">
        <v>1151.9450710000001</v>
      </c>
      <c r="P710">
        <v>1475.2281029999999</v>
      </c>
      <c r="Q710">
        <v>1474.3692249999999</v>
      </c>
    </row>
    <row r="711" spans="1:17" x14ac:dyDescent="0.2">
      <c r="A711">
        <v>734</v>
      </c>
      <c r="B711">
        <v>7.0514679999999998</v>
      </c>
      <c r="C711">
        <v>7.5421329999999998</v>
      </c>
      <c r="D711">
        <v>8.5425380000000004</v>
      </c>
      <c r="E711">
        <v>10.293722000000001</v>
      </c>
      <c r="F711">
        <v>13.934374</v>
      </c>
      <c r="G711">
        <v>21.718264000000001</v>
      </c>
      <c r="H711">
        <v>21.721363</v>
      </c>
      <c r="J711">
        <v>734</v>
      </c>
      <c r="K711">
        <v>141.81444400000001</v>
      </c>
      <c r="L711">
        <v>265.17696100000001</v>
      </c>
      <c r="M711">
        <v>468.244934</v>
      </c>
      <c r="N711">
        <v>777.17271600000004</v>
      </c>
      <c r="O711">
        <v>1148.2396100000001</v>
      </c>
      <c r="P711">
        <v>1473.414291</v>
      </c>
      <c r="Q711">
        <v>1473.2040480000001</v>
      </c>
    </row>
    <row r="712" spans="1:17" x14ac:dyDescent="0.2">
      <c r="A712">
        <v>735</v>
      </c>
      <c r="B712">
        <v>7.0443150000000001</v>
      </c>
      <c r="C712">
        <v>7.5345040000000001</v>
      </c>
      <c r="D712">
        <v>8.5654260000000004</v>
      </c>
      <c r="E712">
        <v>10.271788000000001</v>
      </c>
      <c r="F712">
        <v>13.929605</v>
      </c>
      <c r="G712">
        <v>21.692753</v>
      </c>
      <c r="H712">
        <v>21.712064999999999</v>
      </c>
      <c r="J712">
        <v>735</v>
      </c>
      <c r="K712">
        <v>141.958438</v>
      </c>
      <c r="L712">
        <v>265.44547799999998</v>
      </c>
      <c r="M712">
        <v>466.99370900000002</v>
      </c>
      <c r="N712">
        <v>778.83230000000003</v>
      </c>
      <c r="O712">
        <v>1148.632674</v>
      </c>
      <c r="P712">
        <v>1475.1470340000001</v>
      </c>
      <c r="Q712">
        <v>1473.834957</v>
      </c>
    </row>
    <row r="713" spans="1:17" x14ac:dyDescent="0.2">
      <c r="A713">
        <v>736</v>
      </c>
      <c r="B713">
        <v>7.0402620000000002</v>
      </c>
      <c r="C713">
        <v>7.5502399999999996</v>
      </c>
      <c r="D713">
        <v>8.5487369999999991</v>
      </c>
      <c r="E713">
        <v>10.295868</v>
      </c>
      <c r="F713">
        <v>13.930320999999999</v>
      </c>
      <c r="G713">
        <v>21.741866999999999</v>
      </c>
      <c r="H713">
        <v>21.713971999999998</v>
      </c>
      <c r="J713">
        <v>736</v>
      </c>
      <c r="K713">
        <v>142.040164</v>
      </c>
      <c r="L713">
        <v>264.89225699999997</v>
      </c>
      <c r="M713">
        <v>467.90539899999999</v>
      </c>
      <c r="N713">
        <v>777.01074500000004</v>
      </c>
      <c r="O713">
        <v>1148.5736979999999</v>
      </c>
      <c r="P713">
        <v>1471.814721</v>
      </c>
      <c r="Q713">
        <v>1473.7054949999999</v>
      </c>
    </row>
    <row r="714" spans="1:17" x14ac:dyDescent="0.2">
      <c r="A714">
        <v>737</v>
      </c>
      <c r="B714">
        <v>7.0471760000000003</v>
      </c>
      <c r="C714">
        <v>7.5366499999999998</v>
      </c>
      <c r="D714">
        <v>8.5649490000000004</v>
      </c>
      <c r="E714">
        <v>10.285138999999999</v>
      </c>
      <c r="F714">
        <v>13.93342</v>
      </c>
      <c r="G714">
        <v>21.733046000000002</v>
      </c>
      <c r="H714">
        <v>21.756886999999999</v>
      </c>
      <c r="J714">
        <v>737</v>
      </c>
      <c r="K714">
        <v>141.90080499999999</v>
      </c>
      <c r="L714">
        <v>265.36990300000002</v>
      </c>
      <c r="M714">
        <v>467.01970799999998</v>
      </c>
      <c r="N714">
        <v>777.82127500000001</v>
      </c>
      <c r="O714">
        <v>1148.318201</v>
      </c>
      <c r="P714">
        <v>1472.412133</v>
      </c>
      <c r="Q714">
        <v>1470.7986189999999</v>
      </c>
    </row>
    <row r="715" spans="1:17" x14ac:dyDescent="0.2">
      <c r="A715">
        <v>738</v>
      </c>
      <c r="B715">
        <v>7.0435999999999996</v>
      </c>
      <c r="C715">
        <v>7.5376029999999998</v>
      </c>
      <c r="D715">
        <v>8.5639950000000002</v>
      </c>
      <c r="E715">
        <v>10.351896</v>
      </c>
      <c r="F715">
        <v>13.948202</v>
      </c>
      <c r="G715">
        <v>21.794319000000002</v>
      </c>
      <c r="H715">
        <v>21.831989</v>
      </c>
      <c r="J715">
        <v>738</v>
      </c>
      <c r="K715">
        <v>141.97285299999999</v>
      </c>
      <c r="L715">
        <v>265.33632799999998</v>
      </c>
      <c r="M715">
        <v>467.07171499999998</v>
      </c>
      <c r="N715">
        <v>772.80526999999995</v>
      </c>
      <c r="O715">
        <v>1147.1012430000001</v>
      </c>
      <c r="P715">
        <v>1468.272524</v>
      </c>
      <c r="Q715">
        <v>1465.7390849999999</v>
      </c>
    </row>
    <row r="716" spans="1:17" x14ac:dyDescent="0.2">
      <c r="A716">
        <v>739</v>
      </c>
      <c r="B716">
        <v>7.0462230000000003</v>
      </c>
      <c r="C716">
        <v>7.5371269999999999</v>
      </c>
      <c r="D716">
        <v>8.5518359999999998</v>
      </c>
      <c r="E716">
        <v>10.307074</v>
      </c>
      <c r="F716">
        <v>13.942719</v>
      </c>
      <c r="G716">
        <v>21.785498</v>
      </c>
      <c r="H716">
        <v>21.81983</v>
      </c>
      <c r="J716">
        <v>739</v>
      </c>
      <c r="K716">
        <v>141.92001099999999</v>
      </c>
      <c r="L716">
        <v>265.35311400000001</v>
      </c>
      <c r="M716">
        <v>467.735816</v>
      </c>
      <c r="N716">
        <v>776.16599199999996</v>
      </c>
      <c r="O716">
        <v>1147.552394</v>
      </c>
      <c r="P716">
        <v>1468.867064</v>
      </c>
      <c r="Q716">
        <v>1466.555885</v>
      </c>
    </row>
    <row r="717" spans="1:17" x14ac:dyDescent="0.2">
      <c r="A717">
        <v>740</v>
      </c>
      <c r="B717">
        <v>7.0507530000000003</v>
      </c>
      <c r="C717">
        <v>7.5542930000000004</v>
      </c>
      <c r="D717">
        <v>8.5759159999999994</v>
      </c>
      <c r="E717">
        <v>10.309696000000001</v>
      </c>
      <c r="F717">
        <v>13.964176</v>
      </c>
      <c r="G717">
        <v>21.789073999999999</v>
      </c>
      <c r="H717">
        <v>21.80171</v>
      </c>
      <c r="J717">
        <v>740</v>
      </c>
      <c r="K717">
        <v>141.82883000000001</v>
      </c>
      <c r="L717">
        <v>264.750134</v>
      </c>
      <c r="M717">
        <v>466.42246299999999</v>
      </c>
      <c r="N717">
        <v>775.96854900000005</v>
      </c>
      <c r="O717">
        <v>1145.789039</v>
      </c>
      <c r="P717">
        <v>1468.6259769999999</v>
      </c>
      <c r="Q717">
        <v>1467.7747670000001</v>
      </c>
    </row>
    <row r="718" spans="1:17" x14ac:dyDescent="0.2">
      <c r="A718">
        <v>741</v>
      </c>
      <c r="B718">
        <v>7.0326329999999997</v>
      </c>
      <c r="C718">
        <v>7.5507160000000004</v>
      </c>
      <c r="D718">
        <v>8.5477830000000008</v>
      </c>
      <c r="E718">
        <v>10.317564000000001</v>
      </c>
      <c r="F718">
        <v>13.990641</v>
      </c>
      <c r="G718">
        <v>21.823405999999999</v>
      </c>
      <c r="H718">
        <v>21.826267000000001</v>
      </c>
      <c r="J718">
        <v>741</v>
      </c>
      <c r="K718">
        <v>142.19425699999999</v>
      </c>
      <c r="L718">
        <v>264.87552899999997</v>
      </c>
      <c r="M718">
        <v>467.95760300000001</v>
      </c>
      <c r="N718">
        <v>775.37682299999994</v>
      </c>
      <c r="O718">
        <v>1143.6216830000001</v>
      </c>
      <c r="P718">
        <v>1466.3155549999999</v>
      </c>
      <c r="Q718">
        <v>1466.1233480000001</v>
      </c>
    </row>
    <row r="719" spans="1:17" x14ac:dyDescent="0.2">
      <c r="A719">
        <v>742</v>
      </c>
      <c r="B719">
        <v>7.0569519999999999</v>
      </c>
      <c r="C719">
        <v>7.5497629999999996</v>
      </c>
      <c r="D719">
        <v>8.5802080000000007</v>
      </c>
      <c r="E719">
        <v>10.317087000000001</v>
      </c>
      <c r="F719">
        <v>13.965607</v>
      </c>
      <c r="G719">
        <v>21.888017999999999</v>
      </c>
      <c r="H719">
        <v>21.883011</v>
      </c>
      <c r="J719">
        <v>742</v>
      </c>
      <c r="K719">
        <v>141.70424700000001</v>
      </c>
      <c r="L719">
        <v>264.90898800000002</v>
      </c>
      <c r="M719">
        <v>466.18917399999998</v>
      </c>
      <c r="N719">
        <v>775.41265899999996</v>
      </c>
      <c r="O719">
        <v>1145.6716739999999</v>
      </c>
      <c r="P719">
        <v>1461.9871250000001</v>
      </c>
      <c r="Q719">
        <v>1462.321625</v>
      </c>
    </row>
    <row r="720" spans="1:17" x14ac:dyDescent="0.2">
      <c r="A720">
        <v>743</v>
      </c>
      <c r="B720">
        <v>7.0431229999999996</v>
      </c>
      <c r="C720">
        <v>7.5559620000000001</v>
      </c>
      <c r="D720">
        <v>8.5787770000000005</v>
      </c>
      <c r="E720">
        <v>10.322571</v>
      </c>
      <c r="F720">
        <v>13.975382</v>
      </c>
      <c r="G720">
        <v>21.853684999999999</v>
      </c>
      <c r="H720">
        <v>21.864176</v>
      </c>
      <c r="J720">
        <v>743</v>
      </c>
      <c r="K720">
        <v>141.98246499999999</v>
      </c>
      <c r="L720">
        <v>264.69165700000002</v>
      </c>
      <c r="M720">
        <v>466.26691099999999</v>
      </c>
      <c r="N720">
        <v>775.00073899999995</v>
      </c>
      <c r="O720">
        <v>1144.870328</v>
      </c>
      <c r="P720">
        <v>1464.2839160000001</v>
      </c>
      <c r="Q720">
        <v>1463.581353</v>
      </c>
    </row>
    <row r="721" spans="1:17" x14ac:dyDescent="0.2">
      <c r="A721">
        <v>744</v>
      </c>
      <c r="B721">
        <v>7.042408</v>
      </c>
      <c r="C721">
        <v>7.5597760000000003</v>
      </c>
      <c r="D721">
        <v>8.5709099999999996</v>
      </c>
      <c r="E721">
        <v>10.303497</v>
      </c>
      <c r="F721">
        <v>14.000416</v>
      </c>
      <c r="G721">
        <v>21.870374999999999</v>
      </c>
      <c r="H721">
        <v>21.875143000000001</v>
      </c>
      <c r="J721">
        <v>744</v>
      </c>
      <c r="K721">
        <v>141.99688499999999</v>
      </c>
      <c r="L721">
        <v>264.55809299999999</v>
      </c>
      <c r="M721">
        <v>466.694929</v>
      </c>
      <c r="N721">
        <v>776.43539399999997</v>
      </c>
      <c r="O721">
        <v>1142.8232009999999</v>
      </c>
      <c r="P721">
        <v>1463.1665190000001</v>
      </c>
      <c r="Q721">
        <v>1462.847577</v>
      </c>
    </row>
    <row r="722" spans="1:17" x14ac:dyDescent="0.2">
      <c r="A722">
        <v>745</v>
      </c>
      <c r="B722">
        <v>7.0626740000000003</v>
      </c>
      <c r="C722">
        <v>7.5371269999999999</v>
      </c>
      <c r="D722">
        <v>8.5651869999999999</v>
      </c>
      <c r="E722">
        <v>10.3302</v>
      </c>
      <c r="F722">
        <v>14.013052</v>
      </c>
      <c r="G722">
        <v>21.892548000000001</v>
      </c>
      <c r="H722">
        <v>21.902083999999999</v>
      </c>
      <c r="J722">
        <v>745</v>
      </c>
      <c r="K722">
        <v>141.58944099999999</v>
      </c>
      <c r="L722">
        <v>265.35311400000001</v>
      </c>
      <c r="M722">
        <v>467.006708</v>
      </c>
      <c r="N722">
        <v>774.42836</v>
      </c>
      <c r="O722">
        <v>1141.7926669999999</v>
      </c>
      <c r="P722">
        <v>1461.684614</v>
      </c>
      <c r="Q722">
        <v>1461.0481580000001</v>
      </c>
    </row>
    <row r="723" spans="1:17" x14ac:dyDescent="0.2">
      <c r="A723">
        <v>746</v>
      </c>
      <c r="B723">
        <v>7.0469379999999999</v>
      </c>
      <c r="C723">
        <v>7.5492860000000004</v>
      </c>
      <c r="D723">
        <v>8.5737710000000007</v>
      </c>
      <c r="E723">
        <v>10.322571</v>
      </c>
      <c r="F723">
        <v>14.008044999999999</v>
      </c>
      <c r="G723">
        <v>21.950482999999998</v>
      </c>
      <c r="H723">
        <v>21.988153000000001</v>
      </c>
      <c r="J723">
        <v>746</v>
      </c>
      <c r="K723">
        <v>141.90560600000001</v>
      </c>
      <c r="L723">
        <v>264.92572000000001</v>
      </c>
      <c r="M723">
        <v>466.53919500000001</v>
      </c>
      <c r="N723">
        <v>775.00073899999995</v>
      </c>
      <c r="O723">
        <v>1142.200769</v>
      </c>
      <c r="P723">
        <v>1457.8266699999999</v>
      </c>
      <c r="Q723">
        <v>1455.329119</v>
      </c>
    </row>
    <row r="724" spans="1:17" x14ac:dyDescent="0.2">
      <c r="A724">
        <v>747</v>
      </c>
      <c r="B724">
        <v>7.0414539999999999</v>
      </c>
      <c r="C724">
        <v>7.572889</v>
      </c>
      <c r="D724">
        <v>8.5792540000000006</v>
      </c>
      <c r="E724">
        <v>10.339975000000001</v>
      </c>
      <c r="F724">
        <v>14.047623</v>
      </c>
      <c r="G724">
        <v>21.929741</v>
      </c>
      <c r="H724">
        <v>21.938085999999998</v>
      </c>
      <c r="J724">
        <v>747</v>
      </c>
      <c r="K724">
        <v>142.01611700000001</v>
      </c>
      <c r="L724">
        <v>264.09999099999999</v>
      </c>
      <c r="M724">
        <v>466.240996</v>
      </c>
      <c r="N724">
        <v>773.696235</v>
      </c>
      <c r="O724">
        <v>1138.9827560000001</v>
      </c>
      <c r="P724">
        <v>1459.2055660000001</v>
      </c>
      <c r="Q724">
        <v>1458.6505239999999</v>
      </c>
    </row>
    <row r="725" spans="1:17" x14ac:dyDescent="0.2">
      <c r="A725">
        <v>748</v>
      </c>
      <c r="B725">
        <v>7.0700649999999996</v>
      </c>
      <c r="C725">
        <v>7.5635909999999997</v>
      </c>
      <c r="D725">
        <v>8.5916519999999998</v>
      </c>
      <c r="E725">
        <v>10.335207</v>
      </c>
      <c r="F725">
        <v>14.031886999999999</v>
      </c>
      <c r="G725">
        <v>21.927357000000001</v>
      </c>
      <c r="H725">
        <v>21.965503999999999</v>
      </c>
      <c r="J725">
        <v>748</v>
      </c>
      <c r="K725">
        <v>141.44142400000001</v>
      </c>
      <c r="L725">
        <v>264.42466300000001</v>
      </c>
      <c r="M725">
        <v>465.56821000000002</v>
      </c>
      <c r="N725">
        <v>774.05319599999996</v>
      </c>
      <c r="O725">
        <v>1140.260033</v>
      </c>
      <c r="P725">
        <v>1459.364227</v>
      </c>
      <c r="Q725">
        <v>1456.829784</v>
      </c>
    </row>
    <row r="726" spans="1:17" x14ac:dyDescent="0.2">
      <c r="A726">
        <v>749</v>
      </c>
      <c r="B726">
        <v>7.0464609999999999</v>
      </c>
      <c r="C726">
        <v>7.5509550000000001</v>
      </c>
      <c r="D726">
        <v>8.5949899999999992</v>
      </c>
      <c r="E726">
        <v>10.363579</v>
      </c>
      <c r="F726">
        <v>14.059067000000001</v>
      </c>
      <c r="G726">
        <v>21.970987000000001</v>
      </c>
      <c r="H726">
        <v>21.987677000000001</v>
      </c>
      <c r="J726">
        <v>749</v>
      </c>
      <c r="K726">
        <v>141.915209</v>
      </c>
      <c r="L726">
        <v>264.867166</v>
      </c>
      <c r="M726">
        <v>465.387406</v>
      </c>
      <c r="N726">
        <v>771.93411200000003</v>
      </c>
      <c r="O726">
        <v>1138.055623</v>
      </c>
      <c r="P726">
        <v>1456.466181</v>
      </c>
      <c r="Q726">
        <v>1455.36068</v>
      </c>
    </row>
    <row r="727" spans="1:17" x14ac:dyDescent="0.2">
      <c r="A727">
        <v>750</v>
      </c>
      <c r="B727">
        <v>7.0467000000000004</v>
      </c>
      <c r="C727">
        <v>7.5659749999999999</v>
      </c>
      <c r="D727">
        <v>8.5809230000000003</v>
      </c>
      <c r="E727">
        <v>10.348558000000001</v>
      </c>
      <c r="F727">
        <v>14.049768</v>
      </c>
      <c r="G727">
        <v>22.015094999999999</v>
      </c>
      <c r="H727">
        <v>22.038221</v>
      </c>
      <c r="J727">
        <v>750</v>
      </c>
      <c r="K727">
        <v>141.91040699999999</v>
      </c>
      <c r="L727">
        <v>264.34133700000001</v>
      </c>
      <c r="M727">
        <v>466.15031499999998</v>
      </c>
      <c r="N727">
        <v>773.05453299999999</v>
      </c>
      <c r="O727">
        <v>1138.808804</v>
      </c>
      <c r="P727">
        <v>1453.5481380000001</v>
      </c>
      <c r="Q727">
        <v>1452.0228050000001</v>
      </c>
    </row>
    <row r="728" spans="1:17" x14ac:dyDescent="0.2">
      <c r="A728">
        <v>751</v>
      </c>
      <c r="B728">
        <v>7.0536139999999996</v>
      </c>
      <c r="C728">
        <v>7.561445</v>
      </c>
      <c r="D728">
        <v>8.6069110000000002</v>
      </c>
      <c r="E728">
        <v>10.348319999999999</v>
      </c>
      <c r="F728">
        <v>14.088153999999999</v>
      </c>
      <c r="G728">
        <v>22.031783999999998</v>
      </c>
      <c r="H728">
        <v>22.024155</v>
      </c>
      <c r="J728">
        <v>751</v>
      </c>
      <c r="K728">
        <v>141.77130299999999</v>
      </c>
      <c r="L728">
        <v>264.49970000000002</v>
      </c>
      <c r="M728">
        <v>464.74282499999998</v>
      </c>
      <c r="N728">
        <v>773.07234400000004</v>
      </c>
      <c r="O728">
        <v>1135.7059400000001</v>
      </c>
      <c r="P728">
        <v>1452.4470610000001</v>
      </c>
      <c r="Q728">
        <v>1452.950204</v>
      </c>
    </row>
    <row r="729" spans="1:17" x14ac:dyDescent="0.2">
      <c r="A729">
        <v>752</v>
      </c>
      <c r="B729">
        <v>7.0388320000000002</v>
      </c>
      <c r="C729">
        <v>7.5726509999999996</v>
      </c>
      <c r="D729">
        <v>8.5730550000000001</v>
      </c>
      <c r="E729">
        <v>10.364770999999999</v>
      </c>
      <c r="F729">
        <v>14.059067000000001</v>
      </c>
      <c r="G729">
        <v>22.007227</v>
      </c>
      <c r="H729">
        <v>22.043704999999999</v>
      </c>
      <c r="J729">
        <v>752</v>
      </c>
      <c r="K729">
        <v>142.069031</v>
      </c>
      <c r="L729">
        <v>264.10830600000003</v>
      </c>
      <c r="M729">
        <v>466.57811900000002</v>
      </c>
      <c r="N729">
        <v>771.84532899999999</v>
      </c>
      <c r="O729">
        <v>1138.055623</v>
      </c>
      <c r="P729">
        <v>1454.0677969999999</v>
      </c>
      <c r="Q729">
        <v>1451.6615979999999</v>
      </c>
    </row>
    <row r="730" spans="1:17" x14ac:dyDescent="0.2">
      <c r="A730">
        <v>753</v>
      </c>
      <c r="B730">
        <v>7.0481299999999996</v>
      </c>
      <c r="C730">
        <v>7.5507160000000004</v>
      </c>
      <c r="D730">
        <v>8.6064340000000001</v>
      </c>
      <c r="E730">
        <v>10.38003</v>
      </c>
      <c r="F730">
        <v>14.075279</v>
      </c>
      <c r="G730">
        <v>22.017717000000001</v>
      </c>
      <c r="H730">
        <v>22.030830000000002</v>
      </c>
      <c r="J730">
        <v>753</v>
      </c>
      <c r="K730">
        <v>141.88160500000001</v>
      </c>
      <c r="L730">
        <v>264.87552899999997</v>
      </c>
      <c r="M730">
        <v>464.768574</v>
      </c>
      <c r="N730">
        <v>770.71070599999996</v>
      </c>
      <c r="O730">
        <v>1136.744766</v>
      </c>
      <c r="P730">
        <v>1453.3750010000001</v>
      </c>
      <c r="Q730">
        <v>1452.509935</v>
      </c>
    </row>
    <row r="731" spans="1:17" x14ac:dyDescent="0.2">
      <c r="A731">
        <v>754</v>
      </c>
      <c r="B731">
        <v>7.060289</v>
      </c>
      <c r="C731">
        <v>7.5585839999999997</v>
      </c>
      <c r="D731">
        <v>8.6035730000000008</v>
      </c>
      <c r="E731">
        <v>10.385275</v>
      </c>
      <c r="F731">
        <v>14.070988</v>
      </c>
      <c r="G731">
        <v>22.080183000000002</v>
      </c>
      <c r="H731">
        <v>22.178888000000001</v>
      </c>
      <c r="J731">
        <v>754</v>
      </c>
      <c r="K731">
        <v>141.63725400000001</v>
      </c>
      <c r="L731">
        <v>264.59981699999997</v>
      </c>
      <c r="M731">
        <v>464.92312800000002</v>
      </c>
      <c r="N731">
        <v>770.32144900000003</v>
      </c>
      <c r="O731">
        <v>1137.0914640000001</v>
      </c>
      <c r="P731">
        <v>1449.2633490000001</v>
      </c>
      <c r="Q731">
        <v>1442.813523</v>
      </c>
    </row>
    <row r="732" spans="1:17" x14ac:dyDescent="0.2">
      <c r="A732">
        <v>755</v>
      </c>
      <c r="B732">
        <v>7.0552830000000002</v>
      </c>
      <c r="C732">
        <v>7.5740809999999996</v>
      </c>
      <c r="D732">
        <v>8.6038110000000003</v>
      </c>
      <c r="E732">
        <v>10.371684999999999</v>
      </c>
      <c r="F732">
        <v>14.093636999999999</v>
      </c>
      <c r="G732">
        <v>22.098541000000001</v>
      </c>
      <c r="H732">
        <v>22.097826000000001</v>
      </c>
      <c r="J732">
        <v>755</v>
      </c>
      <c r="K732">
        <v>141.73776699999999</v>
      </c>
      <c r="L732">
        <v>264.058424</v>
      </c>
      <c r="M732">
        <v>464.91024499999997</v>
      </c>
      <c r="N732">
        <v>771.33078899999998</v>
      </c>
      <c r="O732">
        <v>1135.264054</v>
      </c>
      <c r="P732">
        <v>1448.0593819999999</v>
      </c>
      <c r="Q732">
        <v>1448.106252</v>
      </c>
    </row>
    <row r="733" spans="1:17" x14ac:dyDescent="0.2">
      <c r="A733">
        <v>756</v>
      </c>
      <c r="B733">
        <v>7.0543290000000001</v>
      </c>
      <c r="C733">
        <v>7.5566769999999996</v>
      </c>
      <c r="D733">
        <v>8.6233620000000002</v>
      </c>
      <c r="E733">
        <v>10.428667000000001</v>
      </c>
      <c r="F733">
        <v>14.108658</v>
      </c>
      <c r="G733">
        <v>22.095203000000001</v>
      </c>
      <c r="H733">
        <v>22.112608000000002</v>
      </c>
      <c r="J733">
        <v>756</v>
      </c>
      <c r="K733">
        <v>141.75692799999999</v>
      </c>
      <c r="L733">
        <v>264.66660400000001</v>
      </c>
      <c r="M733">
        <v>463.85622999999998</v>
      </c>
      <c r="N733">
        <v>767.11625200000003</v>
      </c>
      <c r="O733">
        <v>1134.0554279999999</v>
      </c>
      <c r="P733">
        <v>1448.2781359999999</v>
      </c>
      <c r="Q733">
        <v>1447.1382149999999</v>
      </c>
    </row>
    <row r="734" spans="1:17" x14ac:dyDescent="0.2">
      <c r="A734">
        <v>757</v>
      </c>
      <c r="B734">
        <v>7.0576670000000004</v>
      </c>
      <c r="C734">
        <v>7.5600149999999999</v>
      </c>
      <c r="D734">
        <v>8.592606</v>
      </c>
      <c r="E734">
        <v>10.389089999999999</v>
      </c>
      <c r="F734">
        <v>14.116287</v>
      </c>
      <c r="G734">
        <v>22.104263</v>
      </c>
      <c r="H734">
        <v>22.129059000000002</v>
      </c>
      <c r="J734">
        <v>757</v>
      </c>
      <c r="K734">
        <v>141.689886</v>
      </c>
      <c r="L734">
        <v>264.54974900000002</v>
      </c>
      <c r="M734">
        <v>465.51653700000003</v>
      </c>
      <c r="N734">
        <v>770.03859999999997</v>
      </c>
      <c r="O734">
        <v>1133.4425080000001</v>
      </c>
      <c r="P734">
        <v>1447.684528</v>
      </c>
      <c r="Q734">
        <v>1446.0624029999999</v>
      </c>
    </row>
    <row r="735" spans="1:17" x14ac:dyDescent="0.2">
      <c r="A735">
        <v>758</v>
      </c>
      <c r="B735">
        <v>7.0495609999999997</v>
      </c>
      <c r="C735">
        <v>7.573366</v>
      </c>
      <c r="D735">
        <v>8.599043</v>
      </c>
      <c r="E735">
        <v>10.401249</v>
      </c>
      <c r="F735">
        <v>14.114141</v>
      </c>
      <c r="G735">
        <v>22.174358000000002</v>
      </c>
      <c r="H735">
        <v>59.149504</v>
      </c>
      <c r="J735">
        <v>758</v>
      </c>
      <c r="K735">
        <v>141.852814</v>
      </c>
      <c r="L735">
        <v>264.08336200000002</v>
      </c>
      <c r="M735">
        <v>465.168048</v>
      </c>
      <c r="N735">
        <v>769.13840400000004</v>
      </c>
      <c r="O735">
        <v>1133.6148250000001</v>
      </c>
      <c r="P735">
        <v>1443.1082730000001</v>
      </c>
      <c r="Q735">
        <v>541.00200299999995</v>
      </c>
    </row>
    <row r="736" spans="1:17" x14ac:dyDescent="0.2">
      <c r="A736">
        <v>759</v>
      </c>
      <c r="B736">
        <v>7.048368</v>
      </c>
      <c r="C736">
        <v>7.5676439999999996</v>
      </c>
      <c r="D736">
        <v>8.6207390000000004</v>
      </c>
      <c r="E736">
        <v>10.382891000000001</v>
      </c>
      <c r="F736">
        <v>14.134406999999999</v>
      </c>
      <c r="G736">
        <v>22.138119</v>
      </c>
      <c r="H736">
        <v>22.485256</v>
      </c>
      <c r="J736">
        <v>759</v>
      </c>
      <c r="K736">
        <v>141.87680499999999</v>
      </c>
      <c r="L736">
        <v>264.28304100000003</v>
      </c>
      <c r="M736">
        <v>463.997345</v>
      </c>
      <c r="N736">
        <v>770.498335</v>
      </c>
      <c r="O736">
        <v>1131.989474</v>
      </c>
      <c r="P736">
        <v>1445.4706100000001</v>
      </c>
      <c r="Q736">
        <v>1423.1547869999999</v>
      </c>
    </row>
    <row r="737" spans="1:17" x14ac:dyDescent="0.2">
      <c r="A737">
        <v>760</v>
      </c>
      <c r="B737">
        <v>7.0548060000000001</v>
      </c>
      <c r="C737">
        <v>7.5654979999999998</v>
      </c>
      <c r="D737">
        <v>8.6107250000000004</v>
      </c>
      <c r="E737">
        <v>10.39958</v>
      </c>
      <c r="F737">
        <v>14.153480999999999</v>
      </c>
      <c r="G737">
        <v>22.157191999999998</v>
      </c>
      <c r="H737">
        <v>22.275209</v>
      </c>
      <c r="J737">
        <v>760</v>
      </c>
      <c r="K737">
        <v>141.74734699999999</v>
      </c>
      <c r="L737">
        <v>264.35799800000001</v>
      </c>
      <c r="M737">
        <v>464.53693700000002</v>
      </c>
      <c r="N737">
        <v>769.26183500000002</v>
      </c>
      <c r="O737">
        <v>1130.4639850000001</v>
      </c>
      <c r="P737">
        <v>1444.2263109999999</v>
      </c>
      <c r="Q737">
        <v>1436.574597</v>
      </c>
    </row>
    <row r="738" spans="1:17" x14ac:dyDescent="0.2">
      <c r="A738">
        <v>761</v>
      </c>
      <c r="B738">
        <v>7.0631500000000003</v>
      </c>
      <c r="C738">
        <v>7.5674060000000001</v>
      </c>
      <c r="D738">
        <v>8.6145399999999999</v>
      </c>
      <c r="E738">
        <v>10.409117</v>
      </c>
      <c r="F738">
        <v>14.145136000000001</v>
      </c>
      <c r="G738">
        <v>22.162676000000001</v>
      </c>
      <c r="H738">
        <v>22.237062000000002</v>
      </c>
      <c r="J738">
        <v>761</v>
      </c>
      <c r="K738">
        <v>141.579882</v>
      </c>
      <c r="L738">
        <v>264.29136699999998</v>
      </c>
      <c r="M738">
        <v>464.33123000000001</v>
      </c>
      <c r="N738">
        <v>768.55704400000002</v>
      </c>
      <c r="O738">
        <v>1131.1308799999999</v>
      </c>
      <c r="P738">
        <v>1443.868972</v>
      </c>
      <c r="Q738">
        <v>1439.0389950000001</v>
      </c>
    </row>
    <row r="739" spans="1:17" x14ac:dyDescent="0.2">
      <c r="A739">
        <v>762</v>
      </c>
      <c r="B739">
        <v>7.0517060000000003</v>
      </c>
      <c r="C739">
        <v>7.5585839999999997</v>
      </c>
      <c r="D739">
        <v>8.6438659999999992</v>
      </c>
      <c r="E739">
        <v>10.405779000000001</v>
      </c>
      <c r="F739">
        <v>14.154196000000001</v>
      </c>
      <c r="G739">
        <v>22.217988999999999</v>
      </c>
      <c r="H739">
        <v>22.272110000000001</v>
      </c>
      <c r="J739">
        <v>762</v>
      </c>
      <c r="K739">
        <v>141.80964900000001</v>
      </c>
      <c r="L739">
        <v>264.59981699999997</v>
      </c>
      <c r="M739">
        <v>462.755923</v>
      </c>
      <c r="N739">
        <v>768.80357400000003</v>
      </c>
      <c r="O739">
        <v>1130.4068589999999</v>
      </c>
      <c r="P739">
        <v>1440.274367</v>
      </c>
      <c r="Q739">
        <v>1436.774514</v>
      </c>
    </row>
    <row r="740" spans="1:17" x14ac:dyDescent="0.2">
      <c r="A740">
        <v>763</v>
      </c>
      <c r="B740">
        <v>7.0502760000000002</v>
      </c>
      <c r="C740">
        <v>7.5852870000000001</v>
      </c>
      <c r="D740">
        <v>8.6190700000000007</v>
      </c>
      <c r="E740">
        <v>10.46133</v>
      </c>
      <c r="F740">
        <v>14.174223</v>
      </c>
      <c r="G740">
        <v>22.208691000000002</v>
      </c>
      <c r="H740">
        <v>22.288561000000001</v>
      </c>
      <c r="J740">
        <v>763</v>
      </c>
      <c r="K740">
        <v>141.83842300000001</v>
      </c>
      <c r="L740">
        <v>263.66833300000002</v>
      </c>
      <c r="M740">
        <v>464.08719000000002</v>
      </c>
      <c r="N740">
        <v>764.72109</v>
      </c>
      <c r="O740">
        <v>1128.809675</v>
      </c>
      <c r="P740">
        <v>1440.877381</v>
      </c>
      <c r="Q740">
        <v>1435.71405</v>
      </c>
    </row>
    <row r="741" spans="1:17" x14ac:dyDescent="0.2">
      <c r="A741">
        <v>764</v>
      </c>
      <c r="B741">
        <v>7.0598130000000001</v>
      </c>
      <c r="C741">
        <v>7.5531009999999998</v>
      </c>
      <c r="D741">
        <v>8.615494</v>
      </c>
      <c r="E741">
        <v>10.411978</v>
      </c>
      <c r="F741">
        <v>14.178753</v>
      </c>
      <c r="G741">
        <v>22.226334000000001</v>
      </c>
      <c r="H741">
        <v>22.285222999999998</v>
      </c>
      <c r="J741">
        <v>764</v>
      </c>
      <c r="K741">
        <v>141.64681999999999</v>
      </c>
      <c r="L741">
        <v>264.79191900000001</v>
      </c>
      <c r="M741">
        <v>464.279832</v>
      </c>
      <c r="N741">
        <v>768.34585900000002</v>
      </c>
      <c r="O741">
        <v>1128.4490330000001</v>
      </c>
      <c r="P741">
        <v>1439.7336310000001</v>
      </c>
      <c r="Q741">
        <v>1435.9290900000001</v>
      </c>
    </row>
    <row r="742" spans="1:17" x14ac:dyDescent="0.2">
      <c r="A742">
        <v>765</v>
      </c>
      <c r="B742">
        <v>7.0579049999999999</v>
      </c>
      <c r="C742">
        <v>7.5731279999999996</v>
      </c>
      <c r="D742">
        <v>8.6197850000000003</v>
      </c>
      <c r="E742">
        <v>10.42676</v>
      </c>
      <c r="F742">
        <v>14.177084000000001</v>
      </c>
      <c r="G742">
        <v>22.270679000000001</v>
      </c>
      <c r="H742">
        <v>22.278309</v>
      </c>
      <c r="J742">
        <v>765</v>
      </c>
      <c r="K742">
        <v>141.68509900000001</v>
      </c>
      <c r="L742">
        <v>264.09167600000001</v>
      </c>
      <c r="M742">
        <v>464.04868099999999</v>
      </c>
      <c r="N742">
        <v>767.25657999999999</v>
      </c>
      <c r="O742">
        <v>1128.581874</v>
      </c>
      <c r="P742">
        <v>1436.866802</v>
      </c>
      <c r="Q742">
        <v>1436.3747350000001</v>
      </c>
    </row>
    <row r="743" spans="1:17" x14ac:dyDescent="0.2">
      <c r="A743">
        <v>766</v>
      </c>
      <c r="B743">
        <v>7.0486069999999996</v>
      </c>
      <c r="C743">
        <v>7.5678830000000001</v>
      </c>
      <c r="D743">
        <v>8.6250309999999999</v>
      </c>
      <c r="E743">
        <v>10.432243</v>
      </c>
      <c r="F743">
        <v>14.194727</v>
      </c>
      <c r="G743">
        <v>22.307158000000001</v>
      </c>
      <c r="H743">
        <v>22.346019999999999</v>
      </c>
      <c r="J743">
        <v>766</v>
      </c>
      <c r="K743">
        <v>141.872006</v>
      </c>
      <c r="L743">
        <v>264.27471500000001</v>
      </c>
      <c r="M743">
        <v>463.76647500000001</v>
      </c>
      <c r="N743">
        <v>766.85327700000005</v>
      </c>
      <c r="O743">
        <v>1127.179132</v>
      </c>
      <c r="P743">
        <v>1434.517149</v>
      </c>
      <c r="Q743">
        <v>1432.022363</v>
      </c>
    </row>
    <row r="744" spans="1:17" x14ac:dyDescent="0.2">
      <c r="A744">
        <v>767</v>
      </c>
      <c r="B744">
        <v>7.0455069999999997</v>
      </c>
      <c r="C744">
        <v>7.5964929999999997</v>
      </c>
      <c r="D744">
        <v>8.6228850000000001</v>
      </c>
      <c r="E744">
        <v>10.421276000000001</v>
      </c>
      <c r="F744">
        <v>14.18829</v>
      </c>
      <c r="G744">
        <v>22.275448000000001</v>
      </c>
      <c r="H744">
        <v>22.329568999999999</v>
      </c>
      <c r="J744">
        <v>767</v>
      </c>
      <c r="K744">
        <v>141.93441799999999</v>
      </c>
      <c r="L744">
        <v>263.27939199999997</v>
      </c>
      <c r="M744">
        <v>463.88188100000002</v>
      </c>
      <c r="N744">
        <v>767.66030699999999</v>
      </c>
      <c r="O744">
        <v>1127.6905389999999</v>
      </c>
      <c r="P744">
        <v>1436.559221</v>
      </c>
      <c r="Q744">
        <v>1433.077378</v>
      </c>
    </row>
    <row r="745" spans="1:17" x14ac:dyDescent="0.2">
      <c r="A745">
        <v>768</v>
      </c>
      <c r="B745">
        <v>7.0624349999999998</v>
      </c>
      <c r="C745">
        <v>7.5638290000000001</v>
      </c>
      <c r="D745">
        <v>8.6402889999999992</v>
      </c>
      <c r="E745">
        <v>10.46443</v>
      </c>
      <c r="F745">
        <v>14.217854000000001</v>
      </c>
      <c r="G745">
        <v>22.280930999999999</v>
      </c>
      <c r="H745">
        <v>22.367239000000001</v>
      </c>
      <c r="J745">
        <v>768</v>
      </c>
      <c r="K745">
        <v>141.594221</v>
      </c>
      <c r="L745">
        <v>264.41632800000002</v>
      </c>
      <c r="M745">
        <v>462.94746099999998</v>
      </c>
      <c r="N745">
        <v>764.49458900000002</v>
      </c>
      <c r="O745">
        <v>1125.345675</v>
      </c>
      <c r="P745">
        <v>1436.205665</v>
      </c>
      <c r="Q745">
        <v>1430.6638379999999</v>
      </c>
    </row>
    <row r="746" spans="1:17" x14ac:dyDescent="0.2">
      <c r="A746">
        <v>769</v>
      </c>
      <c r="B746">
        <v>7.047892</v>
      </c>
      <c r="C746">
        <v>7.5657370000000004</v>
      </c>
      <c r="D746">
        <v>8.6178779999999993</v>
      </c>
      <c r="E746">
        <v>10.467052000000001</v>
      </c>
      <c r="F746">
        <v>14.253138999999999</v>
      </c>
      <c r="G746">
        <v>22.323847000000001</v>
      </c>
      <c r="H746">
        <v>22.362708999999999</v>
      </c>
      <c r="J746">
        <v>769</v>
      </c>
      <c r="K746">
        <v>141.886404</v>
      </c>
      <c r="L746">
        <v>264.34966800000001</v>
      </c>
      <c r="M746">
        <v>464.151386</v>
      </c>
      <c r="N746">
        <v>764.30303900000001</v>
      </c>
      <c r="O746">
        <v>1122.5597</v>
      </c>
      <c r="P746">
        <v>1433.444704</v>
      </c>
      <c r="Q746">
        <v>1430.9536439999999</v>
      </c>
    </row>
    <row r="747" spans="1:17" x14ac:dyDescent="0.2">
      <c r="A747">
        <v>770</v>
      </c>
      <c r="B747">
        <v>7.0438390000000002</v>
      </c>
      <c r="C747">
        <v>7.5755119999999998</v>
      </c>
      <c r="D747">
        <v>8.6328980000000008</v>
      </c>
      <c r="E747">
        <v>10.481833999999999</v>
      </c>
      <c r="F747">
        <v>14.255285000000001</v>
      </c>
      <c r="G747">
        <v>22.384405000000001</v>
      </c>
      <c r="H747">
        <v>22.409678</v>
      </c>
      <c r="J747">
        <v>770</v>
      </c>
      <c r="K747">
        <v>141.96804800000001</v>
      </c>
      <c r="L747">
        <v>264.00855999999999</v>
      </c>
      <c r="M747">
        <v>463.34381000000002</v>
      </c>
      <c r="N747">
        <v>763.22518400000001</v>
      </c>
      <c r="O747">
        <v>1122.3907280000001</v>
      </c>
      <c r="P747">
        <v>1429.5666920000001</v>
      </c>
      <c r="Q747">
        <v>1427.9545069999999</v>
      </c>
    </row>
    <row r="748" spans="1:17" x14ac:dyDescent="0.2">
      <c r="A748">
        <v>771</v>
      </c>
      <c r="B748">
        <v>7.0445539999999998</v>
      </c>
      <c r="C748">
        <v>7.5917240000000001</v>
      </c>
      <c r="D748">
        <v>8.5964200000000002</v>
      </c>
      <c r="E748">
        <v>10.521889</v>
      </c>
      <c r="F748">
        <v>14.276505</v>
      </c>
      <c r="G748">
        <v>22.382974999999998</v>
      </c>
      <c r="H748">
        <v>22.411822999999998</v>
      </c>
      <c r="J748">
        <v>771</v>
      </c>
      <c r="K748">
        <v>141.953633</v>
      </c>
      <c r="L748">
        <v>263.44475799999998</v>
      </c>
      <c r="M748">
        <v>465.30996199999998</v>
      </c>
      <c r="N748">
        <v>760.31976799999995</v>
      </c>
      <c r="O748">
        <v>1120.7225120000001</v>
      </c>
      <c r="P748">
        <v>1429.658056</v>
      </c>
      <c r="Q748">
        <v>1427.8177909999999</v>
      </c>
    </row>
    <row r="749" spans="1:17" x14ac:dyDescent="0.2">
      <c r="A749">
        <v>772</v>
      </c>
      <c r="B749">
        <v>7.0543290000000001</v>
      </c>
      <c r="C749">
        <v>7.5819489999999998</v>
      </c>
      <c r="D749">
        <v>8.6290840000000006</v>
      </c>
      <c r="E749">
        <v>10.554314</v>
      </c>
      <c r="F749">
        <v>14.280557999999999</v>
      </c>
      <c r="G749">
        <v>22.370577000000001</v>
      </c>
      <c r="H749">
        <v>22.406578</v>
      </c>
      <c r="J749">
        <v>772</v>
      </c>
      <c r="K749">
        <v>141.75692799999999</v>
      </c>
      <c r="L749">
        <v>263.78440899999998</v>
      </c>
      <c r="M749">
        <v>463.54864199999997</v>
      </c>
      <c r="N749">
        <v>757.98391600000002</v>
      </c>
      <c r="O749">
        <v>1120.4044280000001</v>
      </c>
      <c r="P749">
        <v>1430.450372</v>
      </c>
      <c r="Q749">
        <v>1428.152032</v>
      </c>
    </row>
    <row r="750" spans="1:17" x14ac:dyDescent="0.2">
      <c r="A750">
        <v>773</v>
      </c>
      <c r="B750">
        <v>7.0548060000000001</v>
      </c>
      <c r="C750">
        <v>7.5850489999999997</v>
      </c>
      <c r="D750">
        <v>8.6233620000000002</v>
      </c>
      <c r="E750">
        <v>10.567665</v>
      </c>
      <c r="F750">
        <v>14.330864</v>
      </c>
      <c r="G750">
        <v>22.378682999999999</v>
      </c>
      <c r="H750">
        <v>22.438765</v>
      </c>
      <c r="J750">
        <v>773</v>
      </c>
      <c r="K750">
        <v>141.74734699999999</v>
      </c>
      <c r="L750">
        <v>263.67662000000001</v>
      </c>
      <c r="M750">
        <v>463.85622999999998</v>
      </c>
      <c r="N750">
        <v>757.02626099999998</v>
      </c>
      <c r="O750">
        <v>1116.4714180000001</v>
      </c>
      <c r="P750">
        <v>1429.9322199999999</v>
      </c>
      <c r="Q750">
        <v>1426.1034689999999</v>
      </c>
    </row>
    <row r="751" spans="1:17" x14ac:dyDescent="0.2">
      <c r="A751">
        <v>774</v>
      </c>
      <c r="B751">
        <v>7.0536139999999996</v>
      </c>
      <c r="C751">
        <v>7.58338</v>
      </c>
      <c r="D751">
        <v>8.5935590000000008</v>
      </c>
      <c r="E751">
        <v>10.573149000000001</v>
      </c>
      <c r="F751">
        <v>14.317750999999999</v>
      </c>
      <c r="G751">
        <v>22.545815000000001</v>
      </c>
      <c r="H751">
        <v>22.510767000000001</v>
      </c>
      <c r="J751">
        <v>774</v>
      </c>
      <c r="K751">
        <v>141.77130299999999</v>
      </c>
      <c r="L751">
        <v>263.73464999999999</v>
      </c>
      <c r="M751">
        <v>465.464876</v>
      </c>
      <c r="N751">
        <v>756.63363900000002</v>
      </c>
      <c r="O751">
        <v>1117.4939469999999</v>
      </c>
      <c r="P751">
        <v>1419.332177</v>
      </c>
      <c r="Q751">
        <v>1421.541968</v>
      </c>
    </row>
    <row r="752" spans="1:17" x14ac:dyDescent="0.2">
      <c r="A752">
        <v>775</v>
      </c>
      <c r="B752">
        <v>7.0409769999999998</v>
      </c>
      <c r="C752">
        <v>7.6119899999999996</v>
      </c>
      <c r="D752">
        <v>8.6135859999999997</v>
      </c>
      <c r="E752">
        <v>10.583639</v>
      </c>
      <c r="F752">
        <v>14.394045</v>
      </c>
      <c r="G752">
        <v>22.422552</v>
      </c>
      <c r="H752">
        <v>22.497892</v>
      </c>
      <c r="J752">
        <v>775</v>
      </c>
      <c r="K752">
        <v>142.025735</v>
      </c>
      <c r="L752">
        <v>262.74338299999999</v>
      </c>
      <c r="M752">
        <v>464.38263999999998</v>
      </c>
      <c r="N752">
        <v>755.88367000000005</v>
      </c>
      <c r="O752">
        <v>1111.570802</v>
      </c>
      <c r="P752">
        <v>1427.134603</v>
      </c>
      <c r="Q752">
        <v>1422.3554569999999</v>
      </c>
    </row>
    <row r="753" spans="1:17" x14ac:dyDescent="0.2">
      <c r="A753">
        <v>776</v>
      </c>
      <c r="B753">
        <v>7.053375</v>
      </c>
      <c r="C753">
        <v>7.5838570000000001</v>
      </c>
      <c r="D753">
        <v>8.6030960000000007</v>
      </c>
      <c r="E753">
        <v>10.565042</v>
      </c>
      <c r="F753">
        <v>14.411688</v>
      </c>
      <c r="G753">
        <v>22.474526999999998</v>
      </c>
      <c r="H753">
        <v>22.493839000000001</v>
      </c>
      <c r="J753">
        <v>776</v>
      </c>
      <c r="K753">
        <v>141.776095</v>
      </c>
      <c r="L753">
        <v>263.71806700000002</v>
      </c>
      <c r="M753">
        <v>464.94889699999999</v>
      </c>
      <c r="N753">
        <v>757.21418100000005</v>
      </c>
      <c r="O753">
        <v>1110.210002</v>
      </c>
      <c r="P753">
        <v>1423.8341700000001</v>
      </c>
      <c r="Q753">
        <v>1422.611748</v>
      </c>
    </row>
    <row r="754" spans="1:17" x14ac:dyDescent="0.2">
      <c r="A754">
        <v>777</v>
      </c>
      <c r="B754">
        <v>7.048368</v>
      </c>
      <c r="C754">
        <v>7.5826640000000003</v>
      </c>
      <c r="D754">
        <v>8.6188319999999994</v>
      </c>
      <c r="E754">
        <v>10.597467</v>
      </c>
      <c r="F754">
        <v>14.431715000000001</v>
      </c>
      <c r="G754">
        <v>22.481918</v>
      </c>
      <c r="H754">
        <v>22.564411</v>
      </c>
      <c r="J754">
        <v>777</v>
      </c>
      <c r="K754">
        <v>141.87680499999999</v>
      </c>
      <c r="L754">
        <v>263.75952699999999</v>
      </c>
      <c r="M754">
        <v>464.10002800000001</v>
      </c>
      <c r="N754">
        <v>754.89734299999998</v>
      </c>
      <c r="O754">
        <v>1108.669343</v>
      </c>
      <c r="P754">
        <v>1423.3660809999999</v>
      </c>
      <c r="Q754">
        <v>1418.162423</v>
      </c>
    </row>
    <row r="755" spans="1:17" x14ac:dyDescent="0.2">
      <c r="A755">
        <v>778</v>
      </c>
      <c r="B755">
        <v>7.0464609999999999</v>
      </c>
      <c r="C755">
        <v>7.5914859999999997</v>
      </c>
      <c r="D755">
        <v>8.6088179999999994</v>
      </c>
      <c r="E755">
        <v>10.577202</v>
      </c>
      <c r="F755">
        <v>14.433622</v>
      </c>
      <c r="G755">
        <v>22.518872999999999</v>
      </c>
      <c r="H755">
        <v>22.587299000000002</v>
      </c>
      <c r="J755">
        <v>778</v>
      </c>
      <c r="K755">
        <v>141.915209</v>
      </c>
      <c r="L755">
        <v>263.45303200000001</v>
      </c>
      <c r="M755">
        <v>464.639858</v>
      </c>
      <c r="N755">
        <v>756.34370200000001</v>
      </c>
      <c r="O755">
        <v>1108.522837</v>
      </c>
      <c r="P755">
        <v>1421.030248</v>
      </c>
      <c r="Q755">
        <v>1416.725369</v>
      </c>
    </row>
    <row r="756" spans="1:17" x14ac:dyDescent="0.2">
      <c r="A756">
        <v>779</v>
      </c>
      <c r="B756">
        <v>7.0462230000000003</v>
      </c>
      <c r="C756">
        <v>7.5888629999999999</v>
      </c>
      <c r="D756">
        <v>8.6178779999999993</v>
      </c>
      <c r="E756">
        <v>10.593176</v>
      </c>
      <c r="F756">
        <v>14.436483000000001</v>
      </c>
      <c r="G756">
        <v>22.563934</v>
      </c>
      <c r="H756">
        <v>22.572517000000001</v>
      </c>
      <c r="J756">
        <v>779</v>
      </c>
      <c r="K756">
        <v>141.92001099999999</v>
      </c>
      <c r="L756">
        <v>263.54407800000001</v>
      </c>
      <c r="M756">
        <v>464.151386</v>
      </c>
      <c r="N756">
        <v>755.203169</v>
      </c>
      <c r="O756">
        <v>1108.3031490000001</v>
      </c>
      <c r="P756">
        <v>1418.1923919999999</v>
      </c>
      <c r="Q756">
        <v>1417.653133</v>
      </c>
    </row>
    <row r="757" spans="1:17" x14ac:dyDescent="0.2">
      <c r="A757">
        <v>780</v>
      </c>
      <c r="B757">
        <v>7.0433620000000001</v>
      </c>
      <c r="C757">
        <v>7.6084139999999998</v>
      </c>
      <c r="D757">
        <v>8.6092949999999995</v>
      </c>
      <c r="E757">
        <v>10.595083000000001</v>
      </c>
      <c r="F757">
        <v>14.428853999999999</v>
      </c>
      <c r="G757">
        <v>22.528172000000001</v>
      </c>
      <c r="H757">
        <v>22.586345999999999</v>
      </c>
      <c r="J757">
        <v>780</v>
      </c>
      <c r="K757">
        <v>141.97765899999999</v>
      </c>
      <c r="L757">
        <v>262.86688400000003</v>
      </c>
      <c r="M757">
        <v>464.614124</v>
      </c>
      <c r="N757">
        <v>755.06721600000003</v>
      </c>
      <c r="O757">
        <v>1108.889175</v>
      </c>
      <c r="P757">
        <v>1420.4437290000001</v>
      </c>
      <c r="Q757">
        <v>1416.7851880000001</v>
      </c>
    </row>
    <row r="758" spans="1:17" x14ac:dyDescent="0.2">
      <c r="A758">
        <v>781</v>
      </c>
      <c r="B758">
        <v>7.0741180000000004</v>
      </c>
      <c r="C758">
        <v>7.6110360000000004</v>
      </c>
      <c r="D758">
        <v>8.6078639999999993</v>
      </c>
      <c r="E758">
        <v>10.596990999999999</v>
      </c>
      <c r="F758">
        <v>14.441013</v>
      </c>
      <c r="G758">
        <v>22.596836</v>
      </c>
      <c r="H758">
        <v>22.629738</v>
      </c>
      <c r="J758">
        <v>781</v>
      </c>
      <c r="K758">
        <v>141.36038600000001</v>
      </c>
      <c r="L758">
        <v>262.77630499999998</v>
      </c>
      <c r="M758">
        <v>464.69133599999998</v>
      </c>
      <c r="N758">
        <v>754.93131100000005</v>
      </c>
      <c r="O758">
        <v>1107.9554900000001</v>
      </c>
      <c r="P758">
        <v>1416.1274559999999</v>
      </c>
      <c r="Q758">
        <v>1414.068524</v>
      </c>
    </row>
    <row r="759" spans="1:17" x14ac:dyDescent="0.2">
      <c r="A759">
        <v>782</v>
      </c>
      <c r="B759">
        <v>7.0600509999999996</v>
      </c>
      <c r="C759">
        <v>7.6065060000000004</v>
      </c>
      <c r="D759">
        <v>8.6133480000000002</v>
      </c>
      <c r="E759">
        <v>10.607718999999999</v>
      </c>
      <c r="F759">
        <v>14.450787999999999</v>
      </c>
      <c r="G759">
        <v>22.657871</v>
      </c>
      <c r="H759">
        <v>22.733450000000001</v>
      </c>
      <c r="J759">
        <v>782</v>
      </c>
      <c r="K759">
        <v>141.64203699999999</v>
      </c>
      <c r="L759">
        <v>262.93279799999999</v>
      </c>
      <c r="M759">
        <v>464.39549399999999</v>
      </c>
      <c r="N759">
        <v>754.16776000000004</v>
      </c>
      <c r="O759">
        <v>1107.206019</v>
      </c>
      <c r="P759">
        <v>1412.3127300000001</v>
      </c>
      <c r="Q759">
        <v>1407.6174140000001</v>
      </c>
    </row>
    <row r="760" spans="1:17" x14ac:dyDescent="0.2">
      <c r="A760">
        <v>783</v>
      </c>
      <c r="B760">
        <v>7.0760249999999996</v>
      </c>
      <c r="C760">
        <v>7.5983999999999998</v>
      </c>
      <c r="D760">
        <v>8.6152549999999994</v>
      </c>
      <c r="E760">
        <v>10.595321999999999</v>
      </c>
      <c r="F760">
        <v>14.475584</v>
      </c>
      <c r="G760">
        <v>22.652387999999998</v>
      </c>
      <c r="H760">
        <v>22.700548000000001</v>
      </c>
      <c r="J760">
        <v>783</v>
      </c>
      <c r="K760">
        <v>141.322282</v>
      </c>
      <c r="L760">
        <v>263.21330399999999</v>
      </c>
      <c r="M760">
        <v>464.29268000000002</v>
      </c>
      <c r="N760">
        <v>755.05022499999995</v>
      </c>
      <c r="O760">
        <v>1105.3094619999999</v>
      </c>
      <c r="P760">
        <v>1412.6546189999999</v>
      </c>
      <c r="Q760">
        <v>1409.6575889999999</v>
      </c>
    </row>
    <row r="761" spans="1:17" x14ac:dyDescent="0.2">
      <c r="A761">
        <v>784</v>
      </c>
      <c r="B761">
        <v>7.0645810000000004</v>
      </c>
      <c r="C761">
        <v>7.5755119999999998</v>
      </c>
      <c r="D761">
        <v>8.6269380000000009</v>
      </c>
      <c r="E761">
        <v>10.624169999999999</v>
      </c>
      <c r="F761">
        <v>14.489412</v>
      </c>
      <c r="G761">
        <v>22.732019000000001</v>
      </c>
      <c r="H761">
        <v>22.730111999999998</v>
      </c>
      <c r="J761">
        <v>784</v>
      </c>
      <c r="K761">
        <v>141.55121299999999</v>
      </c>
      <c r="L761">
        <v>264.00855999999999</v>
      </c>
      <c r="M761">
        <v>463.66394000000003</v>
      </c>
      <c r="N761">
        <v>752.99997800000006</v>
      </c>
      <c r="O761">
        <v>1104.2545869999999</v>
      </c>
      <c r="P761">
        <v>1407.7059939999999</v>
      </c>
      <c r="Q761">
        <v>1407.8241190000001</v>
      </c>
    </row>
    <row r="762" spans="1:17" x14ac:dyDescent="0.2">
      <c r="A762">
        <v>785</v>
      </c>
      <c r="B762">
        <v>7.0505139999999997</v>
      </c>
      <c r="C762">
        <v>7.6229570000000004</v>
      </c>
      <c r="D762">
        <v>8.6326599999999996</v>
      </c>
      <c r="E762">
        <v>10.604381999999999</v>
      </c>
      <c r="F762">
        <v>14.490366</v>
      </c>
      <c r="G762">
        <v>22.730111999999998</v>
      </c>
      <c r="H762">
        <v>22.757052999999999</v>
      </c>
      <c r="J762">
        <v>785</v>
      </c>
      <c r="K762">
        <v>141.83362600000001</v>
      </c>
      <c r="L762">
        <v>262.36537099999998</v>
      </c>
      <c r="M762">
        <v>463.356606</v>
      </c>
      <c r="N762">
        <v>754.40514399999995</v>
      </c>
      <c r="O762">
        <v>1104.1819109999999</v>
      </c>
      <c r="P762">
        <v>1407.8241190000001</v>
      </c>
      <c r="Q762">
        <v>1406.1574439999999</v>
      </c>
    </row>
    <row r="763" spans="1:17" x14ac:dyDescent="0.2">
      <c r="A763">
        <v>786</v>
      </c>
      <c r="B763">
        <v>7.0519449999999999</v>
      </c>
      <c r="C763">
        <v>7.6069829999999996</v>
      </c>
      <c r="D763">
        <v>8.9006419999999995</v>
      </c>
      <c r="E763">
        <v>10.609387999999999</v>
      </c>
      <c r="F763">
        <v>14.506817</v>
      </c>
      <c r="G763">
        <v>22.772789</v>
      </c>
      <c r="H763">
        <v>22.826194999999998</v>
      </c>
      <c r="J763">
        <v>786</v>
      </c>
      <c r="K763">
        <v>141.804855</v>
      </c>
      <c r="L763">
        <v>262.91631699999999</v>
      </c>
      <c r="M763">
        <v>449.40576399999998</v>
      </c>
      <c r="N763">
        <v>754.049125</v>
      </c>
      <c r="O763">
        <v>1102.9297570000001</v>
      </c>
      <c r="P763">
        <v>1405.1858119999999</v>
      </c>
      <c r="Q763">
        <v>1401.8981409999999</v>
      </c>
    </row>
    <row r="764" spans="1:17" x14ac:dyDescent="0.2">
      <c r="A764">
        <v>787</v>
      </c>
      <c r="B764">
        <v>7.0550439999999996</v>
      </c>
      <c r="C764">
        <v>7.6134199999999996</v>
      </c>
      <c r="D764">
        <v>8.6746219999999994</v>
      </c>
      <c r="E764">
        <v>10.626554</v>
      </c>
      <c r="F764">
        <v>14.516114999999999</v>
      </c>
      <c r="G764">
        <v>22.788048</v>
      </c>
      <c r="H764">
        <v>22.798061000000001</v>
      </c>
      <c r="J764">
        <v>787</v>
      </c>
      <c r="K764">
        <v>141.74255700000001</v>
      </c>
      <c r="L764">
        <v>262.69401599999998</v>
      </c>
      <c r="M764">
        <v>461.11521499999998</v>
      </c>
      <c r="N764">
        <v>752.83103400000005</v>
      </c>
      <c r="O764">
        <v>1102.2232730000001</v>
      </c>
      <c r="P764">
        <v>1404.244905</v>
      </c>
      <c r="Q764">
        <v>1403.628119</v>
      </c>
    </row>
    <row r="765" spans="1:17" x14ac:dyDescent="0.2">
      <c r="A765">
        <v>788</v>
      </c>
      <c r="B765">
        <v>7.0543290000000001</v>
      </c>
      <c r="C765">
        <v>7.5988769999999999</v>
      </c>
      <c r="D765">
        <v>8.621454</v>
      </c>
      <c r="E765">
        <v>10.601758999999999</v>
      </c>
      <c r="F765">
        <v>14.514208</v>
      </c>
      <c r="G765">
        <v>22.772551</v>
      </c>
      <c r="H765">
        <v>22.79973</v>
      </c>
      <c r="J765">
        <v>788</v>
      </c>
      <c r="K765">
        <v>141.75692799999999</v>
      </c>
      <c r="L765">
        <v>263.19678699999997</v>
      </c>
      <c r="M765">
        <v>463.95885099999998</v>
      </c>
      <c r="N765">
        <v>754.59176500000001</v>
      </c>
      <c r="O765">
        <v>1102.368119</v>
      </c>
      <c r="P765">
        <v>1405.200523</v>
      </c>
      <c r="Q765">
        <v>1403.5253740000001</v>
      </c>
    </row>
    <row r="766" spans="1:17" x14ac:dyDescent="0.2">
      <c r="A766">
        <v>789</v>
      </c>
      <c r="B766">
        <v>7.0741180000000004</v>
      </c>
      <c r="C766">
        <v>7.6045990000000003</v>
      </c>
      <c r="D766">
        <v>8.6252689999999994</v>
      </c>
      <c r="E766">
        <v>10.622025000000001</v>
      </c>
      <c r="F766">
        <v>14.500856000000001</v>
      </c>
      <c r="G766">
        <v>22.804976</v>
      </c>
      <c r="H766">
        <v>22.833586</v>
      </c>
      <c r="J766">
        <v>789</v>
      </c>
      <c r="K766">
        <v>141.36038600000001</v>
      </c>
      <c r="L766">
        <v>262.99874599999998</v>
      </c>
      <c r="M766">
        <v>463.75365599999998</v>
      </c>
      <c r="N766">
        <v>753.15209200000004</v>
      </c>
      <c r="O766">
        <v>1103.383108</v>
      </c>
      <c r="P766">
        <v>1403.2025590000001</v>
      </c>
      <c r="Q766">
        <v>1401.444362</v>
      </c>
    </row>
    <row r="767" spans="1:17" x14ac:dyDescent="0.2">
      <c r="A767">
        <v>790</v>
      </c>
      <c r="B767">
        <v>7.0595739999999996</v>
      </c>
      <c r="C767">
        <v>7.6050760000000004</v>
      </c>
      <c r="D767">
        <v>8.6297990000000002</v>
      </c>
      <c r="E767">
        <v>10.620594000000001</v>
      </c>
      <c r="F767">
        <v>14.516114999999999</v>
      </c>
      <c r="G767">
        <v>22.843361000000002</v>
      </c>
      <c r="H767">
        <v>22.921085000000001</v>
      </c>
      <c r="J767">
        <v>790</v>
      </c>
      <c r="K767">
        <v>141.65160399999999</v>
      </c>
      <c r="L767">
        <v>262.98225600000001</v>
      </c>
      <c r="M767">
        <v>463.510222</v>
      </c>
      <c r="N767">
        <v>753.25353600000005</v>
      </c>
      <c r="O767">
        <v>1102.2232730000001</v>
      </c>
      <c r="P767">
        <v>1400.844654</v>
      </c>
      <c r="Q767">
        <v>1396.0944480000001</v>
      </c>
    </row>
    <row r="768" spans="1:17" x14ac:dyDescent="0.2">
      <c r="A768">
        <v>791</v>
      </c>
      <c r="B768">
        <v>7.0490839999999997</v>
      </c>
      <c r="C768">
        <v>7.6072220000000002</v>
      </c>
      <c r="D768">
        <v>8.6393360000000001</v>
      </c>
      <c r="E768">
        <v>10.603666</v>
      </c>
      <c r="F768">
        <v>14.515162</v>
      </c>
      <c r="G768">
        <v>22.854327999999999</v>
      </c>
      <c r="H768">
        <v>22.871732999999999</v>
      </c>
      <c r="J768">
        <v>791</v>
      </c>
      <c r="K768">
        <v>141.86241000000001</v>
      </c>
      <c r="L768">
        <v>262.90807699999999</v>
      </c>
      <c r="M768">
        <v>462.99856499999999</v>
      </c>
      <c r="N768">
        <v>754.45603100000005</v>
      </c>
      <c r="O768">
        <v>1102.2956919999999</v>
      </c>
      <c r="P768">
        <v>1400.1724220000001</v>
      </c>
      <c r="Q768">
        <v>1399.106941</v>
      </c>
    </row>
    <row r="769" spans="1:17" x14ac:dyDescent="0.2">
      <c r="A769">
        <v>792</v>
      </c>
      <c r="B769">
        <v>7.0490839999999997</v>
      </c>
      <c r="C769">
        <v>7.6096060000000003</v>
      </c>
      <c r="D769">
        <v>8.6293220000000002</v>
      </c>
      <c r="E769">
        <v>10.619878999999999</v>
      </c>
      <c r="F769">
        <v>14.516591999999999</v>
      </c>
      <c r="G769">
        <v>22.840499999999999</v>
      </c>
      <c r="H769">
        <v>22.882462</v>
      </c>
      <c r="J769">
        <v>792</v>
      </c>
      <c r="K769">
        <v>141.86241000000001</v>
      </c>
      <c r="L769">
        <v>262.82570399999997</v>
      </c>
      <c r="M769">
        <v>463.53583500000002</v>
      </c>
      <c r="N769">
        <v>753.30426799999998</v>
      </c>
      <c r="O769">
        <v>1102.187068</v>
      </c>
      <c r="P769">
        <v>1401.020125</v>
      </c>
      <c r="Q769">
        <v>1398.4509459999999</v>
      </c>
    </row>
    <row r="770" spans="1:17" x14ac:dyDescent="0.2">
      <c r="A770">
        <v>793</v>
      </c>
      <c r="B770">
        <v>7.060289</v>
      </c>
      <c r="C770">
        <v>7.6084139999999998</v>
      </c>
      <c r="D770">
        <v>8.6338519999999992</v>
      </c>
      <c r="E770">
        <v>10.6287</v>
      </c>
      <c r="F770">
        <v>14.556407999999999</v>
      </c>
      <c r="G770">
        <v>22.855042999999998</v>
      </c>
      <c r="H770">
        <v>22.893190000000001</v>
      </c>
      <c r="J770">
        <v>793</v>
      </c>
      <c r="K770">
        <v>141.63725400000001</v>
      </c>
      <c r="L770">
        <v>262.86688400000003</v>
      </c>
      <c r="M770">
        <v>463.29262999999997</v>
      </c>
      <c r="N770">
        <v>752.67904899999996</v>
      </c>
      <c r="O770">
        <v>1099.172274</v>
      </c>
      <c r="P770">
        <v>1400.1286030000001</v>
      </c>
      <c r="Q770">
        <v>1397.795566</v>
      </c>
    </row>
    <row r="771" spans="1:17" x14ac:dyDescent="0.2">
      <c r="A771">
        <v>794</v>
      </c>
      <c r="B771">
        <v>7.0583819999999999</v>
      </c>
      <c r="C771">
        <v>7.6293949999999997</v>
      </c>
      <c r="D771">
        <v>8.6538789999999999</v>
      </c>
      <c r="E771">
        <v>10.625838999999999</v>
      </c>
      <c r="F771">
        <v>14.510393000000001</v>
      </c>
      <c r="G771">
        <v>22.913456</v>
      </c>
      <c r="H771">
        <v>22.969722999999998</v>
      </c>
      <c r="J771">
        <v>794</v>
      </c>
      <c r="K771">
        <v>141.67552800000001</v>
      </c>
      <c r="L771">
        <v>262.14400000000001</v>
      </c>
      <c r="M771">
        <v>462.22045900000001</v>
      </c>
      <c r="N771">
        <v>752.881709</v>
      </c>
      <c r="O771">
        <v>1102.657925</v>
      </c>
      <c r="P771">
        <v>1396.559299</v>
      </c>
      <c r="Q771">
        <v>1393.1382779999999</v>
      </c>
    </row>
    <row r="772" spans="1:17" x14ac:dyDescent="0.2">
      <c r="A772">
        <v>795</v>
      </c>
      <c r="B772">
        <v>7.0550439999999996</v>
      </c>
      <c r="C772">
        <v>7.6367859999999999</v>
      </c>
      <c r="D772">
        <v>8.6472029999999993</v>
      </c>
      <c r="E772">
        <v>10.607718999999999</v>
      </c>
      <c r="F772">
        <v>14.539242</v>
      </c>
      <c r="G772">
        <v>22.927523000000001</v>
      </c>
      <c r="H772">
        <v>22.922754000000001</v>
      </c>
      <c r="J772">
        <v>795</v>
      </c>
      <c r="K772">
        <v>141.74255700000001</v>
      </c>
      <c r="L772">
        <v>261.89029399999998</v>
      </c>
      <c r="M772">
        <v>462.57729699999999</v>
      </c>
      <c r="N772">
        <v>754.16776000000004</v>
      </c>
      <c r="O772">
        <v>1100.4700399999999</v>
      </c>
      <c r="P772">
        <v>1395.7024699999999</v>
      </c>
      <c r="Q772">
        <v>1395.9928030000001</v>
      </c>
    </row>
    <row r="773" spans="1:17" x14ac:dyDescent="0.2">
      <c r="A773">
        <v>796</v>
      </c>
      <c r="B773">
        <v>7.0598130000000001</v>
      </c>
      <c r="C773">
        <v>7.6088909999999998</v>
      </c>
      <c r="D773">
        <v>8.6495879999999996</v>
      </c>
      <c r="E773">
        <v>10.630369</v>
      </c>
      <c r="F773">
        <v>14.580488000000001</v>
      </c>
      <c r="G773">
        <v>22.927523000000001</v>
      </c>
      <c r="H773">
        <v>22.933005999999999</v>
      </c>
      <c r="J773">
        <v>796</v>
      </c>
      <c r="K773">
        <v>141.64681999999999</v>
      </c>
      <c r="L773">
        <v>262.85041000000001</v>
      </c>
      <c r="M773">
        <v>462.449792</v>
      </c>
      <c r="N773">
        <v>752.56088099999999</v>
      </c>
      <c r="O773">
        <v>1097.356945</v>
      </c>
      <c r="P773">
        <v>1395.7024699999999</v>
      </c>
      <c r="Q773">
        <v>1395.3687359999999</v>
      </c>
    </row>
    <row r="774" spans="1:17" x14ac:dyDescent="0.2">
      <c r="A774">
        <v>797</v>
      </c>
      <c r="B774">
        <v>7.0662500000000001</v>
      </c>
      <c r="C774">
        <v>7.6134199999999996</v>
      </c>
      <c r="D774">
        <v>8.6452960000000001</v>
      </c>
      <c r="E774">
        <v>10.648489</v>
      </c>
      <c r="F774">
        <v>14.538765</v>
      </c>
      <c r="G774">
        <v>22.892714000000002</v>
      </c>
      <c r="H774">
        <v>22.994517999999999</v>
      </c>
      <c r="J774">
        <v>797</v>
      </c>
      <c r="K774">
        <v>141.51778100000001</v>
      </c>
      <c r="L774">
        <v>262.69401599999998</v>
      </c>
      <c r="M774">
        <v>462.67935199999999</v>
      </c>
      <c r="N774">
        <v>751.28029900000001</v>
      </c>
      <c r="O774">
        <v>1100.5061330000001</v>
      </c>
      <c r="P774">
        <v>1397.8246810000001</v>
      </c>
      <c r="Q774">
        <v>1391.6360239999999</v>
      </c>
    </row>
    <row r="775" spans="1:17" x14ac:dyDescent="0.2">
      <c r="A775">
        <v>798</v>
      </c>
      <c r="B775">
        <v>7.0531370000000004</v>
      </c>
      <c r="C775">
        <v>7.6105590000000003</v>
      </c>
      <c r="D775">
        <v>8.6553100000000001</v>
      </c>
      <c r="E775">
        <v>10.619878999999999</v>
      </c>
      <c r="F775">
        <v>14.551878</v>
      </c>
      <c r="G775">
        <v>22.981643999999999</v>
      </c>
      <c r="H775">
        <v>22.986173999999998</v>
      </c>
      <c r="J775">
        <v>798</v>
      </c>
      <c r="K775">
        <v>141.780888</v>
      </c>
      <c r="L775">
        <v>262.79277000000002</v>
      </c>
      <c r="M775">
        <v>462.14406500000001</v>
      </c>
      <c r="N775">
        <v>753.30426799999998</v>
      </c>
      <c r="O775">
        <v>1099.514443</v>
      </c>
      <c r="P775">
        <v>1392.4156359999999</v>
      </c>
      <c r="Q775">
        <v>1392.1412290000001</v>
      </c>
    </row>
    <row r="776" spans="1:17" x14ac:dyDescent="0.2">
      <c r="A776">
        <v>799</v>
      </c>
      <c r="B776">
        <v>7.0719719999999997</v>
      </c>
      <c r="C776">
        <v>7.6167579999999999</v>
      </c>
      <c r="D776">
        <v>8.6326599999999996</v>
      </c>
      <c r="E776">
        <v>10.650157999999999</v>
      </c>
      <c r="F776">
        <v>14.571904999999999</v>
      </c>
      <c r="G776">
        <v>22.946358</v>
      </c>
      <c r="H776">
        <v>22.968292000000002</v>
      </c>
      <c r="J776">
        <v>799</v>
      </c>
      <c r="K776">
        <v>141.403277</v>
      </c>
      <c r="L776">
        <v>262.57889599999999</v>
      </c>
      <c r="M776">
        <v>463.356606</v>
      </c>
      <c r="N776">
        <v>751.16256999999996</v>
      </c>
      <c r="O776">
        <v>1098.003305</v>
      </c>
      <c r="P776">
        <v>1394.5568350000001</v>
      </c>
      <c r="Q776">
        <v>1393.225046</v>
      </c>
    </row>
    <row r="777" spans="1:17" x14ac:dyDescent="0.2">
      <c r="A777">
        <v>800</v>
      </c>
      <c r="B777">
        <v>7.0657730000000001</v>
      </c>
      <c r="C777">
        <v>7.6210500000000003</v>
      </c>
      <c r="D777">
        <v>8.6696150000000003</v>
      </c>
      <c r="E777">
        <v>10.643720999999999</v>
      </c>
      <c r="F777">
        <v>14.565467999999999</v>
      </c>
      <c r="G777">
        <v>22.928715</v>
      </c>
      <c r="H777">
        <v>22.983073999999998</v>
      </c>
      <c r="J777">
        <v>800</v>
      </c>
      <c r="K777">
        <v>141.527332</v>
      </c>
      <c r="L777">
        <v>262.43103400000001</v>
      </c>
      <c r="M777">
        <v>461.38151399999998</v>
      </c>
      <c r="N777">
        <v>751.61687199999994</v>
      </c>
      <c r="O777">
        <v>1098.4885750000001</v>
      </c>
      <c r="P777">
        <v>1395.629905</v>
      </c>
      <c r="Q777">
        <v>1392.3289689999999</v>
      </c>
    </row>
    <row r="778" spans="1:17" x14ac:dyDescent="0.2">
      <c r="A778">
        <v>801</v>
      </c>
      <c r="B778">
        <v>7.0750710000000003</v>
      </c>
      <c r="C778">
        <v>7.6208109999999998</v>
      </c>
      <c r="D778">
        <v>8.6655619999999995</v>
      </c>
      <c r="E778">
        <v>10.677814</v>
      </c>
      <c r="F778">
        <v>14.624596</v>
      </c>
      <c r="G778">
        <v>22.972345000000001</v>
      </c>
      <c r="H778">
        <v>23.030757999999999</v>
      </c>
      <c r="J778">
        <v>801</v>
      </c>
      <c r="K778">
        <v>141.341331</v>
      </c>
      <c r="L778">
        <v>262.43924399999997</v>
      </c>
      <c r="M778">
        <v>461.59731499999998</v>
      </c>
      <c r="N778">
        <v>749.21698700000002</v>
      </c>
      <c r="O778">
        <v>1094.047343</v>
      </c>
      <c r="P778">
        <v>1392.979233</v>
      </c>
      <c r="Q778">
        <v>1389.4462410000001</v>
      </c>
    </row>
    <row r="779" spans="1:17" x14ac:dyDescent="0.2">
      <c r="A779">
        <v>802</v>
      </c>
      <c r="B779">
        <v>7.07531</v>
      </c>
      <c r="C779">
        <v>7.6220039999999996</v>
      </c>
      <c r="D779">
        <v>8.6719989999999996</v>
      </c>
      <c r="E779">
        <v>10.825396</v>
      </c>
      <c r="F779">
        <v>14.591932</v>
      </c>
      <c r="G779">
        <v>23.034334000000001</v>
      </c>
      <c r="H779">
        <v>23.060798999999999</v>
      </c>
      <c r="J779">
        <v>802</v>
      </c>
      <c r="K779">
        <v>141.336568</v>
      </c>
      <c r="L779">
        <v>262.39819799999998</v>
      </c>
      <c r="M779">
        <v>461.25466699999998</v>
      </c>
      <c r="N779">
        <v>739.003017</v>
      </c>
      <c r="O779">
        <v>1096.496316</v>
      </c>
      <c r="P779">
        <v>1389.2305180000001</v>
      </c>
      <c r="Q779">
        <v>1387.6362429999999</v>
      </c>
    </row>
    <row r="780" spans="1:17" x14ac:dyDescent="0.2">
      <c r="A780">
        <v>803</v>
      </c>
      <c r="B780">
        <v>7.053852</v>
      </c>
      <c r="C780">
        <v>7.6198579999999998</v>
      </c>
      <c r="D780">
        <v>8.6672309999999992</v>
      </c>
      <c r="E780">
        <v>10.636806</v>
      </c>
      <c r="F780">
        <v>14.605999000000001</v>
      </c>
      <c r="G780">
        <v>22.998809999999999</v>
      </c>
      <c r="H780">
        <v>23.061036999999999</v>
      </c>
      <c r="J780">
        <v>803</v>
      </c>
      <c r="K780">
        <v>141.76651100000001</v>
      </c>
      <c r="L780">
        <v>262.47208999999998</v>
      </c>
      <c r="M780">
        <v>461.50843099999997</v>
      </c>
      <c r="N780">
        <v>752.10543800000005</v>
      </c>
      <c r="O780">
        <v>1095.440306</v>
      </c>
      <c r="P780">
        <v>1391.376348</v>
      </c>
      <c r="Q780">
        <v>1387.621897</v>
      </c>
    </row>
    <row r="781" spans="1:17" x14ac:dyDescent="0.2">
      <c r="A781">
        <v>804</v>
      </c>
      <c r="B781">
        <v>7.0574279999999998</v>
      </c>
      <c r="C781">
        <v>7.6339240000000004</v>
      </c>
      <c r="D781">
        <v>8.6634159999999998</v>
      </c>
      <c r="E781">
        <v>10.663271</v>
      </c>
      <c r="F781">
        <v>14.613151999999999</v>
      </c>
      <c r="G781">
        <v>23.011445999999999</v>
      </c>
      <c r="H781">
        <v>23.068428000000001</v>
      </c>
      <c r="J781">
        <v>804</v>
      </c>
      <c r="K781">
        <v>141.694672</v>
      </c>
      <c r="L781">
        <v>261.98844400000002</v>
      </c>
      <c r="M781">
        <v>461.71164399999998</v>
      </c>
      <c r="N781">
        <v>750.23883699999999</v>
      </c>
      <c r="O781">
        <v>1094.904131</v>
      </c>
      <c r="P781">
        <v>1390.6123070000001</v>
      </c>
      <c r="Q781">
        <v>1387.177312</v>
      </c>
    </row>
    <row r="782" spans="1:17" x14ac:dyDescent="0.2">
      <c r="A782">
        <v>805</v>
      </c>
      <c r="B782">
        <v>7.0650579999999996</v>
      </c>
      <c r="C782">
        <v>7.6210500000000003</v>
      </c>
      <c r="D782">
        <v>8.6722370000000009</v>
      </c>
      <c r="E782">
        <v>10.648012</v>
      </c>
      <c r="F782">
        <v>14.588832999999999</v>
      </c>
      <c r="G782">
        <v>23.035765000000001</v>
      </c>
      <c r="H782">
        <v>23.077964999999999</v>
      </c>
      <c r="J782">
        <v>805</v>
      </c>
      <c r="K782">
        <v>141.54166000000001</v>
      </c>
      <c r="L782">
        <v>262.43103400000001</v>
      </c>
      <c r="M782">
        <v>461.241986</v>
      </c>
      <c r="N782">
        <v>751.31394299999999</v>
      </c>
      <c r="O782">
        <v>1096.7292689999999</v>
      </c>
      <c r="P782">
        <v>1389.144247</v>
      </c>
      <c r="Q782">
        <v>1386.604075</v>
      </c>
    </row>
    <row r="783" spans="1:17" x14ac:dyDescent="0.2">
      <c r="A783">
        <v>806</v>
      </c>
      <c r="B783">
        <v>7.0765019999999996</v>
      </c>
      <c r="C783">
        <v>7.6079369999999997</v>
      </c>
      <c r="D783">
        <v>8.6689000000000007</v>
      </c>
      <c r="E783">
        <v>10.650873000000001</v>
      </c>
      <c r="F783">
        <v>14.630556</v>
      </c>
      <c r="G783">
        <v>23.141860999999999</v>
      </c>
      <c r="H783">
        <v>23.189067999999999</v>
      </c>
      <c r="J783">
        <v>806</v>
      </c>
      <c r="K783">
        <v>141.312759</v>
      </c>
      <c r="L783">
        <v>262.88335899999998</v>
      </c>
      <c r="M783">
        <v>461.41958199999999</v>
      </c>
      <c r="N783">
        <v>751.11212599999999</v>
      </c>
      <c r="O783">
        <v>1093.6016299999999</v>
      </c>
      <c r="P783">
        <v>1382.7755709999999</v>
      </c>
      <c r="Q783">
        <v>1379.960601</v>
      </c>
    </row>
    <row r="784" spans="1:17" x14ac:dyDescent="0.2">
      <c r="A784">
        <v>807</v>
      </c>
      <c r="B784">
        <v>7.0531370000000004</v>
      </c>
      <c r="C784">
        <v>7.6327319999999999</v>
      </c>
      <c r="D784">
        <v>8.6667539999999992</v>
      </c>
      <c r="E784">
        <v>10.668993</v>
      </c>
      <c r="F784">
        <v>14.603615</v>
      </c>
      <c r="G784">
        <v>23.069859000000001</v>
      </c>
      <c r="H784">
        <v>23.107529</v>
      </c>
      <c r="J784">
        <v>807</v>
      </c>
      <c r="K784">
        <v>141.780888</v>
      </c>
      <c r="L784">
        <v>262.02936199999999</v>
      </c>
      <c r="M784">
        <v>461.53382299999998</v>
      </c>
      <c r="N784">
        <v>749.83646599999997</v>
      </c>
      <c r="O784">
        <v>1095.6191470000001</v>
      </c>
      <c r="P784">
        <v>1387.0912960000001</v>
      </c>
      <c r="Q784">
        <v>1384.8300449999999</v>
      </c>
    </row>
    <row r="785" spans="1:17" x14ac:dyDescent="0.2">
      <c r="A785">
        <v>808</v>
      </c>
      <c r="B785">
        <v>7.0531370000000004</v>
      </c>
      <c r="C785">
        <v>7.6293949999999997</v>
      </c>
      <c r="D785">
        <v>8.6762910000000009</v>
      </c>
      <c r="E785">
        <v>10.663271</v>
      </c>
      <c r="F785">
        <v>14.632225</v>
      </c>
      <c r="G785">
        <v>23.089646999999999</v>
      </c>
      <c r="H785">
        <v>23.116589000000001</v>
      </c>
      <c r="J785">
        <v>808</v>
      </c>
      <c r="K785">
        <v>141.780888</v>
      </c>
      <c r="L785">
        <v>262.14400000000001</v>
      </c>
      <c r="M785">
        <v>461.02651800000001</v>
      </c>
      <c r="N785">
        <v>750.23883699999999</v>
      </c>
      <c r="O785">
        <v>1093.476895</v>
      </c>
      <c r="P785">
        <v>1385.9025039999999</v>
      </c>
      <c r="Q785">
        <v>1384.2873</v>
      </c>
    </row>
    <row r="786" spans="1:17" x14ac:dyDescent="0.2">
      <c r="A786">
        <v>809</v>
      </c>
      <c r="B786">
        <v>7.063866</v>
      </c>
      <c r="C786">
        <v>7.634163</v>
      </c>
      <c r="D786">
        <v>8.6724759999999996</v>
      </c>
      <c r="E786">
        <v>10.664701000000001</v>
      </c>
      <c r="F786">
        <v>14.637708999999999</v>
      </c>
      <c r="G786">
        <v>23.106812999999999</v>
      </c>
      <c r="H786">
        <v>23.126363999999999</v>
      </c>
      <c r="J786">
        <v>809</v>
      </c>
      <c r="K786">
        <v>141.56554600000001</v>
      </c>
      <c r="L786">
        <v>261.98026199999998</v>
      </c>
      <c r="M786">
        <v>461.22930600000001</v>
      </c>
      <c r="N786">
        <v>750.13820399999997</v>
      </c>
      <c r="O786">
        <v>1093.0672529999999</v>
      </c>
      <c r="P786">
        <v>1384.872912</v>
      </c>
      <c r="Q786">
        <v>1383.702182</v>
      </c>
    </row>
    <row r="787" spans="1:17" x14ac:dyDescent="0.2">
      <c r="A787">
        <v>810</v>
      </c>
      <c r="B787">
        <v>7.058859</v>
      </c>
      <c r="C787">
        <v>7.6282019999999999</v>
      </c>
      <c r="D787">
        <v>8.66127</v>
      </c>
      <c r="E787">
        <v>10.663748</v>
      </c>
      <c r="F787">
        <v>14.640093</v>
      </c>
      <c r="G787">
        <v>23.150444</v>
      </c>
      <c r="H787">
        <v>23.175477999999998</v>
      </c>
      <c r="J787">
        <v>810</v>
      </c>
      <c r="K787">
        <v>141.66595699999999</v>
      </c>
      <c r="L787">
        <v>262.18496599999997</v>
      </c>
      <c r="M787">
        <v>461.82603</v>
      </c>
      <c r="N787">
        <v>750.20528999999999</v>
      </c>
      <c r="O787">
        <v>1092.889244</v>
      </c>
      <c r="P787">
        <v>1382.2629039999999</v>
      </c>
      <c r="Q787">
        <v>1380.769796</v>
      </c>
    </row>
    <row r="788" spans="1:17" x14ac:dyDescent="0.2">
      <c r="A788">
        <v>811</v>
      </c>
      <c r="B788">
        <v>7.0617200000000002</v>
      </c>
      <c r="C788">
        <v>7.6789860000000001</v>
      </c>
      <c r="D788">
        <v>8.6736679999999993</v>
      </c>
      <c r="E788">
        <v>10.648251</v>
      </c>
      <c r="F788">
        <v>14.639139</v>
      </c>
      <c r="G788">
        <v>23.142099000000002</v>
      </c>
      <c r="H788">
        <v>23.205995999999999</v>
      </c>
      <c r="J788">
        <v>811</v>
      </c>
      <c r="K788">
        <v>141.60856200000001</v>
      </c>
      <c r="L788">
        <v>260.45106800000002</v>
      </c>
      <c r="M788">
        <v>461.16591499999998</v>
      </c>
      <c r="N788">
        <v>751.29712099999995</v>
      </c>
      <c r="O788">
        <v>1092.9604400000001</v>
      </c>
      <c r="P788">
        <v>1382.7613249999999</v>
      </c>
      <c r="Q788">
        <v>1378.9539830000001</v>
      </c>
    </row>
    <row r="789" spans="1:17" x14ac:dyDescent="0.2">
      <c r="A789">
        <v>812</v>
      </c>
      <c r="B789">
        <v>7.0626740000000003</v>
      </c>
      <c r="C789">
        <v>7.6377389999999998</v>
      </c>
      <c r="D789">
        <v>8.677244</v>
      </c>
      <c r="E789">
        <v>10.668516</v>
      </c>
      <c r="F789">
        <v>14.670133999999999</v>
      </c>
      <c r="G789">
        <v>23.155688999999999</v>
      </c>
      <c r="H789">
        <v>23.164272</v>
      </c>
      <c r="J789">
        <v>812</v>
      </c>
      <c r="K789">
        <v>141.58944099999999</v>
      </c>
      <c r="L789">
        <v>261.85759300000001</v>
      </c>
      <c r="M789">
        <v>460.97584799999998</v>
      </c>
      <c r="N789">
        <v>749.86998000000006</v>
      </c>
      <c r="O789">
        <v>1090.6512809999999</v>
      </c>
      <c r="P789">
        <v>1381.949795</v>
      </c>
      <c r="Q789">
        <v>1381.437741</v>
      </c>
    </row>
    <row r="790" spans="1:17" x14ac:dyDescent="0.2">
      <c r="A790">
        <v>813</v>
      </c>
      <c r="B790">
        <v>7.081747</v>
      </c>
      <c r="C790">
        <v>7.6367859999999999</v>
      </c>
      <c r="D790">
        <v>8.6960789999999992</v>
      </c>
      <c r="E790">
        <v>10.659694999999999</v>
      </c>
      <c r="F790">
        <v>14.670849</v>
      </c>
      <c r="G790">
        <v>23.222684999999998</v>
      </c>
      <c r="H790">
        <v>23.196459000000001</v>
      </c>
      <c r="J790">
        <v>813</v>
      </c>
      <c r="K790">
        <v>141.20809299999999</v>
      </c>
      <c r="L790">
        <v>261.89029399999998</v>
      </c>
      <c r="M790">
        <v>459.97740900000002</v>
      </c>
      <c r="N790">
        <v>750.49053900000001</v>
      </c>
      <c r="O790">
        <v>1090.5981079999999</v>
      </c>
      <c r="P790">
        <v>1377.9629789999999</v>
      </c>
      <c r="Q790">
        <v>1379.5209110000001</v>
      </c>
    </row>
    <row r="791" spans="1:17" x14ac:dyDescent="0.2">
      <c r="A791">
        <v>814</v>
      </c>
      <c r="B791">
        <v>7.0669649999999997</v>
      </c>
      <c r="C791">
        <v>7.6484680000000003</v>
      </c>
      <c r="D791">
        <v>8.6948869999999996</v>
      </c>
      <c r="E791">
        <v>10.658264000000001</v>
      </c>
      <c r="F791">
        <v>14.826775</v>
      </c>
      <c r="G791">
        <v>23.230314</v>
      </c>
      <c r="H791">
        <v>23.247004</v>
      </c>
      <c r="J791">
        <v>814</v>
      </c>
      <c r="K791">
        <v>141.50345799999999</v>
      </c>
      <c r="L791">
        <v>261.490274</v>
      </c>
      <c r="M791">
        <v>460.04047300000002</v>
      </c>
      <c r="N791">
        <v>750.59126700000002</v>
      </c>
      <c r="O791">
        <v>1079.128835</v>
      </c>
      <c r="P791">
        <v>1377.5104220000001</v>
      </c>
      <c r="Q791">
        <v>1376.521491</v>
      </c>
    </row>
    <row r="792" spans="1:17" x14ac:dyDescent="0.2">
      <c r="A792">
        <v>815</v>
      </c>
      <c r="B792">
        <v>7.0693489999999999</v>
      </c>
      <c r="C792">
        <v>7.6348779999999996</v>
      </c>
      <c r="D792">
        <v>8.6958409999999997</v>
      </c>
      <c r="E792">
        <v>10.681152000000001</v>
      </c>
      <c r="F792">
        <v>14.688969</v>
      </c>
      <c r="G792">
        <v>23.185015</v>
      </c>
      <c r="H792">
        <v>23.215294</v>
      </c>
      <c r="J792">
        <v>815</v>
      </c>
      <c r="K792">
        <v>141.455735</v>
      </c>
      <c r="L792">
        <v>261.95571899999999</v>
      </c>
      <c r="M792">
        <v>459.99002000000002</v>
      </c>
      <c r="N792">
        <v>748.98285699999997</v>
      </c>
      <c r="O792">
        <v>1089.252784</v>
      </c>
      <c r="P792">
        <v>1380.2018410000001</v>
      </c>
      <c r="Q792">
        <v>1378.401676</v>
      </c>
    </row>
    <row r="793" spans="1:17" x14ac:dyDescent="0.2">
      <c r="A793">
        <v>816</v>
      </c>
      <c r="B793">
        <v>7.0850850000000003</v>
      </c>
      <c r="C793">
        <v>7.6310630000000002</v>
      </c>
      <c r="D793">
        <v>8.6894039999999997</v>
      </c>
      <c r="E793">
        <v>10.684252000000001</v>
      </c>
      <c r="F793">
        <v>14.687061</v>
      </c>
      <c r="G793">
        <v>23.201941999999999</v>
      </c>
      <c r="H793">
        <v>23.248671999999999</v>
      </c>
      <c r="J793">
        <v>816</v>
      </c>
      <c r="K793">
        <v>141.141569</v>
      </c>
      <c r="L793">
        <v>262.08666899999997</v>
      </c>
      <c r="M793">
        <v>460.33079099999998</v>
      </c>
      <c r="N793">
        <v>748.765581</v>
      </c>
      <c r="O793">
        <v>1089.3942400000001</v>
      </c>
      <c r="P793">
        <v>1379.19487</v>
      </c>
      <c r="Q793">
        <v>1376.4226759999999</v>
      </c>
    </row>
    <row r="794" spans="1:17" x14ac:dyDescent="0.2">
      <c r="A794">
        <v>817</v>
      </c>
      <c r="B794">
        <v>7.0910450000000003</v>
      </c>
      <c r="C794">
        <v>7.638693</v>
      </c>
      <c r="D794">
        <v>8.7010860000000001</v>
      </c>
      <c r="E794">
        <v>10.688542999999999</v>
      </c>
      <c r="F794">
        <v>14.715433000000001</v>
      </c>
      <c r="G794">
        <v>23.225307000000001</v>
      </c>
      <c r="H794">
        <v>23.283481999999999</v>
      </c>
      <c r="J794">
        <v>817</v>
      </c>
      <c r="K794">
        <v>141.022931</v>
      </c>
      <c r="L794">
        <v>261.82490100000001</v>
      </c>
      <c r="M794">
        <v>459.71272800000003</v>
      </c>
      <c r="N794">
        <v>748.46494600000005</v>
      </c>
      <c r="O794">
        <v>1087.2938549999999</v>
      </c>
      <c r="P794">
        <v>1377.8073790000001</v>
      </c>
      <c r="Q794">
        <v>1374.364906</v>
      </c>
    </row>
    <row r="795" spans="1:17" x14ac:dyDescent="0.2">
      <c r="A795">
        <v>818</v>
      </c>
      <c r="B795">
        <v>7.0681570000000002</v>
      </c>
      <c r="C795">
        <v>7.634163</v>
      </c>
      <c r="D795">
        <v>8.6989400000000003</v>
      </c>
      <c r="E795">
        <v>10.680676</v>
      </c>
      <c r="F795">
        <v>14.700651000000001</v>
      </c>
      <c r="G795">
        <v>23.271083999999998</v>
      </c>
      <c r="H795">
        <v>23.341179</v>
      </c>
      <c r="J795">
        <v>818</v>
      </c>
      <c r="K795">
        <v>141.47959299999999</v>
      </c>
      <c r="L795">
        <v>261.98026199999998</v>
      </c>
      <c r="M795">
        <v>459.82612499999999</v>
      </c>
      <c r="N795">
        <v>749.01629500000001</v>
      </c>
      <c r="O795">
        <v>1088.387162</v>
      </c>
      <c r="P795">
        <v>1375.0971050000001</v>
      </c>
      <c r="Q795">
        <v>1370.9675999999999</v>
      </c>
    </row>
    <row r="796" spans="1:17" x14ac:dyDescent="0.2">
      <c r="A796">
        <v>819</v>
      </c>
      <c r="B796">
        <v>7.0805550000000004</v>
      </c>
      <c r="C796">
        <v>7.6348779999999996</v>
      </c>
      <c r="D796">
        <v>8.6948869999999996</v>
      </c>
      <c r="E796">
        <v>10.691404</v>
      </c>
      <c r="F796">
        <v>14.692307</v>
      </c>
      <c r="G796">
        <v>23.246527</v>
      </c>
      <c r="H796">
        <v>23.318529000000002</v>
      </c>
      <c r="J796">
        <v>819</v>
      </c>
      <c r="K796">
        <v>141.23186699999999</v>
      </c>
      <c r="L796">
        <v>261.95571899999999</v>
      </c>
      <c r="M796">
        <v>460.04047300000002</v>
      </c>
      <c r="N796">
        <v>748.26465700000006</v>
      </c>
      <c r="O796">
        <v>1089.0053230000001</v>
      </c>
      <c r="P796">
        <v>1376.5497270000001</v>
      </c>
      <c r="Q796">
        <v>1372.2992489999999</v>
      </c>
    </row>
    <row r="797" spans="1:17" x14ac:dyDescent="0.2">
      <c r="A797">
        <v>820</v>
      </c>
      <c r="B797">
        <v>7.0724489999999998</v>
      </c>
      <c r="C797">
        <v>7.6589580000000002</v>
      </c>
      <c r="D797">
        <v>8.6958409999999997</v>
      </c>
      <c r="E797">
        <v>10.684967</v>
      </c>
      <c r="F797">
        <v>14.734745</v>
      </c>
      <c r="G797">
        <v>23.252486999999999</v>
      </c>
      <c r="H797">
        <v>23.321152000000001</v>
      </c>
      <c r="J797">
        <v>820</v>
      </c>
      <c r="K797">
        <v>141.393743</v>
      </c>
      <c r="L797">
        <v>261.132113</v>
      </c>
      <c r="M797">
        <v>459.99002000000002</v>
      </c>
      <c r="N797">
        <v>748.71545900000001</v>
      </c>
      <c r="O797">
        <v>1085.8688070000001</v>
      </c>
      <c r="P797">
        <v>1376.1968670000001</v>
      </c>
      <c r="Q797">
        <v>1372.1449250000001</v>
      </c>
    </row>
    <row r="798" spans="1:17" x14ac:dyDescent="0.2">
      <c r="A798">
        <v>821</v>
      </c>
      <c r="B798">
        <v>7.0650579999999996</v>
      </c>
      <c r="C798">
        <v>7.633686</v>
      </c>
      <c r="D798">
        <v>8.6927409999999998</v>
      </c>
      <c r="E798">
        <v>10.697603000000001</v>
      </c>
      <c r="F798">
        <v>14.750004000000001</v>
      </c>
      <c r="G798">
        <v>23.298024999999999</v>
      </c>
      <c r="H798">
        <v>23.350477000000001</v>
      </c>
      <c r="J798">
        <v>821</v>
      </c>
      <c r="K798">
        <v>141.54166000000001</v>
      </c>
      <c r="L798">
        <v>261.99662699999999</v>
      </c>
      <c r="M798">
        <v>460.15403199999997</v>
      </c>
      <c r="N798">
        <v>747.83106399999997</v>
      </c>
      <c r="O798">
        <v>1084.745482</v>
      </c>
      <c r="P798">
        <v>1373.5069739999999</v>
      </c>
      <c r="Q798">
        <v>1370.4216710000001</v>
      </c>
    </row>
    <row r="799" spans="1:17" x14ac:dyDescent="0.2">
      <c r="A799">
        <v>822</v>
      </c>
      <c r="B799">
        <v>7.0674419999999998</v>
      </c>
      <c r="C799">
        <v>7.6491829999999998</v>
      </c>
      <c r="D799">
        <v>8.6982250000000008</v>
      </c>
      <c r="E799">
        <v>10.691881</v>
      </c>
      <c r="F799">
        <v>14.739990000000001</v>
      </c>
      <c r="G799">
        <v>23.40436</v>
      </c>
      <c r="H799">
        <v>23.379086999999998</v>
      </c>
      <c r="J799">
        <v>822</v>
      </c>
      <c r="K799">
        <v>141.493911</v>
      </c>
      <c r="L799">
        <v>261.465823</v>
      </c>
      <c r="M799">
        <v>459.86393700000002</v>
      </c>
      <c r="N799">
        <v>748.23128599999995</v>
      </c>
      <c r="O799">
        <v>1085.4824020000001</v>
      </c>
      <c r="P799">
        <v>1367.266623</v>
      </c>
      <c r="Q799">
        <v>1368.7446130000001</v>
      </c>
    </row>
    <row r="800" spans="1:17" x14ac:dyDescent="0.2">
      <c r="A800">
        <v>823</v>
      </c>
      <c r="B800">
        <v>7.0974830000000004</v>
      </c>
      <c r="C800">
        <v>7.6589580000000002</v>
      </c>
      <c r="D800">
        <v>8.6929800000000004</v>
      </c>
      <c r="E800">
        <v>10.691404</v>
      </c>
      <c r="F800">
        <v>14.756202999999999</v>
      </c>
      <c r="G800">
        <v>23.354053</v>
      </c>
      <c r="H800">
        <v>23.358582999999999</v>
      </c>
      <c r="J800">
        <v>823</v>
      </c>
      <c r="K800">
        <v>140.895025</v>
      </c>
      <c r="L800">
        <v>261.132113</v>
      </c>
      <c r="M800">
        <v>460.14141100000001</v>
      </c>
      <c r="N800">
        <v>748.26465700000006</v>
      </c>
      <c r="O800">
        <v>1084.2897949999999</v>
      </c>
      <c r="P800">
        <v>1370.211814</v>
      </c>
      <c r="Q800">
        <v>1369.946087</v>
      </c>
    </row>
    <row r="801" spans="1:17" x14ac:dyDescent="0.2">
      <c r="A801">
        <v>824</v>
      </c>
      <c r="B801">
        <v>7.0781710000000002</v>
      </c>
      <c r="C801">
        <v>7.6494220000000004</v>
      </c>
      <c r="D801">
        <v>8.7120529999999992</v>
      </c>
      <c r="E801">
        <v>10.710478</v>
      </c>
      <c r="F801">
        <v>14.734030000000001</v>
      </c>
      <c r="G801">
        <v>23.330926999999999</v>
      </c>
      <c r="H801">
        <v>23.391961999999999</v>
      </c>
      <c r="J801">
        <v>824</v>
      </c>
      <c r="K801">
        <v>141.27943999999999</v>
      </c>
      <c r="L801">
        <v>261.457674</v>
      </c>
      <c r="M801">
        <v>459.13401399999998</v>
      </c>
      <c r="N801">
        <v>746.93212800000003</v>
      </c>
      <c r="O801">
        <v>1085.9215200000001</v>
      </c>
      <c r="P801">
        <v>1371.5700260000001</v>
      </c>
      <c r="Q801">
        <v>1367.9912750000001</v>
      </c>
    </row>
    <row r="802" spans="1:17" x14ac:dyDescent="0.2">
      <c r="A802">
        <v>825</v>
      </c>
      <c r="B802">
        <v>7.0700649999999996</v>
      </c>
      <c r="C802">
        <v>7.6482299999999999</v>
      </c>
      <c r="D802">
        <v>8.7158680000000004</v>
      </c>
      <c r="E802">
        <v>10.703087</v>
      </c>
      <c r="F802">
        <v>14.758348</v>
      </c>
      <c r="G802">
        <v>23.339987000000001</v>
      </c>
      <c r="H802">
        <v>23.400545000000001</v>
      </c>
      <c r="J802">
        <v>825</v>
      </c>
      <c r="K802">
        <v>141.44142400000001</v>
      </c>
      <c r="L802">
        <v>261.49842599999999</v>
      </c>
      <c r="M802">
        <v>458.933063</v>
      </c>
      <c r="N802">
        <v>747.44791899999996</v>
      </c>
      <c r="O802">
        <v>1084.1321459999999</v>
      </c>
      <c r="P802">
        <v>1371.0376220000001</v>
      </c>
      <c r="Q802">
        <v>1367.489511</v>
      </c>
    </row>
    <row r="803" spans="1:17" x14ac:dyDescent="0.2">
      <c r="A803">
        <v>826</v>
      </c>
      <c r="B803">
        <v>7.0705410000000004</v>
      </c>
      <c r="C803">
        <v>7.6425080000000003</v>
      </c>
      <c r="D803">
        <v>8.7151530000000008</v>
      </c>
      <c r="E803">
        <v>10.694742</v>
      </c>
      <c r="F803">
        <v>14.769553999999999</v>
      </c>
      <c r="G803">
        <v>23.421049</v>
      </c>
      <c r="H803">
        <v>23.447037000000002</v>
      </c>
      <c r="J803">
        <v>826</v>
      </c>
      <c r="K803">
        <v>141.43188599999999</v>
      </c>
      <c r="L803">
        <v>261.69421299999999</v>
      </c>
      <c r="M803">
        <v>458.97072800000001</v>
      </c>
      <c r="N803">
        <v>748.03112099999998</v>
      </c>
      <c r="O803">
        <v>1083.3096149999999</v>
      </c>
      <c r="P803">
        <v>1366.29234</v>
      </c>
      <c r="Q803">
        <v>1364.778004</v>
      </c>
    </row>
    <row r="804" spans="1:17" x14ac:dyDescent="0.2">
      <c r="A804">
        <v>827</v>
      </c>
      <c r="B804">
        <v>7.0700649999999996</v>
      </c>
      <c r="C804">
        <v>7.6377389999999998</v>
      </c>
      <c r="D804">
        <v>8.7196829999999999</v>
      </c>
      <c r="E804">
        <v>10.700226000000001</v>
      </c>
      <c r="F804">
        <v>14.802932999999999</v>
      </c>
      <c r="G804">
        <v>23.455857999999999</v>
      </c>
      <c r="H804">
        <v>23.435116000000001</v>
      </c>
      <c r="J804">
        <v>827</v>
      </c>
      <c r="K804">
        <v>141.44142400000001</v>
      </c>
      <c r="L804">
        <v>261.85759300000001</v>
      </c>
      <c r="M804">
        <v>458.73228899999998</v>
      </c>
      <c r="N804">
        <v>747.64777200000003</v>
      </c>
      <c r="O804">
        <v>1080.8668990000001</v>
      </c>
      <c r="P804">
        <v>1364.2647260000001</v>
      </c>
      <c r="Q804">
        <v>1365.4722360000001</v>
      </c>
    </row>
    <row r="805" spans="1:17" x14ac:dyDescent="0.2">
      <c r="A805">
        <v>828</v>
      </c>
      <c r="B805">
        <v>7.0748329999999999</v>
      </c>
      <c r="C805">
        <v>7.6575280000000001</v>
      </c>
      <c r="D805">
        <v>8.693695</v>
      </c>
      <c r="E805">
        <v>10.72073</v>
      </c>
      <c r="F805">
        <v>14.778852000000001</v>
      </c>
      <c r="G805">
        <v>23.423672</v>
      </c>
      <c r="H805">
        <v>23.432970000000001</v>
      </c>
      <c r="J805">
        <v>828</v>
      </c>
      <c r="K805">
        <v>141.34609399999999</v>
      </c>
      <c r="L805">
        <v>261.18089500000002</v>
      </c>
      <c r="M805">
        <v>460.10355399999997</v>
      </c>
      <c r="N805">
        <v>746.21785299999999</v>
      </c>
      <c r="O805">
        <v>1082.628035</v>
      </c>
      <c r="P805">
        <v>1366.1393639999999</v>
      </c>
      <c r="Q805">
        <v>1365.5972730000001</v>
      </c>
    </row>
    <row r="806" spans="1:17" x14ac:dyDescent="0.2">
      <c r="A806">
        <v>829</v>
      </c>
      <c r="B806">
        <v>7.0912839999999999</v>
      </c>
      <c r="C806">
        <v>7.6406000000000001</v>
      </c>
      <c r="D806">
        <v>8.7301730000000006</v>
      </c>
      <c r="E806">
        <v>10.735512</v>
      </c>
      <c r="F806">
        <v>14.780998</v>
      </c>
      <c r="G806">
        <v>23.428439999999998</v>
      </c>
      <c r="H806">
        <v>23.454189</v>
      </c>
      <c r="J806">
        <v>829</v>
      </c>
      <c r="K806">
        <v>141.01818900000001</v>
      </c>
      <c r="L806">
        <v>261.75954100000001</v>
      </c>
      <c r="M806">
        <v>458.18106299999999</v>
      </c>
      <c r="N806">
        <v>745.19037000000003</v>
      </c>
      <c r="O806">
        <v>1082.470869</v>
      </c>
      <c r="P806">
        <v>1365.8613150000001</v>
      </c>
      <c r="Q806">
        <v>1364.361803</v>
      </c>
    </row>
    <row r="807" spans="1:17" x14ac:dyDescent="0.2">
      <c r="A807">
        <v>830</v>
      </c>
      <c r="B807">
        <v>7.0726870000000002</v>
      </c>
      <c r="C807">
        <v>7.6513289999999996</v>
      </c>
      <c r="D807">
        <v>8.7168220000000005</v>
      </c>
      <c r="E807">
        <v>10.729074000000001</v>
      </c>
      <c r="F807">
        <v>14.807224</v>
      </c>
      <c r="G807">
        <v>23.496866000000001</v>
      </c>
      <c r="H807">
        <v>23.490190999999999</v>
      </c>
      <c r="J807">
        <v>830</v>
      </c>
      <c r="K807">
        <v>141.38897700000001</v>
      </c>
      <c r="L807">
        <v>261.39249699999999</v>
      </c>
      <c r="M807">
        <v>458.88285300000001</v>
      </c>
      <c r="N807">
        <v>745.63747499999999</v>
      </c>
      <c r="O807">
        <v>1080.5536340000001</v>
      </c>
      <c r="P807">
        <v>1361.883738</v>
      </c>
      <c r="Q807">
        <v>1362.2707740000001</v>
      </c>
    </row>
    <row r="808" spans="1:17" x14ac:dyDescent="0.2">
      <c r="A808">
        <v>831</v>
      </c>
      <c r="B808">
        <v>7.0807929999999999</v>
      </c>
      <c r="C808">
        <v>7.6577659999999996</v>
      </c>
      <c r="D808">
        <v>8.7249280000000002</v>
      </c>
      <c r="E808">
        <v>10.739088000000001</v>
      </c>
      <c r="F808">
        <v>14.82296</v>
      </c>
      <c r="G808">
        <v>23.461818999999998</v>
      </c>
      <c r="H808">
        <v>23.474215999999998</v>
      </c>
      <c r="J808">
        <v>831</v>
      </c>
      <c r="K808">
        <v>141.22711200000001</v>
      </c>
      <c r="L808">
        <v>261.17276399999997</v>
      </c>
      <c r="M808">
        <v>458.45650999999998</v>
      </c>
      <c r="N808">
        <v>744.94221100000004</v>
      </c>
      <c r="O808">
        <v>1079.4065499999999</v>
      </c>
      <c r="P808">
        <v>1363.9181349999999</v>
      </c>
      <c r="Q808">
        <v>1363.1977899999999</v>
      </c>
    </row>
    <row r="809" spans="1:17" x14ac:dyDescent="0.2">
      <c r="A809">
        <v>832</v>
      </c>
      <c r="B809">
        <v>7.0865150000000003</v>
      </c>
      <c r="C809">
        <v>7.6563359999999996</v>
      </c>
      <c r="D809">
        <v>8.7411399999999997</v>
      </c>
      <c r="E809">
        <v>10.736227</v>
      </c>
      <c r="F809">
        <v>14.832735</v>
      </c>
      <c r="G809">
        <v>23.467302</v>
      </c>
      <c r="H809">
        <v>23.508548999999999</v>
      </c>
      <c r="J809">
        <v>832</v>
      </c>
      <c r="K809">
        <v>141.113077</v>
      </c>
      <c r="L809">
        <v>261.22156100000001</v>
      </c>
      <c r="M809">
        <v>457.60619700000001</v>
      </c>
      <c r="N809">
        <v>745.14072499999997</v>
      </c>
      <c r="O809">
        <v>1078.6951919999999</v>
      </c>
      <c r="P809">
        <v>1363.5994270000001</v>
      </c>
      <c r="Q809">
        <v>1361.2069530000001</v>
      </c>
    </row>
    <row r="810" spans="1:17" x14ac:dyDescent="0.2">
      <c r="A810">
        <v>833</v>
      </c>
      <c r="B810">
        <v>7.0657730000000001</v>
      </c>
      <c r="C810">
        <v>7.6587199999999998</v>
      </c>
      <c r="D810">
        <v>8.7141990000000007</v>
      </c>
      <c r="E810">
        <v>10.730267</v>
      </c>
      <c r="F810">
        <v>14.827251</v>
      </c>
      <c r="G810">
        <v>23.512363000000001</v>
      </c>
      <c r="H810">
        <v>23.532152</v>
      </c>
      <c r="J810">
        <v>833</v>
      </c>
      <c r="K810">
        <v>141.527332</v>
      </c>
      <c r="L810">
        <v>261.140242</v>
      </c>
      <c r="M810">
        <v>459.02095800000001</v>
      </c>
      <c r="N810">
        <v>745.55463699999996</v>
      </c>
      <c r="O810">
        <v>1079.0941310000001</v>
      </c>
      <c r="P810">
        <v>1360.9861080000001</v>
      </c>
      <c r="Q810">
        <v>1359.841623</v>
      </c>
    </row>
    <row r="811" spans="1:17" x14ac:dyDescent="0.2">
      <c r="A811">
        <v>834</v>
      </c>
      <c r="B811">
        <v>7.0879459999999996</v>
      </c>
      <c r="C811">
        <v>7.6546669999999999</v>
      </c>
      <c r="D811">
        <v>8.7289809999999992</v>
      </c>
      <c r="E811">
        <v>10.78105</v>
      </c>
      <c r="F811">
        <v>14.853477</v>
      </c>
      <c r="G811">
        <v>23.547888</v>
      </c>
      <c r="H811">
        <v>23.579836</v>
      </c>
      <c r="J811">
        <v>834</v>
      </c>
      <c r="K811">
        <v>141.084598</v>
      </c>
      <c r="L811">
        <v>261.27851500000003</v>
      </c>
      <c r="M811">
        <v>458.24363599999998</v>
      </c>
      <c r="N811">
        <v>742.04277000000002</v>
      </c>
      <c r="O811">
        <v>1077.1888280000001</v>
      </c>
      <c r="P811">
        <v>1358.9329230000001</v>
      </c>
      <c r="Q811">
        <v>1357.0917179999999</v>
      </c>
    </row>
    <row r="812" spans="1:17" x14ac:dyDescent="0.2">
      <c r="A812">
        <v>835</v>
      </c>
      <c r="B812">
        <v>7.0843699999999998</v>
      </c>
      <c r="C812">
        <v>7.6577659999999996</v>
      </c>
      <c r="D812">
        <v>8.7313650000000003</v>
      </c>
      <c r="E812">
        <v>10.775566</v>
      </c>
      <c r="F812">
        <v>14.843225</v>
      </c>
      <c r="G812">
        <v>23.527622000000001</v>
      </c>
      <c r="H812">
        <v>23.744344999999999</v>
      </c>
      <c r="J812">
        <v>835</v>
      </c>
      <c r="K812">
        <v>141.15581900000001</v>
      </c>
      <c r="L812">
        <v>261.17276399999997</v>
      </c>
      <c r="M812">
        <v>458.11850800000002</v>
      </c>
      <c r="N812">
        <v>742.420391</v>
      </c>
      <c r="O812">
        <v>1077.9328270000001</v>
      </c>
      <c r="P812">
        <v>1360.103443</v>
      </c>
      <c r="Q812">
        <v>1347.689329</v>
      </c>
    </row>
    <row r="813" spans="1:17" x14ac:dyDescent="0.2">
      <c r="A813">
        <v>836</v>
      </c>
      <c r="B813">
        <v>7.0855620000000004</v>
      </c>
      <c r="C813">
        <v>7.662058</v>
      </c>
      <c r="D813">
        <v>8.7387560000000004</v>
      </c>
      <c r="E813">
        <v>10.756969</v>
      </c>
      <c r="F813">
        <v>14.894724</v>
      </c>
      <c r="G813">
        <v>23.543596000000001</v>
      </c>
      <c r="H813">
        <v>23.579359</v>
      </c>
      <c r="J813">
        <v>836</v>
      </c>
      <c r="K813">
        <v>141.13207</v>
      </c>
      <c r="L813">
        <v>261.02647999999999</v>
      </c>
      <c r="M813">
        <v>457.73104499999999</v>
      </c>
      <c r="N813">
        <v>743.70388800000001</v>
      </c>
      <c r="O813">
        <v>1074.2058810000001</v>
      </c>
      <c r="P813">
        <v>1359.1806300000001</v>
      </c>
      <c r="Q813">
        <v>1357.119162</v>
      </c>
    </row>
    <row r="814" spans="1:17" x14ac:dyDescent="0.2">
      <c r="A814">
        <v>837</v>
      </c>
      <c r="B814">
        <v>7.0705410000000004</v>
      </c>
      <c r="C814">
        <v>7.678509</v>
      </c>
      <c r="D814">
        <v>8.7342259999999996</v>
      </c>
      <c r="E814">
        <v>10.753869999999999</v>
      </c>
      <c r="F814">
        <v>14.842510000000001</v>
      </c>
      <c r="G814">
        <v>23.576021000000001</v>
      </c>
      <c r="H814">
        <v>23.596525</v>
      </c>
      <c r="J814">
        <v>837</v>
      </c>
      <c r="K814">
        <v>141.43188599999999</v>
      </c>
      <c r="L814">
        <v>260.467242</v>
      </c>
      <c r="M814">
        <v>457.96844499999997</v>
      </c>
      <c r="N814">
        <v>743.91823499999998</v>
      </c>
      <c r="O814">
        <v>1077.984772</v>
      </c>
      <c r="P814">
        <v>1357.311301</v>
      </c>
      <c r="Q814">
        <v>1356.131877</v>
      </c>
    </row>
    <row r="815" spans="1:17" x14ac:dyDescent="0.2">
      <c r="A815">
        <v>838</v>
      </c>
      <c r="B815">
        <v>7.0776940000000002</v>
      </c>
      <c r="C815">
        <v>7.6704030000000003</v>
      </c>
      <c r="D815">
        <v>8.7661739999999995</v>
      </c>
      <c r="E815">
        <v>10.750771</v>
      </c>
      <c r="F815">
        <v>14.849424000000001</v>
      </c>
      <c r="G815">
        <v>23.611784</v>
      </c>
      <c r="H815">
        <v>23.638725000000001</v>
      </c>
      <c r="J815">
        <v>838</v>
      </c>
      <c r="K815">
        <v>141.28895800000001</v>
      </c>
      <c r="L815">
        <v>260.74250899999998</v>
      </c>
      <c r="M815">
        <v>456.29939100000001</v>
      </c>
      <c r="N815">
        <v>744.13270599999998</v>
      </c>
      <c r="O815">
        <v>1077.4828440000001</v>
      </c>
      <c r="P815">
        <v>1355.255496</v>
      </c>
      <c r="Q815">
        <v>1353.7108969999999</v>
      </c>
    </row>
    <row r="816" spans="1:17" x14ac:dyDescent="0.2">
      <c r="A816">
        <v>839</v>
      </c>
      <c r="B816">
        <v>7.0750710000000003</v>
      </c>
      <c r="C816">
        <v>7.6701639999999998</v>
      </c>
      <c r="D816">
        <v>8.7242130000000007</v>
      </c>
      <c r="E816">
        <v>10.741949</v>
      </c>
      <c r="F816">
        <v>14.870882</v>
      </c>
      <c r="G816">
        <v>23.639917000000001</v>
      </c>
      <c r="H816">
        <v>23.62895</v>
      </c>
      <c r="J816">
        <v>839</v>
      </c>
      <c r="K816">
        <v>141.341331</v>
      </c>
      <c r="L816">
        <v>260.75061399999998</v>
      </c>
      <c r="M816">
        <v>458.49409700000001</v>
      </c>
      <c r="N816">
        <v>744.74380199999996</v>
      </c>
      <c r="O816">
        <v>1075.9281100000001</v>
      </c>
      <c r="P816">
        <v>1353.6426329999999</v>
      </c>
      <c r="Q816">
        <v>1354.270919</v>
      </c>
    </row>
    <row r="817" spans="1:17" x14ac:dyDescent="0.2">
      <c r="A817">
        <v>840</v>
      </c>
      <c r="B817">
        <v>7.0986750000000001</v>
      </c>
      <c r="C817">
        <v>7.673502</v>
      </c>
      <c r="D817">
        <v>8.7461470000000006</v>
      </c>
      <c r="E817">
        <v>10.750055</v>
      </c>
      <c r="F817">
        <v>14.895678</v>
      </c>
      <c r="G817">
        <v>23.630141999999999</v>
      </c>
      <c r="H817">
        <v>23.624659000000001</v>
      </c>
      <c r="J817">
        <v>840</v>
      </c>
      <c r="K817">
        <v>140.871364</v>
      </c>
      <c r="L817">
        <v>260.63719099999997</v>
      </c>
      <c r="M817">
        <v>457.34423700000002</v>
      </c>
      <c r="N817">
        <v>744.18221700000004</v>
      </c>
      <c r="O817">
        <v>1074.1371059999999</v>
      </c>
      <c r="P817">
        <v>1354.202599</v>
      </c>
      <c r="Q817">
        <v>1354.5169289999999</v>
      </c>
    </row>
    <row r="818" spans="1:17" x14ac:dyDescent="0.2">
      <c r="A818">
        <v>841</v>
      </c>
      <c r="B818">
        <v>7.0943829999999997</v>
      </c>
      <c r="C818">
        <v>7.6594350000000002</v>
      </c>
      <c r="D818">
        <v>8.7537769999999995</v>
      </c>
      <c r="E818">
        <v>10.751009</v>
      </c>
      <c r="F818">
        <v>14.889716999999999</v>
      </c>
      <c r="G818">
        <v>23.636579999999999</v>
      </c>
      <c r="H818">
        <v>23.651361000000001</v>
      </c>
      <c r="J818">
        <v>841</v>
      </c>
      <c r="K818">
        <v>140.95658</v>
      </c>
      <c r="L818">
        <v>261.11585600000001</v>
      </c>
      <c r="M818">
        <v>456.94563699999998</v>
      </c>
      <c r="N818">
        <v>744.11620400000004</v>
      </c>
      <c r="O818">
        <v>1074.567092</v>
      </c>
      <c r="P818">
        <v>1353.833789</v>
      </c>
      <c r="Q818">
        <v>1352.9876509999999</v>
      </c>
    </row>
    <row r="819" spans="1:17" x14ac:dyDescent="0.2">
      <c r="A819">
        <v>842</v>
      </c>
      <c r="B819">
        <v>7.0977209999999999</v>
      </c>
      <c r="C819">
        <v>7.6692099999999996</v>
      </c>
      <c r="D819">
        <v>8.7385179999999991</v>
      </c>
      <c r="E819">
        <v>10.761737999999999</v>
      </c>
      <c r="F819">
        <v>14.886856</v>
      </c>
      <c r="G819">
        <v>23.696660999999999</v>
      </c>
      <c r="H819">
        <v>23.692131</v>
      </c>
      <c r="J819">
        <v>842</v>
      </c>
      <c r="K819">
        <v>140.89029199999999</v>
      </c>
      <c r="L819">
        <v>260.78303899999997</v>
      </c>
      <c r="M819">
        <v>457.74353400000001</v>
      </c>
      <c r="N819">
        <v>743.37436300000002</v>
      </c>
      <c r="O819">
        <v>1074.7736070000001</v>
      </c>
      <c r="P819">
        <v>1350.4012230000001</v>
      </c>
      <c r="Q819">
        <v>1350.6594210000001</v>
      </c>
    </row>
    <row r="820" spans="1:17" x14ac:dyDescent="0.2">
      <c r="A820">
        <v>843</v>
      </c>
      <c r="B820">
        <v>7.1010590000000002</v>
      </c>
      <c r="C820">
        <v>7.6611039999999999</v>
      </c>
      <c r="D820">
        <v>8.7380410000000008</v>
      </c>
      <c r="E820">
        <v>10.760306999999999</v>
      </c>
      <c r="F820">
        <v>14.905214000000001</v>
      </c>
      <c r="G820">
        <v>23.666143000000002</v>
      </c>
      <c r="H820">
        <v>23.685694000000002</v>
      </c>
      <c r="J820">
        <v>843</v>
      </c>
      <c r="K820">
        <v>140.82406700000001</v>
      </c>
      <c r="L820">
        <v>261.05897399999998</v>
      </c>
      <c r="M820">
        <v>457.76851299999998</v>
      </c>
      <c r="N820">
        <v>743.47319000000005</v>
      </c>
      <c r="O820">
        <v>1073.449846</v>
      </c>
      <c r="P820">
        <v>1352.1425710000001</v>
      </c>
      <c r="Q820">
        <v>1351.0265039999999</v>
      </c>
    </row>
    <row r="821" spans="1:17" x14ac:dyDescent="0.2">
      <c r="A821">
        <v>844</v>
      </c>
      <c r="B821">
        <v>7.0948599999999997</v>
      </c>
      <c r="C821">
        <v>7.6687339999999997</v>
      </c>
      <c r="D821">
        <v>8.7513919999999992</v>
      </c>
      <c r="E821">
        <v>10.787964000000001</v>
      </c>
      <c r="F821">
        <v>14.912844</v>
      </c>
      <c r="G821">
        <v>23.663520999999999</v>
      </c>
      <c r="H821">
        <v>23.726224999999999</v>
      </c>
      <c r="J821">
        <v>844</v>
      </c>
      <c r="K821">
        <v>140.94710699999999</v>
      </c>
      <c r="L821">
        <v>260.79925400000002</v>
      </c>
      <c r="M821">
        <v>457.07012500000002</v>
      </c>
      <c r="N821">
        <v>741.56718499999999</v>
      </c>
      <c r="O821">
        <v>1072.90067</v>
      </c>
      <c r="P821">
        <v>1352.2924270000001</v>
      </c>
      <c r="Q821">
        <v>1348.7185649999999</v>
      </c>
    </row>
    <row r="822" spans="1:17" x14ac:dyDescent="0.2">
      <c r="A822">
        <v>845</v>
      </c>
      <c r="B822">
        <v>7.0970060000000004</v>
      </c>
      <c r="C822">
        <v>7.6849460000000001</v>
      </c>
      <c r="D822">
        <v>8.7487700000000004</v>
      </c>
      <c r="E822">
        <v>10.781765</v>
      </c>
      <c r="F822">
        <v>14.938354</v>
      </c>
      <c r="G822">
        <v>23.688316</v>
      </c>
      <c r="H822">
        <v>23.726939999999999</v>
      </c>
      <c r="J822">
        <v>845</v>
      </c>
      <c r="K822">
        <v>140.904492</v>
      </c>
      <c r="L822">
        <v>260.24906199999998</v>
      </c>
      <c r="M822">
        <v>457.20713999999998</v>
      </c>
      <c r="N822">
        <v>741.99354300000005</v>
      </c>
      <c r="O822">
        <v>1071.0684369999999</v>
      </c>
      <c r="P822">
        <v>1350.876927</v>
      </c>
      <c r="Q822">
        <v>1348.6779079999999</v>
      </c>
    </row>
    <row r="823" spans="1:17" x14ac:dyDescent="0.2">
      <c r="A823">
        <v>846</v>
      </c>
      <c r="B823">
        <v>7.0707800000000001</v>
      </c>
      <c r="C823">
        <v>7.6792239999999996</v>
      </c>
      <c r="D823">
        <v>8.7702270000000002</v>
      </c>
      <c r="E823">
        <v>10.797739</v>
      </c>
      <c r="F823">
        <v>14.915466</v>
      </c>
      <c r="G823">
        <v>23.775577999999999</v>
      </c>
      <c r="H823">
        <v>23.777723000000002</v>
      </c>
      <c r="J823">
        <v>846</v>
      </c>
      <c r="K823">
        <v>141.42711700000001</v>
      </c>
      <c r="L823">
        <v>260.44298199999997</v>
      </c>
      <c r="M823">
        <v>456.08851399999998</v>
      </c>
      <c r="N823">
        <v>740.895847</v>
      </c>
      <c r="O823">
        <v>1072.7120199999999</v>
      </c>
      <c r="P823">
        <v>1345.9189349999999</v>
      </c>
      <c r="Q823">
        <v>1345.7974750000001</v>
      </c>
    </row>
    <row r="824" spans="1:17" x14ac:dyDescent="0.2">
      <c r="A824">
        <v>847</v>
      </c>
      <c r="B824">
        <v>7.0831780000000002</v>
      </c>
      <c r="C824">
        <v>7.6591969999999998</v>
      </c>
      <c r="D824">
        <v>8.7733270000000001</v>
      </c>
      <c r="E824">
        <v>10.783194999999999</v>
      </c>
      <c r="F824">
        <v>14.928102000000001</v>
      </c>
      <c r="G824">
        <v>23.741721999999999</v>
      </c>
      <c r="H824">
        <v>23.752689</v>
      </c>
      <c r="J824">
        <v>847</v>
      </c>
      <c r="K824">
        <v>141.179575</v>
      </c>
      <c r="L824">
        <v>261.12398400000001</v>
      </c>
      <c r="M824">
        <v>455.92738700000001</v>
      </c>
      <c r="N824">
        <v>741.89510900000005</v>
      </c>
      <c r="O824">
        <v>1071.8040020000001</v>
      </c>
      <c r="P824">
        <v>1347.8381999999999</v>
      </c>
      <c r="Q824">
        <v>1347.2158669999999</v>
      </c>
    </row>
    <row r="825" spans="1:17" x14ac:dyDescent="0.2">
      <c r="A825">
        <v>848</v>
      </c>
      <c r="B825">
        <v>7.0958139999999998</v>
      </c>
      <c r="C825">
        <v>7.6684950000000001</v>
      </c>
      <c r="D825">
        <v>8.7857249999999993</v>
      </c>
      <c r="E825">
        <v>10.803222999999999</v>
      </c>
      <c r="F825">
        <v>14.936686</v>
      </c>
      <c r="G825">
        <v>23.751736000000001</v>
      </c>
      <c r="H825">
        <v>23.779630999999998</v>
      </c>
      <c r="J825">
        <v>848</v>
      </c>
      <c r="K825">
        <v>140.92816300000001</v>
      </c>
      <c r="L825">
        <v>260.80736200000001</v>
      </c>
      <c r="M825">
        <v>455.28401600000001</v>
      </c>
      <c r="N825">
        <v>740.51977399999998</v>
      </c>
      <c r="O825">
        <v>1071.188112</v>
      </c>
      <c r="P825">
        <v>1347.2699600000001</v>
      </c>
      <c r="Q825">
        <v>1345.6895300000001</v>
      </c>
    </row>
    <row r="826" spans="1:17" x14ac:dyDescent="0.2">
      <c r="A826">
        <v>849</v>
      </c>
      <c r="B826">
        <v>7.0877080000000001</v>
      </c>
      <c r="C826">
        <v>7.6682569999999997</v>
      </c>
      <c r="D826">
        <v>8.7692739999999993</v>
      </c>
      <c r="E826">
        <v>10.827541</v>
      </c>
      <c r="F826">
        <v>14.98127</v>
      </c>
      <c r="G826">
        <v>23.767471</v>
      </c>
      <c r="H826">
        <v>23.800373</v>
      </c>
      <c r="J826">
        <v>849</v>
      </c>
      <c r="K826">
        <v>141.08934300000001</v>
      </c>
      <c r="L826">
        <v>260.815471</v>
      </c>
      <c r="M826">
        <v>456.13811500000003</v>
      </c>
      <c r="N826">
        <v>738.85656400000005</v>
      </c>
      <c r="O826">
        <v>1068.0002549999999</v>
      </c>
      <c r="P826">
        <v>1346.3779790000001</v>
      </c>
      <c r="Q826">
        <v>1344.5167389999999</v>
      </c>
    </row>
    <row r="827" spans="1:17" x14ac:dyDescent="0.2">
      <c r="A827">
        <v>850</v>
      </c>
      <c r="B827">
        <v>7.0807929999999999</v>
      </c>
      <c r="C827">
        <v>7.6920989999999998</v>
      </c>
      <c r="D827">
        <v>8.8083740000000006</v>
      </c>
      <c r="E827">
        <v>10.793447</v>
      </c>
      <c r="F827">
        <v>14.966248999999999</v>
      </c>
      <c r="G827">
        <v>23.819208</v>
      </c>
      <c r="H827">
        <v>23.850679</v>
      </c>
      <c r="J827">
        <v>850</v>
      </c>
      <c r="K827">
        <v>141.22711200000001</v>
      </c>
      <c r="L827">
        <v>260.00706700000001</v>
      </c>
      <c r="M827">
        <v>454.11330400000003</v>
      </c>
      <c r="N827">
        <v>741.19043099999999</v>
      </c>
      <c r="O827">
        <v>1069.0721169999999</v>
      </c>
      <c r="P827">
        <v>1343.453561</v>
      </c>
      <c r="Q827">
        <v>1341.6808579999999</v>
      </c>
    </row>
    <row r="828" spans="1:17" x14ac:dyDescent="0.2">
      <c r="A828">
        <v>851</v>
      </c>
      <c r="B828">
        <v>7.0815089999999996</v>
      </c>
      <c r="C828">
        <v>7.673502</v>
      </c>
      <c r="D828">
        <v>8.7583070000000003</v>
      </c>
      <c r="E828">
        <v>10.805368</v>
      </c>
      <c r="F828">
        <v>14.966965</v>
      </c>
      <c r="G828">
        <v>23.799419</v>
      </c>
      <c r="H828">
        <v>23.834944</v>
      </c>
      <c r="J828">
        <v>851</v>
      </c>
      <c r="K828">
        <v>141.21284800000001</v>
      </c>
      <c r="L828">
        <v>260.63719099999997</v>
      </c>
      <c r="M828">
        <v>456.70929599999999</v>
      </c>
      <c r="N828">
        <v>740.37271899999996</v>
      </c>
      <c r="O828">
        <v>1069.021027</v>
      </c>
      <c r="P828">
        <v>1344.570616</v>
      </c>
      <c r="Q828">
        <v>1342.566624</v>
      </c>
    </row>
    <row r="829" spans="1:17" x14ac:dyDescent="0.2">
      <c r="A829">
        <v>852</v>
      </c>
      <c r="B829">
        <v>7.0772170000000001</v>
      </c>
      <c r="C829">
        <v>7.6768400000000003</v>
      </c>
      <c r="D829">
        <v>8.7606909999999996</v>
      </c>
      <c r="E829">
        <v>10.825396</v>
      </c>
      <c r="F829">
        <v>14.969825999999999</v>
      </c>
      <c r="G829">
        <v>23.817539</v>
      </c>
      <c r="H829">
        <v>23.862839000000001</v>
      </c>
      <c r="J829">
        <v>852</v>
      </c>
      <c r="K829">
        <v>141.29847699999999</v>
      </c>
      <c r="L829">
        <v>260.523867</v>
      </c>
      <c r="M829">
        <v>456.58500500000002</v>
      </c>
      <c r="N829">
        <v>739.003017</v>
      </c>
      <c r="O829">
        <v>1068.8167169999999</v>
      </c>
      <c r="P829">
        <v>1343.547699</v>
      </c>
      <c r="Q829">
        <v>1340.997202</v>
      </c>
    </row>
    <row r="830" spans="1:17" x14ac:dyDescent="0.2">
      <c r="A830">
        <v>853</v>
      </c>
      <c r="B830">
        <v>7.1070190000000002</v>
      </c>
      <c r="C830">
        <v>7.6696869999999997</v>
      </c>
      <c r="D830">
        <v>8.7809559999999998</v>
      </c>
      <c r="E830">
        <v>10.836363</v>
      </c>
      <c r="F830">
        <v>15.022993</v>
      </c>
      <c r="G830">
        <v>23.831844</v>
      </c>
      <c r="H830">
        <v>23.835421</v>
      </c>
      <c r="J830">
        <v>853</v>
      </c>
      <c r="K830">
        <v>140.705961</v>
      </c>
      <c r="L830">
        <v>260.76682499999998</v>
      </c>
      <c r="M830">
        <v>455.53125199999999</v>
      </c>
      <c r="N830">
        <v>738.255088</v>
      </c>
      <c r="O830">
        <v>1065.034105</v>
      </c>
      <c r="P830">
        <v>1342.741231</v>
      </c>
      <c r="Q830">
        <v>1342.5397660000001</v>
      </c>
    </row>
    <row r="831" spans="1:17" x14ac:dyDescent="0.2">
      <c r="A831">
        <v>854</v>
      </c>
      <c r="B831">
        <v>7.1077349999999999</v>
      </c>
      <c r="C831">
        <v>7.6696869999999997</v>
      </c>
      <c r="D831">
        <v>8.7747569999999993</v>
      </c>
      <c r="E831">
        <v>10.827064999999999</v>
      </c>
      <c r="F831">
        <v>15.018224999999999</v>
      </c>
      <c r="G831">
        <v>23.890495000000001</v>
      </c>
      <c r="H831">
        <v>24.004221000000001</v>
      </c>
      <c r="J831">
        <v>854</v>
      </c>
      <c r="K831">
        <v>140.691802</v>
      </c>
      <c r="L831">
        <v>260.76682499999998</v>
      </c>
      <c r="M831">
        <v>455.85305899999997</v>
      </c>
      <c r="N831">
        <v>738.88910399999997</v>
      </c>
      <c r="O831">
        <v>1065.3722600000001</v>
      </c>
      <c r="P831">
        <v>1339.4448130000001</v>
      </c>
      <c r="Q831">
        <v>1333.0988769999999</v>
      </c>
    </row>
    <row r="832" spans="1:17" x14ac:dyDescent="0.2">
      <c r="A832">
        <v>855</v>
      </c>
      <c r="B832">
        <v>7.1022509999999999</v>
      </c>
      <c r="C832">
        <v>7.6849460000000001</v>
      </c>
      <c r="D832">
        <v>8.7797640000000001</v>
      </c>
      <c r="E832">
        <v>10.843992</v>
      </c>
      <c r="F832">
        <v>15.022755</v>
      </c>
      <c r="G832">
        <v>23.873805999999998</v>
      </c>
      <c r="H832">
        <v>23.900031999999999</v>
      </c>
      <c r="J832">
        <v>855</v>
      </c>
      <c r="K832">
        <v>140.80043000000001</v>
      </c>
      <c r="L832">
        <v>260.24906199999998</v>
      </c>
      <c r="M832">
        <v>455.59310299999999</v>
      </c>
      <c r="N832">
        <v>737.735681</v>
      </c>
      <c r="O832">
        <v>1065.0510079999999</v>
      </c>
      <c r="P832">
        <v>1340.381169</v>
      </c>
      <c r="Q832">
        <v>1338.910339</v>
      </c>
    </row>
    <row r="833" spans="1:17" x14ac:dyDescent="0.2">
      <c r="A833">
        <v>856</v>
      </c>
      <c r="B833">
        <v>7.0819850000000004</v>
      </c>
      <c r="C833">
        <v>7.6878070000000003</v>
      </c>
      <c r="D833">
        <v>8.7754729999999999</v>
      </c>
      <c r="E833">
        <v>10.833740000000001</v>
      </c>
      <c r="F833">
        <v>15.037537</v>
      </c>
      <c r="G833">
        <v>23.905038999999999</v>
      </c>
      <c r="H833">
        <v>23.921489999999999</v>
      </c>
      <c r="J833">
        <v>856</v>
      </c>
      <c r="K833">
        <v>141.20334</v>
      </c>
      <c r="L833">
        <v>260.15221000000003</v>
      </c>
      <c r="M833">
        <v>455.81590499999999</v>
      </c>
      <c r="N833">
        <v>738.43380300000001</v>
      </c>
      <c r="O833">
        <v>1064.0040590000001</v>
      </c>
      <c r="P833">
        <v>1338.629911</v>
      </c>
      <c r="Q833">
        <v>1337.709331</v>
      </c>
    </row>
    <row r="834" spans="1:17" x14ac:dyDescent="0.2">
      <c r="A834">
        <v>857</v>
      </c>
      <c r="B834">
        <v>7.1122649999999998</v>
      </c>
      <c r="C834">
        <v>7.689476</v>
      </c>
      <c r="D834">
        <v>8.7850090000000005</v>
      </c>
      <c r="E834">
        <v>10.834217000000001</v>
      </c>
      <c r="F834">
        <v>15.021086</v>
      </c>
      <c r="G834">
        <v>23.920058999999998</v>
      </c>
      <c r="H834">
        <v>23.925304000000001</v>
      </c>
      <c r="J834">
        <v>857</v>
      </c>
      <c r="K834">
        <v>140.602192</v>
      </c>
      <c r="L834">
        <v>260.09574600000002</v>
      </c>
      <c r="M834">
        <v>455.32108399999998</v>
      </c>
      <c r="N834">
        <v>738.40130299999998</v>
      </c>
      <c r="O834">
        <v>1065.169341</v>
      </c>
      <c r="P834">
        <v>1337.7893309999999</v>
      </c>
      <c r="Q834">
        <v>1337.496044</v>
      </c>
    </row>
    <row r="835" spans="1:17" x14ac:dyDescent="0.2">
      <c r="A835">
        <v>858</v>
      </c>
      <c r="B835">
        <v>7.1015360000000003</v>
      </c>
      <c r="C835">
        <v>7.7016349999999996</v>
      </c>
      <c r="D835">
        <v>8.7964529999999996</v>
      </c>
      <c r="E835">
        <v>10.826826000000001</v>
      </c>
      <c r="F835">
        <v>15.03253</v>
      </c>
      <c r="G835">
        <v>23.983478999999999</v>
      </c>
      <c r="H835">
        <v>23.981093999999999</v>
      </c>
      <c r="J835">
        <v>858</v>
      </c>
      <c r="K835">
        <v>140.81461100000001</v>
      </c>
      <c r="L835">
        <v>259.68510700000002</v>
      </c>
      <c r="M835">
        <v>454.72871700000002</v>
      </c>
      <c r="N835">
        <v>738.90537500000005</v>
      </c>
      <c r="O835">
        <v>1064.35844</v>
      </c>
      <c r="P835">
        <v>1334.2518239999999</v>
      </c>
      <c r="Q835">
        <v>1334.3844750000001</v>
      </c>
    </row>
    <row r="836" spans="1:17" x14ac:dyDescent="0.2">
      <c r="A836">
        <v>859</v>
      </c>
      <c r="B836">
        <v>7.0908069999999999</v>
      </c>
      <c r="C836">
        <v>7.6868530000000002</v>
      </c>
      <c r="D836">
        <v>8.7988379999999999</v>
      </c>
      <c r="E836">
        <v>10.827541</v>
      </c>
      <c r="F836">
        <v>15.046835</v>
      </c>
      <c r="G836">
        <v>23.951291999999999</v>
      </c>
      <c r="H836">
        <v>23.991585000000001</v>
      </c>
      <c r="J836">
        <v>859</v>
      </c>
      <c r="K836">
        <v>141.027672</v>
      </c>
      <c r="L836">
        <v>260.18448599999999</v>
      </c>
      <c r="M836">
        <v>454.605501</v>
      </c>
      <c r="N836">
        <v>738.85656400000005</v>
      </c>
      <c r="O836">
        <v>1063.346548</v>
      </c>
      <c r="P836">
        <v>1336.044834</v>
      </c>
      <c r="Q836">
        <v>1333.8010099999999</v>
      </c>
    </row>
    <row r="837" spans="1:17" x14ac:dyDescent="0.2">
      <c r="A837">
        <v>860</v>
      </c>
      <c r="B837">
        <v>7.0953369999999998</v>
      </c>
      <c r="C837">
        <v>7.7097420000000003</v>
      </c>
      <c r="D837">
        <v>8.782864</v>
      </c>
      <c r="E837">
        <v>10.840892999999999</v>
      </c>
      <c r="F837">
        <v>15.059471</v>
      </c>
      <c r="G837">
        <v>23.990393000000001</v>
      </c>
      <c r="H837">
        <v>23.978472</v>
      </c>
      <c r="J837">
        <v>860</v>
      </c>
      <c r="K837">
        <v>140.937634</v>
      </c>
      <c r="L837">
        <v>259.41206699999998</v>
      </c>
      <c r="M837">
        <v>455.43232499999999</v>
      </c>
      <c r="N837">
        <v>737.94660199999998</v>
      </c>
      <c r="O837">
        <v>1062.454309</v>
      </c>
      <c r="P837">
        <v>1333.867287</v>
      </c>
      <c r="Q837">
        <v>1334.5304209999999</v>
      </c>
    </row>
    <row r="838" spans="1:17" x14ac:dyDescent="0.2">
      <c r="A838">
        <v>861</v>
      </c>
      <c r="B838">
        <v>7.092714</v>
      </c>
      <c r="C838">
        <v>7.695913</v>
      </c>
      <c r="D838">
        <v>8.7924000000000007</v>
      </c>
      <c r="E838">
        <v>10.839701</v>
      </c>
      <c r="F838">
        <v>15.065670000000001</v>
      </c>
      <c r="G838">
        <v>23.994206999999999</v>
      </c>
      <c r="H838">
        <v>24.005651</v>
      </c>
      <c r="J838">
        <v>861</v>
      </c>
      <c r="K838">
        <v>140.98974799999999</v>
      </c>
      <c r="L838">
        <v>259.87818700000003</v>
      </c>
      <c r="M838">
        <v>454.93833699999999</v>
      </c>
      <c r="N838">
        <v>738.02775799999995</v>
      </c>
      <c r="O838">
        <v>1062.017155</v>
      </c>
      <c r="P838">
        <v>1333.655223</v>
      </c>
      <c r="Q838">
        <v>1333.019436</v>
      </c>
    </row>
    <row r="839" spans="1:17" x14ac:dyDescent="0.2">
      <c r="A839">
        <v>862</v>
      </c>
      <c r="B839">
        <v>7.0900920000000003</v>
      </c>
      <c r="C839">
        <v>7.7023510000000002</v>
      </c>
      <c r="D839">
        <v>8.7742810000000002</v>
      </c>
      <c r="E839">
        <v>10.867834</v>
      </c>
      <c r="F839">
        <v>15.073776000000001</v>
      </c>
      <c r="G839">
        <v>24.043322</v>
      </c>
      <c r="H839">
        <v>24.079561000000002</v>
      </c>
      <c r="J839">
        <v>862</v>
      </c>
      <c r="K839">
        <v>141.041899</v>
      </c>
      <c r="L839">
        <v>259.66099200000002</v>
      </c>
      <c r="M839">
        <v>455.87783300000001</v>
      </c>
      <c r="N839">
        <v>736.11723700000005</v>
      </c>
      <c r="O839">
        <v>1061.4460329999999</v>
      </c>
      <c r="P839">
        <v>1330.930914</v>
      </c>
      <c r="Q839">
        <v>1328.9278690000001</v>
      </c>
    </row>
    <row r="840" spans="1:17" x14ac:dyDescent="0.2">
      <c r="A840">
        <v>863</v>
      </c>
      <c r="B840">
        <v>7.1251389999999999</v>
      </c>
      <c r="C840">
        <v>7.7016349999999996</v>
      </c>
      <c r="D840">
        <v>8.8005069999999996</v>
      </c>
      <c r="E840">
        <v>10.886191999999999</v>
      </c>
      <c r="F840">
        <v>15.068293000000001</v>
      </c>
      <c r="G840">
        <v>23.999213999999998</v>
      </c>
      <c r="H840">
        <v>24.041176</v>
      </c>
      <c r="J840">
        <v>863</v>
      </c>
      <c r="K840">
        <v>140.34813500000001</v>
      </c>
      <c r="L840">
        <v>259.68510700000002</v>
      </c>
      <c r="M840">
        <v>454.51928900000001</v>
      </c>
      <c r="N840">
        <v>734.87586499999998</v>
      </c>
      <c r="O840">
        <v>1061.8323130000001</v>
      </c>
      <c r="P840">
        <v>1333.376992</v>
      </c>
      <c r="Q840">
        <v>1331.049704</v>
      </c>
    </row>
    <row r="841" spans="1:17" x14ac:dyDescent="0.2">
      <c r="A841">
        <v>864</v>
      </c>
      <c r="B841">
        <v>7.1022509999999999</v>
      </c>
      <c r="C841">
        <v>7.6971049999999996</v>
      </c>
      <c r="D841">
        <v>8.7847709999999992</v>
      </c>
      <c r="E841">
        <v>10.881424000000001</v>
      </c>
      <c r="F841">
        <v>15.096664000000001</v>
      </c>
      <c r="G841">
        <v>24.056196</v>
      </c>
      <c r="H841">
        <v>24.052858000000001</v>
      </c>
      <c r="J841">
        <v>864</v>
      </c>
      <c r="K841">
        <v>140.80043000000001</v>
      </c>
      <c r="L841">
        <v>259.83793800000001</v>
      </c>
      <c r="M841">
        <v>455.33344199999999</v>
      </c>
      <c r="N841">
        <v>735.19789700000001</v>
      </c>
      <c r="O841">
        <v>1059.8367659999999</v>
      </c>
      <c r="P841">
        <v>1330.218615</v>
      </c>
      <c r="Q841">
        <v>1330.4032119999999</v>
      </c>
    </row>
    <row r="842" spans="1:17" x14ac:dyDescent="0.2">
      <c r="A842">
        <v>865</v>
      </c>
      <c r="B842">
        <v>7.0993899999999996</v>
      </c>
      <c r="C842">
        <v>7.7011589999999996</v>
      </c>
      <c r="D842">
        <v>8.8093280000000007</v>
      </c>
      <c r="E842">
        <v>10.877371</v>
      </c>
      <c r="F842">
        <v>15.136957000000001</v>
      </c>
      <c r="G842">
        <v>24.029731999999999</v>
      </c>
      <c r="H842">
        <v>24.061917999999999</v>
      </c>
      <c r="J842">
        <v>865</v>
      </c>
      <c r="K842">
        <v>140.85717199999999</v>
      </c>
      <c r="L842">
        <v>259.70118600000001</v>
      </c>
      <c r="M842">
        <v>454.064142</v>
      </c>
      <c r="N842">
        <v>735.47184500000003</v>
      </c>
      <c r="O842">
        <v>1057.015609</v>
      </c>
      <c r="P842">
        <v>1331.6836129999999</v>
      </c>
      <c r="Q842">
        <v>1329.902282</v>
      </c>
    </row>
    <row r="843" spans="1:17" x14ac:dyDescent="0.2">
      <c r="A843">
        <v>866</v>
      </c>
      <c r="B843">
        <v>7.0891380000000002</v>
      </c>
      <c r="C843">
        <v>7.7092650000000003</v>
      </c>
      <c r="D843">
        <v>8.7957380000000001</v>
      </c>
      <c r="E843">
        <v>10.912895000000001</v>
      </c>
      <c r="F843">
        <v>15.113830999999999</v>
      </c>
      <c r="G843">
        <v>24.079799999999999</v>
      </c>
      <c r="H843">
        <v>24.109124999999999</v>
      </c>
      <c r="J843">
        <v>866</v>
      </c>
      <c r="K843">
        <v>141.06087299999999</v>
      </c>
      <c r="L843">
        <v>259.428112</v>
      </c>
      <c r="M843">
        <v>454.765694</v>
      </c>
      <c r="N843">
        <v>733.07768899999996</v>
      </c>
      <c r="O843">
        <v>1058.633014</v>
      </c>
      <c r="P843">
        <v>1328.9147109999999</v>
      </c>
      <c r="Q843">
        <v>1327.298266</v>
      </c>
    </row>
    <row r="844" spans="1:17" x14ac:dyDescent="0.2">
      <c r="A844">
        <v>867</v>
      </c>
      <c r="B844">
        <v>7.099628</v>
      </c>
      <c r="C844">
        <v>7.6985359999999998</v>
      </c>
      <c r="D844">
        <v>8.8219639999999995</v>
      </c>
      <c r="E844">
        <v>10.885954</v>
      </c>
      <c r="F844">
        <v>15.178442</v>
      </c>
      <c r="G844">
        <v>24.077891999999999</v>
      </c>
      <c r="H844">
        <v>24.111270999999999</v>
      </c>
      <c r="J844">
        <v>867</v>
      </c>
      <c r="K844">
        <v>140.852441</v>
      </c>
      <c r="L844">
        <v>259.78965599999998</v>
      </c>
      <c r="M844">
        <v>453.41376100000002</v>
      </c>
      <c r="N844">
        <v>734.89196000000004</v>
      </c>
      <c r="O844">
        <v>1054.126636</v>
      </c>
      <c r="P844">
        <v>1329.019982</v>
      </c>
      <c r="Q844">
        <v>1327.1801439999999</v>
      </c>
    </row>
    <row r="845" spans="1:17" x14ac:dyDescent="0.2">
      <c r="A845">
        <v>868</v>
      </c>
      <c r="B845">
        <v>7.0922369999999999</v>
      </c>
      <c r="C845">
        <v>7.7047350000000003</v>
      </c>
      <c r="D845">
        <v>8.7926389999999994</v>
      </c>
      <c r="E845">
        <v>10.882616000000001</v>
      </c>
      <c r="F845">
        <v>15.130043000000001</v>
      </c>
      <c r="G845">
        <v>24.094342999999999</v>
      </c>
      <c r="H845">
        <v>24.154662999999999</v>
      </c>
      <c r="J845">
        <v>868</v>
      </c>
      <c r="K845">
        <v>140.99922699999999</v>
      </c>
      <c r="L845">
        <v>259.58064100000001</v>
      </c>
      <c r="M845">
        <v>454.92600099999999</v>
      </c>
      <c r="N845">
        <v>735.11736199999996</v>
      </c>
      <c r="O845">
        <v>1057.4986449999999</v>
      </c>
      <c r="P845">
        <v>1328.112568</v>
      </c>
      <c r="Q845">
        <v>1324.795957</v>
      </c>
    </row>
    <row r="846" spans="1:17" x14ac:dyDescent="0.2">
      <c r="A846">
        <v>869</v>
      </c>
      <c r="B846">
        <v>7.1072579999999999</v>
      </c>
      <c r="C846">
        <v>7.6870919999999998</v>
      </c>
      <c r="D846">
        <v>8.9139940000000006</v>
      </c>
      <c r="E846">
        <v>10.867357</v>
      </c>
      <c r="F846">
        <v>15.14101</v>
      </c>
      <c r="G846">
        <v>24.129867999999998</v>
      </c>
      <c r="H846">
        <v>24.161339000000002</v>
      </c>
      <c r="J846">
        <v>869</v>
      </c>
      <c r="K846">
        <v>140.70124100000001</v>
      </c>
      <c r="L846">
        <v>260.17641600000002</v>
      </c>
      <c r="M846">
        <v>448.732641</v>
      </c>
      <c r="N846">
        <v>736.14953600000001</v>
      </c>
      <c r="O846">
        <v>1056.732655</v>
      </c>
      <c r="P846">
        <v>1326.1573000000001</v>
      </c>
      <c r="Q846">
        <v>1324.4299189999999</v>
      </c>
    </row>
    <row r="847" spans="1:17" x14ac:dyDescent="0.2">
      <c r="A847">
        <v>870</v>
      </c>
      <c r="B847">
        <v>7.108212</v>
      </c>
      <c r="C847">
        <v>7.6813700000000003</v>
      </c>
      <c r="D847">
        <v>8.812189</v>
      </c>
      <c r="E847">
        <v>10.904551</v>
      </c>
      <c r="F847">
        <v>15.141249</v>
      </c>
      <c r="G847">
        <v>24.227858000000001</v>
      </c>
      <c r="H847">
        <v>24.247408</v>
      </c>
      <c r="J847">
        <v>870</v>
      </c>
      <c r="K847">
        <v>140.68236400000001</v>
      </c>
      <c r="L847">
        <v>260.370228</v>
      </c>
      <c r="M847">
        <v>453.91672299999999</v>
      </c>
      <c r="N847">
        <v>733.63867300000004</v>
      </c>
      <c r="O847">
        <v>1056.7160160000001</v>
      </c>
      <c r="P847">
        <v>1320.793631</v>
      </c>
      <c r="Q847">
        <v>1319.728695</v>
      </c>
    </row>
    <row r="848" spans="1:17" x14ac:dyDescent="0.2">
      <c r="A848">
        <v>871</v>
      </c>
      <c r="B848">
        <v>7.1024890000000003</v>
      </c>
      <c r="C848">
        <v>7.6913830000000001</v>
      </c>
      <c r="D848">
        <v>8.821726</v>
      </c>
      <c r="E848">
        <v>10.894537</v>
      </c>
      <c r="F848">
        <v>15.164375</v>
      </c>
      <c r="G848">
        <v>24.156094</v>
      </c>
      <c r="H848">
        <v>24.175882000000001</v>
      </c>
      <c r="J848">
        <v>871</v>
      </c>
      <c r="K848">
        <v>140.795703</v>
      </c>
      <c r="L848">
        <v>260.03124600000001</v>
      </c>
      <c r="M848">
        <v>453.426016</v>
      </c>
      <c r="N848">
        <v>734.31298800000002</v>
      </c>
      <c r="O848">
        <v>1055.1044589999999</v>
      </c>
      <c r="P848">
        <v>1324.7175030000001</v>
      </c>
      <c r="Q848">
        <v>1323.6331789999999</v>
      </c>
    </row>
    <row r="849" spans="1:17" x14ac:dyDescent="0.2">
      <c r="A849">
        <v>872</v>
      </c>
      <c r="B849">
        <v>7.1048739999999997</v>
      </c>
      <c r="C849">
        <v>7.7080729999999997</v>
      </c>
      <c r="D849">
        <v>8.8114740000000005</v>
      </c>
      <c r="E849">
        <v>10.912895000000001</v>
      </c>
      <c r="F849">
        <v>15.141726</v>
      </c>
      <c r="G849">
        <v>24.165154000000001</v>
      </c>
      <c r="H849">
        <v>24.18685</v>
      </c>
      <c r="J849">
        <v>872</v>
      </c>
      <c r="K849">
        <v>140.748456</v>
      </c>
      <c r="L849">
        <v>259.468234</v>
      </c>
      <c r="M849">
        <v>453.95356900000002</v>
      </c>
      <c r="N849">
        <v>733.07768899999996</v>
      </c>
      <c r="O849">
        <v>1056.682738</v>
      </c>
      <c r="P849">
        <v>1324.2208450000001</v>
      </c>
      <c r="Q849">
        <v>1323.032993</v>
      </c>
    </row>
    <row r="850" spans="1:17" x14ac:dyDescent="0.2">
      <c r="A850">
        <v>873</v>
      </c>
      <c r="B850">
        <v>7.1194170000000003</v>
      </c>
      <c r="C850">
        <v>7.6980589999999998</v>
      </c>
      <c r="D850">
        <v>8.8291170000000001</v>
      </c>
      <c r="E850">
        <v>10.909557</v>
      </c>
      <c r="F850">
        <v>15.157461</v>
      </c>
      <c r="G850">
        <v>24.168968</v>
      </c>
      <c r="H850">
        <v>24.202347</v>
      </c>
      <c r="J850">
        <v>873</v>
      </c>
      <c r="K850">
        <v>140.460936</v>
      </c>
      <c r="L850">
        <v>259.80574799999999</v>
      </c>
      <c r="M850">
        <v>453.046446</v>
      </c>
      <c r="N850">
        <v>733.30197999999996</v>
      </c>
      <c r="O850">
        <v>1055.5857490000001</v>
      </c>
      <c r="P850">
        <v>1324.0118379999999</v>
      </c>
      <c r="Q850">
        <v>1322.1858299999999</v>
      </c>
    </row>
    <row r="851" spans="1:17" x14ac:dyDescent="0.2">
      <c r="A851">
        <v>874</v>
      </c>
      <c r="B851">
        <v>7.1003439999999998</v>
      </c>
      <c r="C851">
        <v>7.6947210000000004</v>
      </c>
      <c r="D851">
        <v>8.8143349999999998</v>
      </c>
      <c r="E851">
        <v>10.910034</v>
      </c>
      <c r="F851">
        <v>15.157938</v>
      </c>
      <c r="G851">
        <v>24.235963999999999</v>
      </c>
      <c r="H851">
        <v>24.316310999999999</v>
      </c>
      <c r="J851">
        <v>874</v>
      </c>
      <c r="K851">
        <v>140.83825300000001</v>
      </c>
      <c r="L851">
        <v>259.91844800000001</v>
      </c>
      <c r="M851">
        <v>453.80622099999999</v>
      </c>
      <c r="N851">
        <v>733.26993000000004</v>
      </c>
      <c r="O851">
        <v>1055.552543</v>
      </c>
      <c r="P851">
        <v>1320.351864</v>
      </c>
      <c r="Q851">
        <v>1315.9890969999999</v>
      </c>
    </row>
    <row r="852" spans="1:17" x14ac:dyDescent="0.2">
      <c r="A852">
        <v>875</v>
      </c>
      <c r="B852">
        <v>7.0974830000000004</v>
      </c>
      <c r="C852">
        <v>7.7006819999999996</v>
      </c>
      <c r="D852">
        <v>8.8357930000000007</v>
      </c>
      <c r="E852">
        <v>10.919809000000001</v>
      </c>
      <c r="F852">
        <v>15.177488</v>
      </c>
      <c r="G852">
        <v>24.207115000000002</v>
      </c>
      <c r="H852">
        <v>24.276495000000001</v>
      </c>
      <c r="J852">
        <v>875</v>
      </c>
      <c r="K852">
        <v>140.895025</v>
      </c>
      <c r="L852">
        <v>259.71726699999999</v>
      </c>
      <c r="M852">
        <v>452.70415500000001</v>
      </c>
      <c r="N852">
        <v>732.61352399999998</v>
      </c>
      <c r="O852">
        <v>1054.192871</v>
      </c>
      <c r="P852">
        <v>1321.925383</v>
      </c>
      <c r="Q852">
        <v>1318.1474519999999</v>
      </c>
    </row>
    <row r="853" spans="1:17" x14ac:dyDescent="0.2">
      <c r="A853">
        <v>876</v>
      </c>
      <c r="B853">
        <v>7.1175100000000002</v>
      </c>
      <c r="C853">
        <v>7.6911449999999997</v>
      </c>
      <c r="D853">
        <v>8.8396070000000009</v>
      </c>
      <c r="E853">
        <v>10.946035</v>
      </c>
      <c r="F853">
        <v>15.189886</v>
      </c>
      <c r="G853">
        <v>24.224758000000001</v>
      </c>
      <c r="H853">
        <v>24.255991000000002</v>
      </c>
      <c r="J853">
        <v>876</v>
      </c>
      <c r="K853">
        <v>140.49857600000001</v>
      </c>
      <c r="L853">
        <v>260.03930700000001</v>
      </c>
      <c r="M853">
        <v>452.50879300000003</v>
      </c>
      <c r="N853">
        <v>730.85822599999995</v>
      </c>
      <c r="O853">
        <v>1053.3324540000001</v>
      </c>
      <c r="P853">
        <v>1320.96262</v>
      </c>
      <c r="Q853">
        <v>1319.261704</v>
      </c>
    </row>
    <row r="854" spans="1:17" x14ac:dyDescent="0.2">
      <c r="A854">
        <v>877</v>
      </c>
      <c r="B854">
        <v>7.1063039999999997</v>
      </c>
      <c r="C854">
        <v>7.7047350000000003</v>
      </c>
      <c r="D854">
        <v>8.8388919999999995</v>
      </c>
      <c r="E854">
        <v>10.914802999999999</v>
      </c>
      <c r="F854">
        <v>15.192270000000001</v>
      </c>
      <c r="G854">
        <v>24.274111000000001</v>
      </c>
      <c r="H854">
        <v>24.304867000000002</v>
      </c>
      <c r="J854">
        <v>877</v>
      </c>
      <c r="K854">
        <v>140.720123</v>
      </c>
      <c r="L854">
        <v>259.58064100000001</v>
      </c>
      <c r="M854">
        <v>452.54541</v>
      </c>
      <c r="N854">
        <v>732.94958499999996</v>
      </c>
      <c r="O854">
        <v>1053.1671510000001</v>
      </c>
      <c r="P854">
        <v>1318.2769189999999</v>
      </c>
      <c r="Q854">
        <v>1316.6087379999999</v>
      </c>
    </row>
    <row r="855" spans="1:17" x14ac:dyDescent="0.2">
      <c r="A855">
        <v>878</v>
      </c>
      <c r="B855">
        <v>7.0950980000000001</v>
      </c>
      <c r="C855">
        <v>7.7364439999999997</v>
      </c>
      <c r="D855">
        <v>8.8324549999999995</v>
      </c>
      <c r="E855">
        <v>10.933638</v>
      </c>
      <c r="F855">
        <v>15.218258000000001</v>
      </c>
      <c r="G855">
        <v>24.309397000000001</v>
      </c>
      <c r="H855">
        <v>24.335384000000001</v>
      </c>
      <c r="J855">
        <v>878</v>
      </c>
      <c r="K855">
        <v>140.94237000000001</v>
      </c>
      <c r="L855">
        <v>258.51668799999999</v>
      </c>
      <c r="M855">
        <v>452.87523599999997</v>
      </c>
      <c r="N855">
        <v>731.68695300000002</v>
      </c>
      <c r="O855">
        <v>1051.368698</v>
      </c>
      <c r="P855">
        <v>1316.363394</v>
      </c>
      <c r="Q855">
        <v>1314.9576569999999</v>
      </c>
    </row>
    <row r="856" spans="1:17" x14ac:dyDescent="0.2">
      <c r="A856">
        <v>879</v>
      </c>
      <c r="B856">
        <v>7.1074960000000003</v>
      </c>
      <c r="C856">
        <v>7.6999659999999999</v>
      </c>
      <c r="D856">
        <v>8.8307859999999998</v>
      </c>
      <c r="E856">
        <v>10.932684</v>
      </c>
      <c r="F856">
        <v>15.189171</v>
      </c>
      <c r="G856">
        <v>24.31035</v>
      </c>
      <c r="H856">
        <v>24.303197999999998</v>
      </c>
      <c r="J856">
        <v>879</v>
      </c>
      <c r="K856">
        <v>140.69652099999999</v>
      </c>
      <c r="L856">
        <v>259.74139200000002</v>
      </c>
      <c r="M856">
        <v>452.960825</v>
      </c>
      <c r="N856">
        <v>731.75077999999996</v>
      </c>
      <c r="O856">
        <v>1053.3820559999999</v>
      </c>
      <c r="P856">
        <v>1316.3117540000001</v>
      </c>
      <c r="Q856">
        <v>1316.699151</v>
      </c>
    </row>
    <row r="857" spans="1:17" x14ac:dyDescent="0.2">
      <c r="A857">
        <v>880</v>
      </c>
      <c r="B857">
        <v>7.1163179999999997</v>
      </c>
      <c r="C857">
        <v>7.706404</v>
      </c>
      <c r="D857">
        <v>8.8429450000000003</v>
      </c>
      <c r="E857">
        <v>10.938406000000001</v>
      </c>
      <c r="F857">
        <v>15.238523000000001</v>
      </c>
      <c r="G857">
        <v>24.310589</v>
      </c>
      <c r="H857">
        <v>24.380445000000002</v>
      </c>
      <c r="J857">
        <v>880</v>
      </c>
      <c r="K857">
        <v>140.52211199999999</v>
      </c>
      <c r="L857">
        <v>259.52442500000001</v>
      </c>
      <c r="M857">
        <v>452.33798899999999</v>
      </c>
      <c r="N857">
        <v>731.36798999999996</v>
      </c>
      <c r="O857">
        <v>1049.9704919999999</v>
      </c>
      <c r="P857">
        <v>1316.298845</v>
      </c>
      <c r="Q857">
        <v>1312.5272890000001</v>
      </c>
    </row>
    <row r="858" spans="1:17" x14ac:dyDescent="0.2">
      <c r="A858">
        <v>881</v>
      </c>
      <c r="B858">
        <v>7.1117879999999998</v>
      </c>
      <c r="C858">
        <v>7.7090259999999997</v>
      </c>
      <c r="D858">
        <v>8.8503360000000004</v>
      </c>
      <c r="E858">
        <v>10.946751000000001</v>
      </c>
      <c r="F858">
        <v>15.27524</v>
      </c>
      <c r="G858">
        <v>24.321795000000002</v>
      </c>
      <c r="H858">
        <v>24.347543999999999</v>
      </c>
      <c r="J858">
        <v>881</v>
      </c>
      <c r="K858">
        <v>140.61161999999999</v>
      </c>
      <c r="L858">
        <v>259.43613499999998</v>
      </c>
      <c r="M858">
        <v>451.960238</v>
      </c>
      <c r="N858">
        <v>730.810472</v>
      </c>
      <c r="O858">
        <v>1047.4467219999999</v>
      </c>
      <c r="P858">
        <v>1315.6923919999999</v>
      </c>
      <c r="Q858">
        <v>1314.3009569999999</v>
      </c>
    </row>
    <row r="859" spans="1:17" x14ac:dyDescent="0.2">
      <c r="A859">
        <v>882</v>
      </c>
      <c r="B859">
        <v>7.1110730000000002</v>
      </c>
      <c r="C859">
        <v>7.7264309999999998</v>
      </c>
      <c r="D859">
        <v>8.8207719999999998</v>
      </c>
      <c r="E859">
        <v>10.949373</v>
      </c>
      <c r="F859">
        <v>15.244721999999999</v>
      </c>
      <c r="G859">
        <v>24.410247999999999</v>
      </c>
      <c r="H859">
        <v>24.398088000000001</v>
      </c>
      <c r="J859">
        <v>882</v>
      </c>
      <c r="K859">
        <v>140.62576300000001</v>
      </c>
      <c r="L859">
        <v>258.85172999999998</v>
      </c>
      <c r="M859">
        <v>453.47503899999998</v>
      </c>
      <c r="N859">
        <v>730.63542700000005</v>
      </c>
      <c r="O859">
        <v>1049.5435480000001</v>
      </c>
      <c r="P859">
        <v>1310.9248319999999</v>
      </c>
      <c r="Q859">
        <v>1311.5781609999999</v>
      </c>
    </row>
    <row r="860" spans="1:17" x14ac:dyDescent="0.2">
      <c r="A860">
        <v>883</v>
      </c>
      <c r="B860">
        <v>7.1172709999999997</v>
      </c>
      <c r="C860">
        <v>7.710934</v>
      </c>
      <c r="D860">
        <v>8.8250639999999994</v>
      </c>
      <c r="E860">
        <v>10.947227</v>
      </c>
      <c r="F860">
        <v>15.244246</v>
      </c>
      <c r="G860">
        <v>24.354219000000001</v>
      </c>
      <c r="H860">
        <v>24.389505</v>
      </c>
      <c r="J860">
        <v>883</v>
      </c>
      <c r="K860">
        <v>140.50328300000001</v>
      </c>
      <c r="L860">
        <v>259.371962</v>
      </c>
      <c r="M860">
        <v>453.25451800000002</v>
      </c>
      <c r="N860">
        <v>730.778639</v>
      </c>
      <c r="O860">
        <v>1049.5763770000001</v>
      </c>
      <c r="P860">
        <v>1313.9406939999999</v>
      </c>
      <c r="Q860">
        <v>1312.0397270000001</v>
      </c>
    </row>
    <row r="861" spans="1:17" x14ac:dyDescent="0.2">
      <c r="A861">
        <v>884</v>
      </c>
      <c r="B861">
        <v>7.1077349999999999</v>
      </c>
      <c r="C861">
        <v>7.6985359999999998</v>
      </c>
      <c r="D861">
        <v>8.9030269999999998</v>
      </c>
      <c r="E861">
        <v>10.949135</v>
      </c>
      <c r="F861">
        <v>15.267849</v>
      </c>
      <c r="G861">
        <v>24.378060999999999</v>
      </c>
      <c r="H861">
        <v>24.38879</v>
      </c>
      <c r="J861">
        <v>884</v>
      </c>
      <c r="K861">
        <v>140.691802</v>
      </c>
      <c r="L861">
        <v>259.78965599999998</v>
      </c>
      <c r="M861">
        <v>449.285416</v>
      </c>
      <c r="N861">
        <v>730.65133700000001</v>
      </c>
      <c r="O861">
        <v>1047.9537769999999</v>
      </c>
      <c r="P861">
        <v>1312.6556539999999</v>
      </c>
      <c r="Q861">
        <v>1312.0782059999999</v>
      </c>
    </row>
    <row r="862" spans="1:17" x14ac:dyDescent="0.2">
      <c r="A862">
        <v>885</v>
      </c>
      <c r="B862">
        <v>7.1175100000000002</v>
      </c>
      <c r="C862">
        <v>7.723808</v>
      </c>
      <c r="D862">
        <v>8.8653560000000002</v>
      </c>
      <c r="E862">
        <v>10.963678</v>
      </c>
      <c r="F862">
        <v>15.259743</v>
      </c>
      <c r="G862">
        <v>24.390459</v>
      </c>
      <c r="H862">
        <v>24.416447000000002</v>
      </c>
      <c r="J862">
        <v>885</v>
      </c>
      <c r="K862">
        <v>140.49857600000001</v>
      </c>
      <c r="L862">
        <v>258.93962199999999</v>
      </c>
      <c r="M862">
        <v>451.19449200000003</v>
      </c>
      <c r="N862">
        <v>729.68211399999996</v>
      </c>
      <c r="O862">
        <v>1048.5104679999999</v>
      </c>
      <c r="P862">
        <v>1311.9884259999999</v>
      </c>
      <c r="Q862">
        <v>1310.5920120000001</v>
      </c>
    </row>
    <row r="863" spans="1:17" x14ac:dyDescent="0.2">
      <c r="A863">
        <v>886</v>
      </c>
      <c r="B863">
        <v>7.1139340000000004</v>
      </c>
      <c r="C863">
        <v>7.7135559999999996</v>
      </c>
      <c r="D863">
        <v>8.8396070000000009</v>
      </c>
      <c r="E863">
        <v>10.960578999999999</v>
      </c>
      <c r="F863">
        <v>15.283108</v>
      </c>
      <c r="G863">
        <v>24.464369000000001</v>
      </c>
      <c r="H863">
        <v>24.466515000000001</v>
      </c>
      <c r="J863">
        <v>886</v>
      </c>
      <c r="K863">
        <v>140.56920700000001</v>
      </c>
      <c r="L863">
        <v>259.28377599999999</v>
      </c>
      <c r="M863">
        <v>452.50879300000003</v>
      </c>
      <c r="N863">
        <v>729.88845400000002</v>
      </c>
      <c r="O863">
        <v>1046.9074909999999</v>
      </c>
      <c r="P863">
        <v>1308.024754</v>
      </c>
      <c r="Q863">
        <v>1307.9100370000001</v>
      </c>
    </row>
    <row r="864" spans="1:17" x14ac:dyDescent="0.2">
      <c r="A864">
        <v>887</v>
      </c>
      <c r="B864">
        <v>7.1043969999999996</v>
      </c>
      <c r="C864">
        <v>7.7164169999999999</v>
      </c>
      <c r="D864">
        <v>8.8553429999999995</v>
      </c>
      <c r="E864">
        <v>10.957718</v>
      </c>
      <c r="F864">
        <v>15.291452</v>
      </c>
      <c r="G864">
        <v>24.430036999999999</v>
      </c>
      <c r="H864">
        <v>24.444102999999998</v>
      </c>
      <c r="J864">
        <v>887</v>
      </c>
      <c r="K864">
        <v>140.757903</v>
      </c>
      <c r="L864">
        <v>259.18764099999999</v>
      </c>
      <c r="M864">
        <v>451.704701</v>
      </c>
      <c r="N864">
        <v>730.079025</v>
      </c>
      <c r="O864">
        <v>1046.3361870000001</v>
      </c>
      <c r="P864">
        <v>1309.862961</v>
      </c>
      <c r="Q864">
        <v>1309.1091819999999</v>
      </c>
    </row>
    <row r="865" spans="1:17" x14ac:dyDescent="0.2">
      <c r="A865">
        <v>888</v>
      </c>
      <c r="B865">
        <v>7.1129800000000003</v>
      </c>
      <c r="C865">
        <v>7.7128410000000001</v>
      </c>
      <c r="D865">
        <v>8.8493820000000003</v>
      </c>
      <c r="E865">
        <v>11.009455000000001</v>
      </c>
      <c r="F865">
        <v>15.297174</v>
      </c>
      <c r="G865">
        <v>24.456263</v>
      </c>
      <c r="H865">
        <v>24.494886000000001</v>
      </c>
      <c r="J865">
        <v>888</v>
      </c>
      <c r="K865">
        <v>140.588054</v>
      </c>
      <c r="L865">
        <v>259.30782099999999</v>
      </c>
      <c r="M865">
        <v>452.00894499999998</v>
      </c>
      <c r="N865">
        <v>726.64815799999997</v>
      </c>
      <c r="O865">
        <v>1045.9447950000001</v>
      </c>
      <c r="P865">
        <v>1308.4583090000001</v>
      </c>
      <c r="Q865">
        <v>1306.3951179999999</v>
      </c>
    </row>
    <row r="866" spans="1:17" x14ac:dyDescent="0.2">
      <c r="A866">
        <v>889</v>
      </c>
      <c r="B866">
        <v>7.114649</v>
      </c>
      <c r="C866">
        <v>7.7197550000000001</v>
      </c>
      <c r="D866">
        <v>8.8458059999999996</v>
      </c>
      <c r="E866">
        <v>10.985851</v>
      </c>
      <c r="F866">
        <v>15.298128</v>
      </c>
      <c r="G866">
        <v>24.488688</v>
      </c>
      <c r="H866">
        <v>24.507999000000002</v>
      </c>
      <c r="J866">
        <v>889</v>
      </c>
      <c r="K866">
        <v>140.55507499999999</v>
      </c>
      <c r="L866">
        <v>259.07557400000002</v>
      </c>
      <c r="M866">
        <v>452.191688</v>
      </c>
      <c r="N866">
        <v>728.209384</v>
      </c>
      <c r="O866">
        <v>1045.879592</v>
      </c>
      <c r="P866">
        <v>1306.725809</v>
      </c>
      <c r="Q866">
        <v>1305.69613</v>
      </c>
    </row>
    <row r="867" spans="1:17" x14ac:dyDescent="0.2">
      <c r="A867">
        <v>890</v>
      </c>
      <c r="B867">
        <v>7.1065430000000003</v>
      </c>
      <c r="C867">
        <v>7.7092650000000003</v>
      </c>
      <c r="D867">
        <v>8.8458059999999996</v>
      </c>
      <c r="E867">
        <v>10.99062</v>
      </c>
      <c r="F867">
        <v>15.298367000000001</v>
      </c>
      <c r="G867">
        <v>24.516344</v>
      </c>
      <c r="H867">
        <v>24.544477000000001</v>
      </c>
      <c r="J867">
        <v>890</v>
      </c>
      <c r="K867">
        <v>140.71540200000001</v>
      </c>
      <c r="L867">
        <v>259.428112</v>
      </c>
      <c r="M867">
        <v>452.191688</v>
      </c>
      <c r="N867">
        <v>727.89344400000004</v>
      </c>
      <c r="O867">
        <v>1045.863292</v>
      </c>
      <c r="P867">
        <v>1305.2517089999999</v>
      </c>
      <c r="Q867">
        <v>1303.755602</v>
      </c>
    </row>
    <row r="868" spans="1:17" x14ac:dyDescent="0.2">
      <c r="A868">
        <v>891</v>
      </c>
      <c r="B868">
        <v>7.1451659999999997</v>
      </c>
      <c r="C868">
        <v>7.7276230000000004</v>
      </c>
      <c r="D868">
        <v>8.8722709999999996</v>
      </c>
      <c r="E868">
        <v>10.971308000000001</v>
      </c>
      <c r="F868">
        <v>15.310287000000001</v>
      </c>
      <c r="G868">
        <v>24.497509000000001</v>
      </c>
      <c r="H868">
        <v>24.549246</v>
      </c>
      <c r="J868">
        <v>891</v>
      </c>
      <c r="K868">
        <v>139.95475300000001</v>
      </c>
      <c r="L868">
        <v>258.81179800000001</v>
      </c>
      <c r="M868">
        <v>450.84287699999999</v>
      </c>
      <c r="N868">
        <v>729.17469600000004</v>
      </c>
      <c r="O868">
        <v>1045.0489600000001</v>
      </c>
      <c r="P868">
        <v>1306.2552599999999</v>
      </c>
      <c r="Q868">
        <v>1303.5023650000001</v>
      </c>
    </row>
    <row r="869" spans="1:17" x14ac:dyDescent="0.2">
      <c r="A869">
        <v>892</v>
      </c>
      <c r="B869">
        <v>7.1158409999999996</v>
      </c>
      <c r="C869">
        <v>7.7149869999999998</v>
      </c>
      <c r="D869">
        <v>8.8863369999999993</v>
      </c>
      <c r="E869">
        <v>10.99658</v>
      </c>
      <c r="F869">
        <v>15.326022999999999</v>
      </c>
      <c r="G869">
        <v>24.524927000000002</v>
      </c>
      <c r="H869">
        <v>24.579048</v>
      </c>
      <c r="J869">
        <v>892</v>
      </c>
      <c r="K869">
        <v>140.53152900000001</v>
      </c>
      <c r="L869">
        <v>259.23569900000001</v>
      </c>
      <c r="M869">
        <v>450.129212</v>
      </c>
      <c r="N869">
        <v>727.49890500000004</v>
      </c>
      <c r="O869">
        <v>1043.975981</v>
      </c>
      <c r="P869">
        <v>1304.7949060000001</v>
      </c>
      <c r="Q869">
        <v>1301.9218559999999</v>
      </c>
    </row>
    <row r="870" spans="1:17" x14ac:dyDescent="0.2">
      <c r="A870">
        <v>893</v>
      </c>
      <c r="B870">
        <v>7.1079730000000003</v>
      </c>
      <c r="C870">
        <v>7.7269079999999999</v>
      </c>
      <c r="D870">
        <v>8.8722709999999996</v>
      </c>
      <c r="E870">
        <v>10.977983</v>
      </c>
      <c r="F870">
        <v>15.355824999999999</v>
      </c>
      <c r="G870">
        <v>24.542331999999998</v>
      </c>
      <c r="H870">
        <v>24.565935</v>
      </c>
      <c r="J870">
        <v>893</v>
      </c>
      <c r="K870">
        <v>140.687083</v>
      </c>
      <c r="L870">
        <v>258.835756</v>
      </c>
      <c r="M870">
        <v>450.84287699999999</v>
      </c>
      <c r="N870">
        <v>728.73128499999996</v>
      </c>
      <c r="O870">
        <v>1041.94985</v>
      </c>
      <c r="P870">
        <v>1303.8695909999999</v>
      </c>
      <c r="Q870">
        <v>1302.616808</v>
      </c>
    </row>
    <row r="871" spans="1:17" x14ac:dyDescent="0.2">
      <c r="A871">
        <v>894</v>
      </c>
      <c r="B871">
        <v>7.1070190000000002</v>
      </c>
      <c r="C871">
        <v>7.7261920000000002</v>
      </c>
      <c r="D871">
        <v>8.8591580000000008</v>
      </c>
      <c r="E871">
        <v>11.001825</v>
      </c>
      <c r="F871">
        <v>15.383005000000001</v>
      </c>
      <c r="G871">
        <v>24.577141000000001</v>
      </c>
      <c r="H871">
        <v>24.600982999999999</v>
      </c>
      <c r="J871">
        <v>894</v>
      </c>
      <c r="K871">
        <v>140.705961</v>
      </c>
      <c r="L871">
        <v>258.85971699999999</v>
      </c>
      <c r="M871">
        <v>451.5102</v>
      </c>
      <c r="N871">
        <v>727.152064</v>
      </c>
      <c r="O871">
        <v>1040.108864</v>
      </c>
      <c r="P871">
        <v>1302.022894</v>
      </c>
      <c r="Q871">
        <v>1300.7610480000001</v>
      </c>
    </row>
    <row r="872" spans="1:17" x14ac:dyDescent="0.2">
      <c r="A872">
        <v>895</v>
      </c>
      <c r="B872">
        <v>7.1110730000000002</v>
      </c>
      <c r="C872">
        <v>7.7307220000000001</v>
      </c>
      <c r="D872">
        <v>8.8627339999999997</v>
      </c>
      <c r="E872">
        <v>10.996342</v>
      </c>
      <c r="F872">
        <v>15.383005000000001</v>
      </c>
      <c r="G872">
        <v>24.564266</v>
      </c>
      <c r="H872">
        <v>24.595976</v>
      </c>
      <c r="J872">
        <v>895</v>
      </c>
      <c r="K872">
        <v>140.62576300000001</v>
      </c>
      <c r="L872">
        <v>258.708034</v>
      </c>
      <c r="M872">
        <v>451.32800700000001</v>
      </c>
      <c r="N872">
        <v>727.514678</v>
      </c>
      <c r="O872">
        <v>1040.108864</v>
      </c>
      <c r="P872">
        <v>1302.7053089999999</v>
      </c>
      <c r="Q872">
        <v>1301.0258329999999</v>
      </c>
    </row>
    <row r="873" spans="1:17" x14ac:dyDescent="0.2">
      <c r="A873">
        <v>896</v>
      </c>
      <c r="B873">
        <v>7.1113109999999997</v>
      </c>
      <c r="C873">
        <v>7.7166560000000004</v>
      </c>
      <c r="D873">
        <v>8.8737010000000005</v>
      </c>
      <c r="E873">
        <v>11.022568</v>
      </c>
      <c r="F873">
        <v>15.375852999999999</v>
      </c>
      <c r="G873">
        <v>24.605751000000001</v>
      </c>
      <c r="H873">
        <v>24.609804</v>
      </c>
      <c r="J873">
        <v>896</v>
      </c>
      <c r="K873">
        <v>140.621048</v>
      </c>
      <c r="L873">
        <v>259.17963300000002</v>
      </c>
      <c r="M873">
        <v>450.77019799999999</v>
      </c>
      <c r="N873">
        <v>725.78369999999995</v>
      </c>
      <c r="O873">
        <v>1040.592703</v>
      </c>
      <c r="P873">
        <v>1300.508973</v>
      </c>
      <c r="Q873">
        <v>1300.294785</v>
      </c>
    </row>
    <row r="874" spans="1:17" x14ac:dyDescent="0.2">
      <c r="A874">
        <v>897</v>
      </c>
      <c r="B874">
        <v>7.1122649999999998</v>
      </c>
      <c r="C874">
        <v>7.717848</v>
      </c>
      <c r="D874">
        <v>8.8717939999999995</v>
      </c>
      <c r="E874">
        <v>11.032581</v>
      </c>
      <c r="F874">
        <v>15.398740999999999</v>
      </c>
      <c r="G874">
        <v>24.620294999999999</v>
      </c>
      <c r="H874">
        <v>24.647713</v>
      </c>
      <c r="J874">
        <v>897</v>
      </c>
      <c r="K874">
        <v>140.602192</v>
      </c>
      <c r="L874">
        <v>259.13959999999997</v>
      </c>
      <c r="M874">
        <v>450.86710900000003</v>
      </c>
      <c r="N874">
        <v>725.12495100000001</v>
      </c>
      <c r="O874">
        <v>1039.046</v>
      </c>
      <c r="P874">
        <v>1299.7407450000001</v>
      </c>
      <c r="Q874">
        <v>1298.2949120000001</v>
      </c>
    </row>
    <row r="875" spans="1:17" x14ac:dyDescent="0.2">
      <c r="A875">
        <v>898</v>
      </c>
      <c r="B875">
        <v>7.1229930000000001</v>
      </c>
      <c r="C875">
        <v>7.7435970000000003</v>
      </c>
      <c r="D875">
        <v>8.8353160000000006</v>
      </c>
      <c r="E875">
        <v>11.055946</v>
      </c>
      <c r="F875">
        <v>15.394449</v>
      </c>
      <c r="G875">
        <v>24.670839000000001</v>
      </c>
      <c r="H875">
        <v>24.694203999999999</v>
      </c>
      <c r="J875">
        <v>898</v>
      </c>
      <c r="K875">
        <v>140.39041399999999</v>
      </c>
      <c r="L875">
        <v>258.27790299999998</v>
      </c>
      <c r="M875">
        <v>452.728588</v>
      </c>
      <c r="N875">
        <v>723.59251300000005</v>
      </c>
      <c r="O875">
        <v>1039.335656</v>
      </c>
      <c r="P875">
        <v>1297.077882</v>
      </c>
      <c r="Q875">
        <v>1295.8506199999999</v>
      </c>
    </row>
    <row r="876" spans="1:17" x14ac:dyDescent="0.2">
      <c r="A876">
        <v>899</v>
      </c>
      <c r="B876">
        <v>7.1306229999999999</v>
      </c>
      <c r="C876">
        <v>7.7297690000000001</v>
      </c>
      <c r="D876">
        <v>8.8520050000000001</v>
      </c>
      <c r="E876">
        <v>11.088371</v>
      </c>
      <c r="F876">
        <v>15.426874</v>
      </c>
      <c r="G876">
        <v>24.638176000000001</v>
      </c>
      <c r="H876">
        <v>24.703979</v>
      </c>
      <c r="J876">
        <v>899</v>
      </c>
      <c r="K876">
        <v>140.24020300000001</v>
      </c>
      <c r="L876">
        <v>258.73995200000002</v>
      </c>
      <c r="M876">
        <v>451.87502699999999</v>
      </c>
      <c r="N876">
        <v>721.47656300000006</v>
      </c>
      <c r="O876">
        <v>1037.151132</v>
      </c>
      <c r="P876">
        <v>1298.7974449999999</v>
      </c>
      <c r="Q876">
        <v>1295.337863</v>
      </c>
    </row>
    <row r="877" spans="1:17" x14ac:dyDescent="0.2">
      <c r="A877">
        <v>900</v>
      </c>
      <c r="B877">
        <v>7.1537490000000004</v>
      </c>
      <c r="C877">
        <v>7.7443119999999999</v>
      </c>
      <c r="D877">
        <v>8.8758470000000003</v>
      </c>
      <c r="E877">
        <v>11.135578000000001</v>
      </c>
      <c r="F877">
        <v>15.429258000000001</v>
      </c>
      <c r="G877">
        <v>24.664878999999999</v>
      </c>
      <c r="H877">
        <v>24.719238000000001</v>
      </c>
      <c r="J877">
        <v>900</v>
      </c>
      <c r="K877">
        <v>139.78683599999999</v>
      </c>
      <c r="L877">
        <v>258.25404800000001</v>
      </c>
      <c r="M877">
        <v>450.66122300000001</v>
      </c>
      <c r="N877">
        <v>718.41801899999996</v>
      </c>
      <c r="O877">
        <v>1036.9908680000001</v>
      </c>
      <c r="P877">
        <v>1297.391331</v>
      </c>
      <c r="Q877">
        <v>1294.538272</v>
      </c>
    </row>
    <row r="878" spans="1:17" x14ac:dyDescent="0.2">
      <c r="A878">
        <v>901</v>
      </c>
      <c r="B878">
        <v>7.1129800000000003</v>
      </c>
      <c r="C878">
        <v>7.7292920000000001</v>
      </c>
      <c r="D878">
        <v>8.8598730000000003</v>
      </c>
      <c r="E878">
        <v>11.143208</v>
      </c>
      <c r="F878">
        <v>15.438795000000001</v>
      </c>
      <c r="G878">
        <v>24.699449999999999</v>
      </c>
      <c r="H878">
        <v>24.730205999999999</v>
      </c>
      <c r="J878">
        <v>901</v>
      </c>
      <c r="K878">
        <v>140.588054</v>
      </c>
      <c r="L878">
        <v>258.75591500000002</v>
      </c>
      <c r="M878">
        <v>451.473749</v>
      </c>
      <c r="N878">
        <v>717.92614100000003</v>
      </c>
      <c r="O878">
        <v>1036.3503049999999</v>
      </c>
      <c r="P878">
        <v>1295.5754320000001</v>
      </c>
      <c r="Q878">
        <v>1293.9641750000001</v>
      </c>
    </row>
    <row r="879" spans="1:17" x14ac:dyDescent="0.2">
      <c r="A879">
        <v>902</v>
      </c>
      <c r="B879">
        <v>7.1344380000000003</v>
      </c>
      <c r="C879">
        <v>7.7471730000000001</v>
      </c>
      <c r="D879">
        <v>8.8579650000000001</v>
      </c>
      <c r="E879">
        <v>11.119365999999999</v>
      </c>
      <c r="F879">
        <v>15.487909</v>
      </c>
      <c r="G879">
        <v>24.721384</v>
      </c>
      <c r="H879">
        <v>24.862051000000001</v>
      </c>
      <c r="J879">
        <v>902</v>
      </c>
      <c r="K879">
        <v>140.16521900000001</v>
      </c>
      <c r="L879">
        <v>258.15867500000002</v>
      </c>
      <c r="M879">
        <v>451.57096300000001</v>
      </c>
      <c r="N879">
        <v>719.46550000000002</v>
      </c>
      <c r="O879">
        <v>1033.0639000000001</v>
      </c>
      <c r="P879">
        <v>1294.4259079999999</v>
      </c>
      <c r="Q879">
        <v>1287.1021780000001</v>
      </c>
    </row>
    <row r="880" spans="1:17" x14ac:dyDescent="0.2">
      <c r="A880">
        <v>903</v>
      </c>
      <c r="B880">
        <v>7.1256159999999999</v>
      </c>
      <c r="C880">
        <v>7.7385900000000003</v>
      </c>
      <c r="D880">
        <v>8.877516</v>
      </c>
      <c r="E880">
        <v>11.150359999999999</v>
      </c>
      <c r="F880">
        <v>15.54203</v>
      </c>
      <c r="G880">
        <v>24.937152999999999</v>
      </c>
      <c r="H880">
        <v>24.760961999999999</v>
      </c>
      <c r="J880">
        <v>903</v>
      </c>
      <c r="K880">
        <v>140.33874299999999</v>
      </c>
      <c r="L880">
        <v>258.44500599999998</v>
      </c>
      <c r="M880">
        <v>450.57650100000001</v>
      </c>
      <c r="N880">
        <v>717.46561799999995</v>
      </c>
      <c r="O880">
        <v>1029.4665279999999</v>
      </c>
      <c r="P880">
        <v>1283.2258830000001</v>
      </c>
      <c r="Q880">
        <v>1292.3569210000001</v>
      </c>
    </row>
    <row r="881" spans="1:17" x14ac:dyDescent="0.2">
      <c r="A881">
        <v>904</v>
      </c>
      <c r="B881">
        <v>7.13253</v>
      </c>
      <c r="C881">
        <v>7.7393049999999999</v>
      </c>
      <c r="D881">
        <v>8.8605879999999999</v>
      </c>
      <c r="E881">
        <v>11.160850999999999</v>
      </c>
      <c r="F881">
        <v>15.557766000000001</v>
      </c>
      <c r="G881">
        <v>24.739504</v>
      </c>
      <c r="H881">
        <v>24.786234</v>
      </c>
      <c r="J881">
        <v>904</v>
      </c>
      <c r="K881">
        <v>140.20270099999999</v>
      </c>
      <c r="L881">
        <v>258.42112100000003</v>
      </c>
      <c r="M881">
        <v>451.43730499999998</v>
      </c>
      <c r="N881">
        <v>716.79124999999999</v>
      </c>
      <c r="O881">
        <v>1028.4252919999999</v>
      </c>
      <c r="P881">
        <v>1293.4778389999999</v>
      </c>
      <c r="Q881">
        <v>1291.039217</v>
      </c>
    </row>
    <row r="882" spans="1:17" x14ac:dyDescent="0.2">
      <c r="A882">
        <v>905</v>
      </c>
      <c r="B882">
        <v>7.1263310000000004</v>
      </c>
      <c r="C882">
        <v>7.7276230000000004</v>
      </c>
      <c r="D882">
        <v>8.8658330000000003</v>
      </c>
      <c r="E882">
        <v>11.135578000000001</v>
      </c>
      <c r="F882">
        <v>15.59639</v>
      </c>
      <c r="G882">
        <v>24.749517000000001</v>
      </c>
      <c r="H882">
        <v>24.833918000000001</v>
      </c>
      <c r="J882">
        <v>905</v>
      </c>
      <c r="K882">
        <v>140.324657</v>
      </c>
      <c r="L882">
        <v>258.81179800000001</v>
      </c>
      <c r="M882">
        <v>451.17022500000002</v>
      </c>
      <c r="N882">
        <v>718.41801899999996</v>
      </c>
      <c r="O882">
        <v>1025.87844</v>
      </c>
      <c r="P882">
        <v>1292.954502</v>
      </c>
      <c r="Q882">
        <v>1288.5602859999999</v>
      </c>
    </row>
    <row r="883" spans="1:17" x14ac:dyDescent="0.2">
      <c r="A883">
        <v>906</v>
      </c>
      <c r="B883">
        <v>7.1313380000000004</v>
      </c>
      <c r="C883">
        <v>7.7376370000000003</v>
      </c>
      <c r="D883">
        <v>8.8703629999999993</v>
      </c>
      <c r="E883">
        <v>11.149168</v>
      </c>
      <c r="F883">
        <v>15.581130999999999</v>
      </c>
      <c r="G883">
        <v>24.864197000000001</v>
      </c>
      <c r="H883">
        <v>24.864197000000001</v>
      </c>
      <c r="J883">
        <v>906</v>
      </c>
      <c r="K883">
        <v>140.22613799999999</v>
      </c>
      <c r="L883">
        <v>258.47685999999999</v>
      </c>
      <c r="M883">
        <v>450.93982</v>
      </c>
      <c r="N883">
        <v>717.54232999999999</v>
      </c>
      <c r="O883">
        <v>1026.8830949999999</v>
      </c>
      <c r="P883">
        <v>1286.991102</v>
      </c>
      <c r="Q883">
        <v>1286.991102</v>
      </c>
    </row>
    <row r="884" spans="1:17" x14ac:dyDescent="0.2">
      <c r="A884">
        <v>907</v>
      </c>
      <c r="B884">
        <v>7.1361059999999998</v>
      </c>
      <c r="C884">
        <v>7.7276230000000004</v>
      </c>
      <c r="D884">
        <v>8.8810920000000007</v>
      </c>
      <c r="E884">
        <v>11.146545</v>
      </c>
      <c r="F884">
        <v>15.617132</v>
      </c>
      <c r="G884">
        <v>24.821043</v>
      </c>
      <c r="H884">
        <v>24.851799</v>
      </c>
      <c r="J884">
        <v>907</v>
      </c>
      <c r="K884">
        <v>140.13243800000001</v>
      </c>
      <c r="L884">
        <v>258.81179800000001</v>
      </c>
      <c r="M884">
        <v>450.39506</v>
      </c>
      <c r="N884">
        <v>717.71115699999996</v>
      </c>
      <c r="O884">
        <v>1024.515885</v>
      </c>
      <c r="P884">
        <v>1289.2286590000001</v>
      </c>
      <c r="Q884">
        <v>1287.6331399999999</v>
      </c>
    </row>
    <row r="885" spans="1:17" x14ac:dyDescent="0.2">
      <c r="A885">
        <v>908</v>
      </c>
      <c r="B885">
        <v>7.1294310000000003</v>
      </c>
      <c r="C885">
        <v>7.7242850000000001</v>
      </c>
      <c r="D885">
        <v>8.867502</v>
      </c>
      <c r="E885">
        <v>11.175871000000001</v>
      </c>
      <c r="F885">
        <v>15.611172</v>
      </c>
      <c r="G885">
        <v>24.833918000000001</v>
      </c>
      <c r="H885">
        <v>24.861813000000001</v>
      </c>
      <c r="J885">
        <v>908</v>
      </c>
      <c r="K885">
        <v>140.26365200000001</v>
      </c>
      <c r="L885">
        <v>258.92363699999999</v>
      </c>
      <c r="M885">
        <v>451.08531199999999</v>
      </c>
      <c r="N885">
        <v>715.82788300000004</v>
      </c>
      <c r="O885">
        <v>1024.9070529999999</v>
      </c>
      <c r="P885">
        <v>1288.5602859999999</v>
      </c>
      <c r="Q885">
        <v>1287.114521</v>
      </c>
    </row>
    <row r="886" spans="1:17" x14ac:dyDescent="0.2">
      <c r="A886">
        <v>909</v>
      </c>
      <c r="B886">
        <v>7.1294310000000003</v>
      </c>
      <c r="C886">
        <v>7.7724460000000004</v>
      </c>
      <c r="D886">
        <v>8.8932509999999994</v>
      </c>
      <c r="E886">
        <v>11.159420000000001</v>
      </c>
      <c r="F886">
        <v>15.625715</v>
      </c>
      <c r="G886">
        <v>24.856090999999999</v>
      </c>
      <c r="H886">
        <v>24.930477</v>
      </c>
      <c r="J886">
        <v>909</v>
      </c>
      <c r="K886">
        <v>140.26365200000001</v>
      </c>
      <c r="L886">
        <v>257.31926399999998</v>
      </c>
      <c r="M886">
        <v>449.77925499999998</v>
      </c>
      <c r="N886">
        <v>716.88313500000004</v>
      </c>
      <c r="O886">
        <v>1023.953127</v>
      </c>
      <c r="P886">
        <v>1287.410824</v>
      </c>
      <c r="Q886">
        <v>1283.569497</v>
      </c>
    </row>
    <row r="887" spans="1:17" x14ac:dyDescent="0.2">
      <c r="A887">
        <v>910</v>
      </c>
      <c r="B887">
        <v>7.1494580000000001</v>
      </c>
      <c r="C887">
        <v>7.7481270000000002</v>
      </c>
      <c r="D887">
        <v>8.8875290000000007</v>
      </c>
      <c r="E887">
        <v>11.161327</v>
      </c>
      <c r="F887">
        <v>15.588760000000001</v>
      </c>
      <c r="G887">
        <v>24.966954999999999</v>
      </c>
      <c r="H887">
        <v>24.996041999999999</v>
      </c>
      <c r="J887">
        <v>910</v>
      </c>
      <c r="K887">
        <v>139.870744</v>
      </c>
      <c r="L887">
        <v>258.12689999999998</v>
      </c>
      <c r="M887">
        <v>450.06883599999998</v>
      </c>
      <c r="N887">
        <v>716.760627</v>
      </c>
      <c r="O887">
        <v>1026.380521</v>
      </c>
      <c r="P887">
        <v>1281.6941340000001</v>
      </c>
      <c r="Q887">
        <v>1280.202669</v>
      </c>
    </row>
    <row r="888" spans="1:17" x14ac:dyDescent="0.2">
      <c r="A888">
        <v>911</v>
      </c>
      <c r="B888">
        <v>7.1234700000000002</v>
      </c>
      <c r="C888">
        <v>7.7395440000000004</v>
      </c>
      <c r="D888">
        <v>8.8763240000000003</v>
      </c>
      <c r="E888">
        <v>11.165380000000001</v>
      </c>
      <c r="F888">
        <v>15.593767</v>
      </c>
      <c r="G888">
        <v>24.950980999999999</v>
      </c>
      <c r="H888">
        <v>24.951934999999999</v>
      </c>
      <c r="J888">
        <v>911</v>
      </c>
      <c r="K888">
        <v>140.38101599999999</v>
      </c>
      <c r="L888">
        <v>258.41316</v>
      </c>
      <c r="M888">
        <v>450.63701300000002</v>
      </c>
      <c r="N888">
        <v>716.50043800000003</v>
      </c>
      <c r="O888">
        <v>1026.0509750000001</v>
      </c>
      <c r="P888">
        <v>1282.514696</v>
      </c>
      <c r="Q888">
        <v>1282.465678</v>
      </c>
    </row>
    <row r="889" spans="1:17" x14ac:dyDescent="0.2">
      <c r="A889">
        <v>912</v>
      </c>
      <c r="B889">
        <v>7.1284770000000002</v>
      </c>
      <c r="C889">
        <v>7.751703</v>
      </c>
      <c r="D889">
        <v>8.8863369999999993</v>
      </c>
      <c r="E889">
        <v>11.179924</v>
      </c>
      <c r="F889">
        <v>15.61904</v>
      </c>
      <c r="G889">
        <v>24.981976</v>
      </c>
      <c r="H889">
        <v>25.032281999999999</v>
      </c>
      <c r="J889">
        <v>912</v>
      </c>
      <c r="K889">
        <v>140.28241700000001</v>
      </c>
      <c r="L889">
        <v>258.007812</v>
      </c>
      <c r="M889">
        <v>450.129212</v>
      </c>
      <c r="N889">
        <v>715.56836999999996</v>
      </c>
      <c r="O889">
        <v>1024.390774</v>
      </c>
      <c r="P889">
        <v>1280.9235169999999</v>
      </c>
      <c r="Q889">
        <v>1278.349299</v>
      </c>
    </row>
    <row r="890" spans="1:17" x14ac:dyDescent="0.2">
      <c r="A890">
        <v>913</v>
      </c>
      <c r="B890">
        <v>7.1442129999999997</v>
      </c>
      <c r="C890">
        <v>7.7497959999999999</v>
      </c>
      <c r="D890">
        <v>8.9035030000000006</v>
      </c>
      <c r="E890">
        <v>11.161327</v>
      </c>
      <c r="F890">
        <v>15.621662000000001</v>
      </c>
      <c r="G890">
        <v>25.024414</v>
      </c>
      <c r="H890">
        <v>25.02346</v>
      </c>
      <c r="J890">
        <v>913</v>
      </c>
      <c r="K890">
        <v>139.97343599999999</v>
      </c>
      <c r="L890">
        <v>258.07131199999998</v>
      </c>
      <c r="M890">
        <v>449.26135399999998</v>
      </c>
      <c r="N890">
        <v>716.760627</v>
      </c>
      <c r="O890">
        <v>1024.218797</v>
      </c>
      <c r="P890">
        <v>1278.7512200000001</v>
      </c>
      <c r="Q890">
        <v>1278.7999540000001</v>
      </c>
    </row>
    <row r="891" spans="1:17" x14ac:dyDescent="0.2">
      <c r="A891">
        <v>914</v>
      </c>
      <c r="B891">
        <v>7.1487429999999996</v>
      </c>
      <c r="C891">
        <v>7.7679159999999996</v>
      </c>
      <c r="D891">
        <v>8.9185239999999997</v>
      </c>
      <c r="E891">
        <v>11.198282000000001</v>
      </c>
      <c r="F891">
        <v>15.651702999999999</v>
      </c>
      <c r="G891">
        <v>25.083303000000001</v>
      </c>
      <c r="H891">
        <v>25.106667999999999</v>
      </c>
      <c r="J891">
        <v>914</v>
      </c>
      <c r="K891">
        <v>139.884739</v>
      </c>
      <c r="L891">
        <v>257.46932299999997</v>
      </c>
      <c r="M891">
        <v>448.50471800000003</v>
      </c>
      <c r="N891">
        <v>714.39528199999995</v>
      </c>
      <c r="O891">
        <v>1022.252986</v>
      </c>
      <c r="P891">
        <v>1275.749028</v>
      </c>
      <c r="Q891">
        <v>1274.561778</v>
      </c>
    </row>
    <row r="892" spans="1:17" x14ac:dyDescent="0.2">
      <c r="A892">
        <v>915</v>
      </c>
      <c r="B892">
        <v>7.1427820000000004</v>
      </c>
      <c r="C892">
        <v>7.7478889999999998</v>
      </c>
      <c r="D892">
        <v>8.9058879999999991</v>
      </c>
      <c r="E892">
        <v>11.171818</v>
      </c>
      <c r="F892">
        <v>15.610455999999999</v>
      </c>
      <c r="G892">
        <v>25.056362</v>
      </c>
      <c r="H892">
        <v>25.120735</v>
      </c>
      <c r="J892">
        <v>915</v>
      </c>
      <c r="K892">
        <v>140.00146899999999</v>
      </c>
      <c r="L892">
        <v>258.13484299999999</v>
      </c>
      <c r="M892">
        <v>449.14108299999998</v>
      </c>
      <c r="N892">
        <v>716.08758399999999</v>
      </c>
      <c r="O892">
        <v>1024.954013</v>
      </c>
      <c r="P892">
        <v>1277.1207489999999</v>
      </c>
      <c r="Q892">
        <v>1273.84807</v>
      </c>
    </row>
    <row r="893" spans="1:17" x14ac:dyDescent="0.2">
      <c r="A893">
        <v>916</v>
      </c>
      <c r="B893">
        <v>7.1432589999999996</v>
      </c>
      <c r="C893">
        <v>7.7400209999999996</v>
      </c>
      <c r="D893">
        <v>8.8958739999999992</v>
      </c>
      <c r="E893">
        <v>11.179686</v>
      </c>
      <c r="F893">
        <v>15.659331999999999</v>
      </c>
      <c r="G893">
        <v>25.124549999999999</v>
      </c>
      <c r="H893">
        <v>25.101423</v>
      </c>
      <c r="J893">
        <v>916</v>
      </c>
      <c r="K893">
        <v>139.99212299999999</v>
      </c>
      <c r="L893">
        <v>258.39724000000001</v>
      </c>
      <c r="M893">
        <v>449.64665500000001</v>
      </c>
      <c r="N893">
        <v>715.58362999999997</v>
      </c>
      <c r="O893">
        <v>1021.7549330000001</v>
      </c>
      <c r="P893">
        <v>1273.654659</v>
      </c>
      <c r="Q893">
        <v>1274.828111</v>
      </c>
    </row>
    <row r="894" spans="1:17" x14ac:dyDescent="0.2">
      <c r="A894">
        <v>917</v>
      </c>
      <c r="B894">
        <v>7.1511269999999998</v>
      </c>
      <c r="C894">
        <v>7.7526570000000001</v>
      </c>
      <c r="D894">
        <v>8.8949200000000008</v>
      </c>
      <c r="E894">
        <v>11.176586</v>
      </c>
      <c r="F894">
        <v>15.630722</v>
      </c>
      <c r="G894">
        <v>25.098324000000002</v>
      </c>
      <c r="H894">
        <v>25.170802999999999</v>
      </c>
      <c r="J894">
        <v>917</v>
      </c>
      <c r="K894">
        <v>139.83810099999999</v>
      </c>
      <c r="L894">
        <v>257.97607399999998</v>
      </c>
      <c r="M894">
        <v>449.694864</v>
      </c>
      <c r="N894">
        <v>715.78207299999997</v>
      </c>
      <c r="O894">
        <v>1023.625137</v>
      </c>
      <c r="P894">
        <v>1274.9855419999999</v>
      </c>
      <c r="Q894">
        <v>1271.3142250000001</v>
      </c>
    </row>
    <row r="895" spans="1:17" x14ac:dyDescent="0.2">
      <c r="A895">
        <v>918</v>
      </c>
      <c r="B895">
        <v>7.119656</v>
      </c>
      <c r="C895">
        <v>7.7252390000000002</v>
      </c>
      <c r="D895">
        <v>8.9013580000000001</v>
      </c>
      <c r="E895">
        <v>11.206865000000001</v>
      </c>
      <c r="F895">
        <v>15.646934999999999</v>
      </c>
      <c r="G895">
        <v>25.222539999999999</v>
      </c>
      <c r="H895">
        <v>25.149107000000001</v>
      </c>
      <c r="J895">
        <v>918</v>
      </c>
      <c r="K895">
        <v>140.456232</v>
      </c>
      <c r="L895">
        <v>258.89167300000003</v>
      </c>
      <c r="M895">
        <v>449.36965300000003</v>
      </c>
      <c r="N895">
        <v>713.84814400000005</v>
      </c>
      <c r="O895">
        <v>1022.564515</v>
      </c>
      <c r="P895">
        <v>1268.7064869999999</v>
      </c>
      <c r="Q895">
        <v>1272.4109860000001</v>
      </c>
    </row>
    <row r="896" spans="1:17" x14ac:dyDescent="0.2">
      <c r="A896">
        <v>919</v>
      </c>
      <c r="B896">
        <v>7.1423050000000003</v>
      </c>
      <c r="C896">
        <v>7.7443119999999999</v>
      </c>
      <c r="D896">
        <v>8.9061260000000004</v>
      </c>
      <c r="E896">
        <v>11.170387</v>
      </c>
      <c r="F896">
        <v>15.657425</v>
      </c>
      <c r="G896">
        <v>25.121689</v>
      </c>
      <c r="H896">
        <v>25.201559</v>
      </c>
      <c r="J896">
        <v>919</v>
      </c>
      <c r="K896">
        <v>140.01081600000001</v>
      </c>
      <c r="L896">
        <v>258.25404800000001</v>
      </c>
      <c r="M896">
        <v>449.12905899999998</v>
      </c>
      <c r="N896">
        <v>716.17928800000004</v>
      </c>
      <c r="O896">
        <v>1021.879401</v>
      </c>
      <c r="P896">
        <v>1273.7997109999999</v>
      </c>
      <c r="Q896">
        <v>1269.7627130000001</v>
      </c>
    </row>
    <row r="897" spans="1:17" x14ac:dyDescent="0.2">
      <c r="A897">
        <v>920</v>
      </c>
      <c r="B897">
        <v>7.1179870000000003</v>
      </c>
      <c r="C897">
        <v>7.7555180000000004</v>
      </c>
      <c r="D897">
        <v>8.8925359999999998</v>
      </c>
      <c r="E897">
        <v>11.201859000000001</v>
      </c>
      <c r="F897">
        <v>15.68985</v>
      </c>
      <c r="G897">
        <v>25.160312999999999</v>
      </c>
      <c r="H897">
        <v>25.18177</v>
      </c>
      <c r="J897">
        <v>920</v>
      </c>
      <c r="K897">
        <v>140.48916399999999</v>
      </c>
      <c r="L897">
        <v>257.88090599999998</v>
      </c>
      <c r="M897">
        <v>449.81543199999999</v>
      </c>
      <c r="N897">
        <v>714.16720599999996</v>
      </c>
      <c r="O897">
        <v>1019.767566</v>
      </c>
      <c r="P897">
        <v>1271.8442910000001</v>
      </c>
      <c r="Q897">
        <v>1270.760538</v>
      </c>
    </row>
    <row r="898" spans="1:17" x14ac:dyDescent="0.2">
      <c r="A898">
        <v>921</v>
      </c>
      <c r="B898">
        <v>7.1492199999999997</v>
      </c>
      <c r="C898">
        <v>7.7559950000000004</v>
      </c>
      <c r="D898">
        <v>8.8965890000000005</v>
      </c>
      <c r="E898">
        <v>11.186838</v>
      </c>
      <c r="F898">
        <v>15.68675</v>
      </c>
      <c r="G898">
        <v>25.151253000000001</v>
      </c>
      <c r="H898">
        <v>25.180101000000001</v>
      </c>
      <c r="J898">
        <v>921</v>
      </c>
      <c r="K898">
        <v>139.87540899999999</v>
      </c>
      <c r="L898">
        <v>257.86505199999999</v>
      </c>
      <c r="M898">
        <v>449.61050499999999</v>
      </c>
      <c r="N898">
        <v>715.12610600000005</v>
      </c>
      <c r="O898">
        <v>1019.969055</v>
      </c>
      <c r="P898">
        <v>1272.3024310000001</v>
      </c>
      <c r="Q898">
        <v>1270.8447630000001</v>
      </c>
    </row>
    <row r="899" spans="1:17" x14ac:dyDescent="0.2">
      <c r="A899">
        <v>922</v>
      </c>
      <c r="B899">
        <v>7.148504</v>
      </c>
      <c r="C899">
        <v>7.7619550000000004</v>
      </c>
      <c r="D899">
        <v>8.9135170000000006</v>
      </c>
      <c r="E899">
        <v>11.216163999999999</v>
      </c>
      <c r="F899">
        <v>15.665531</v>
      </c>
      <c r="G899">
        <v>25.214434000000001</v>
      </c>
      <c r="H899">
        <v>25.237559999999998</v>
      </c>
      <c r="J899">
        <v>922</v>
      </c>
      <c r="K899">
        <v>139.88940400000001</v>
      </c>
      <c r="L899">
        <v>257.667035</v>
      </c>
      <c r="M899">
        <v>448.75664699999999</v>
      </c>
      <c r="N899">
        <v>713.25635599999998</v>
      </c>
      <c r="O899">
        <v>1021.350622</v>
      </c>
      <c r="P899">
        <v>1269.114366</v>
      </c>
      <c r="Q899">
        <v>1267.951405</v>
      </c>
    </row>
    <row r="900" spans="1:17" x14ac:dyDescent="0.2">
      <c r="A900">
        <v>923</v>
      </c>
      <c r="B900">
        <v>7.1372989999999996</v>
      </c>
      <c r="C900">
        <v>7.7495570000000003</v>
      </c>
      <c r="D900">
        <v>8.9199540000000006</v>
      </c>
      <c r="E900">
        <v>11.189461</v>
      </c>
      <c r="F900">
        <v>15.679598</v>
      </c>
      <c r="G900">
        <v>25.181055000000001</v>
      </c>
      <c r="H900">
        <v>25.229931000000001</v>
      </c>
      <c r="J900">
        <v>923</v>
      </c>
      <c r="K900">
        <v>140.10903300000001</v>
      </c>
      <c r="L900">
        <v>258.079252</v>
      </c>
      <c r="M900">
        <v>448.43279100000001</v>
      </c>
      <c r="N900">
        <v>714.95849299999998</v>
      </c>
      <c r="O900">
        <v>1020.434334</v>
      </c>
      <c r="P900">
        <v>1270.7966329999999</v>
      </c>
      <c r="Q900">
        <v>1268.334826</v>
      </c>
    </row>
    <row r="901" spans="1:17" x14ac:dyDescent="0.2">
      <c r="A901">
        <v>924</v>
      </c>
      <c r="B901">
        <v>7.1392059999999997</v>
      </c>
      <c r="C901">
        <v>7.7738759999999996</v>
      </c>
      <c r="D901">
        <v>8.9032649999999993</v>
      </c>
      <c r="E901">
        <v>11.203051</v>
      </c>
      <c r="F901">
        <v>15.675782999999999</v>
      </c>
      <c r="G901">
        <v>25.196314000000001</v>
      </c>
      <c r="H901">
        <v>25.258541000000001</v>
      </c>
      <c r="J901">
        <v>924</v>
      </c>
      <c r="K901">
        <v>140.07159999999999</v>
      </c>
      <c r="L901">
        <v>257.27191299999998</v>
      </c>
      <c r="M901">
        <v>449.27338500000002</v>
      </c>
      <c r="N901">
        <v>714.09121300000004</v>
      </c>
      <c r="O901">
        <v>1020.6826569999999</v>
      </c>
      <c r="P901">
        <v>1270.0270439999999</v>
      </c>
      <c r="Q901">
        <v>1266.8981900000001</v>
      </c>
    </row>
    <row r="902" spans="1:17" x14ac:dyDescent="0.2">
      <c r="A902">
        <v>925</v>
      </c>
      <c r="B902">
        <v>7.1334840000000002</v>
      </c>
      <c r="C902">
        <v>7.7586170000000001</v>
      </c>
      <c r="D902">
        <v>8.8982580000000002</v>
      </c>
      <c r="E902">
        <v>11.197089999999999</v>
      </c>
      <c r="F902">
        <v>15.697718</v>
      </c>
      <c r="G902">
        <v>25.216103</v>
      </c>
      <c r="H902">
        <v>25.249243</v>
      </c>
      <c r="J902">
        <v>925</v>
      </c>
      <c r="K902">
        <v>140.18395699999999</v>
      </c>
      <c r="L902">
        <v>257.77788700000002</v>
      </c>
      <c r="M902">
        <v>449.52617800000002</v>
      </c>
      <c r="N902">
        <v>714.47134000000005</v>
      </c>
      <c r="O902">
        <v>1019.256451</v>
      </c>
      <c r="P902">
        <v>1269.0303699999999</v>
      </c>
      <c r="Q902">
        <v>1267.3647390000001</v>
      </c>
    </row>
    <row r="903" spans="1:17" x14ac:dyDescent="0.2">
      <c r="A903">
        <v>926</v>
      </c>
      <c r="B903">
        <v>7.1461199999999998</v>
      </c>
      <c r="C903">
        <v>7.7362060000000001</v>
      </c>
      <c r="D903">
        <v>8.9185239999999997</v>
      </c>
      <c r="E903">
        <v>11.203766</v>
      </c>
      <c r="F903">
        <v>15.90085</v>
      </c>
      <c r="G903">
        <v>25.265454999999999</v>
      </c>
      <c r="H903">
        <v>25.289535999999998</v>
      </c>
      <c r="J903">
        <v>926</v>
      </c>
      <c r="K903">
        <v>139.93607600000001</v>
      </c>
      <c r="L903">
        <v>258.524655</v>
      </c>
      <c r="M903">
        <v>448.50471800000003</v>
      </c>
      <c r="N903">
        <v>714.04562499999997</v>
      </c>
      <c r="O903">
        <v>1006.235497</v>
      </c>
      <c r="P903">
        <v>1266.5514909999999</v>
      </c>
      <c r="Q903">
        <v>1265.345501</v>
      </c>
    </row>
    <row r="904" spans="1:17" x14ac:dyDescent="0.2">
      <c r="A904">
        <v>927</v>
      </c>
      <c r="B904">
        <v>7.1446899999999998</v>
      </c>
      <c r="C904">
        <v>7.7559950000000004</v>
      </c>
      <c r="D904">
        <v>8.9178090000000001</v>
      </c>
      <c r="E904">
        <v>11.218071</v>
      </c>
      <c r="F904">
        <v>15.708208000000001</v>
      </c>
      <c r="G904">
        <v>25.257826000000001</v>
      </c>
      <c r="H904">
        <v>25.276661000000001</v>
      </c>
      <c r="J904">
        <v>927</v>
      </c>
      <c r="K904">
        <v>139.96409399999999</v>
      </c>
      <c r="L904">
        <v>257.86505199999999</v>
      </c>
      <c r="M904">
        <v>448.54069099999998</v>
      </c>
      <c r="N904">
        <v>713.135085</v>
      </c>
      <c r="O904">
        <v>1018.5757610000001</v>
      </c>
      <c r="P904">
        <v>1266.934066</v>
      </c>
      <c r="Q904">
        <v>1265.990002</v>
      </c>
    </row>
    <row r="905" spans="1:17" x14ac:dyDescent="0.2">
      <c r="A905">
        <v>928</v>
      </c>
      <c r="B905">
        <v>7.1301459999999999</v>
      </c>
      <c r="C905">
        <v>7.7488419999999998</v>
      </c>
      <c r="D905">
        <v>8.9230540000000005</v>
      </c>
      <c r="E905">
        <v>11.228085</v>
      </c>
      <c r="F905">
        <v>15.727043</v>
      </c>
      <c r="G905">
        <v>25.240898000000001</v>
      </c>
      <c r="H905">
        <v>25.267123999999999</v>
      </c>
      <c r="J905">
        <v>928</v>
      </c>
      <c r="K905">
        <v>140.249582</v>
      </c>
      <c r="L905">
        <v>258.10307399999999</v>
      </c>
      <c r="M905">
        <v>448.27702699999998</v>
      </c>
      <c r="N905">
        <v>712.49908700000003</v>
      </c>
      <c r="O905">
        <v>1017.355891</v>
      </c>
      <c r="P905">
        <v>1267.783731</v>
      </c>
      <c r="Q905">
        <v>1266.4678329999999</v>
      </c>
    </row>
    <row r="906" spans="1:17" x14ac:dyDescent="0.2">
      <c r="A906">
        <v>929</v>
      </c>
      <c r="B906">
        <v>7.1337219999999997</v>
      </c>
      <c r="C906">
        <v>7.7493189999999998</v>
      </c>
      <c r="D906">
        <v>8.9206699999999994</v>
      </c>
      <c r="E906">
        <v>11.221170000000001</v>
      </c>
      <c r="F906">
        <v>15.728235</v>
      </c>
      <c r="G906">
        <v>25.27976</v>
      </c>
      <c r="H906">
        <v>25.300025999999999</v>
      </c>
      <c r="J906">
        <v>929</v>
      </c>
      <c r="K906">
        <v>140.179272</v>
      </c>
      <c r="L906">
        <v>258.08719200000002</v>
      </c>
      <c r="M906">
        <v>448.39683600000001</v>
      </c>
      <c r="N906">
        <v>712.93810699999995</v>
      </c>
      <c r="O906">
        <v>1017.278782</v>
      </c>
      <c r="P906">
        <v>1265.8347839999999</v>
      </c>
      <c r="Q906">
        <v>1264.8208380000001</v>
      </c>
    </row>
    <row r="907" spans="1:17" x14ac:dyDescent="0.2">
      <c r="A907">
        <v>930</v>
      </c>
      <c r="B907">
        <v>7.1427820000000004</v>
      </c>
      <c r="C907">
        <v>7.7693459999999996</v>
      </c>
      <c r="D907">
        <v>8.9094639999999998</v>
      </c>
      <c r="E907">
        <v>11.223554999999999</v>
      </c>
      <c r="F907">
        <v>15.705584999999999</v>
      </c>
      <c r="G907">
        <v>25.335550000000001</v>
      </c>
      <c r="H907">
        <v>25.358438</v>
      </c>
      <c r="J907">
        <v>930</v>
      </c>
      <c r="K907">
        <v>140.00146899999999</v>
      </c>
      <c r="L907">
        <v>257.42191700000001</v>
      </c>
      <c r="M907">
        <v>448.96079600000002</v>
      </c>
      <c r="N907">
        <v>712.78665999999998</v>
      </c>
      <c r="O907">
        <v>1018.745848</v>
      </c>
      <c r="P907">
        <v>1263.0473629999999</v>
      </c>
      <c r="Q907">
        <v>1261.9073530000001</v>
      </c>
    </row>
    <row r="908" spans="1:17" x14ac:dyDescent="0.2">
      <c r="A908">
        <v>931</v>
      </c>
      <c r="B908">
        <v>7.1482659999999996</v>
      </c>
      <c r="C908">
        <v>7.7600480000000003</v>
      </c>
      <c r="D908">
        <v>8.9254379999999998</v>
      </c>
      <c r="E908">
        <v>11.204958</v>
      </c>
      <c r="F908">
        <v>15.722035999999999</v>
      </c>
      <c r="G908">
        <v>25.345086999999999</v>
      </c>
      <c r="H908">
        <v>25.330544</v>
      </c>
      <c r="J908">
        <v>931</v>
      </c>
      <c r="K908">
        <v>139.89407</v>
      </c>
      <c r="L908">
        <v>257.730367</v>
      </c>
      <c r="M908">
        <v>448.15728200000001</v>
      </c>
      <c r="N908">
        <v>713.96965799999998</v>
      </c>
      <c r="O908">
        <v>1017.679875</v>
      </c>
      <c r="P908">
        <v>1262.572109</v>
      </c>
      <c r="Q908">
        <v>1263.297014</v>
      </c>
    </row>
    <row r="909" spans="1:17" x14ac:dyDescent="0.2">
      <c r="A909">
        <v>932</v>
      </c>
      <c r="B909">
        <v>7.1506499999999997</v>
      </c>
      <c r="C909">
        <v>7.7817439999999998</v>
      </c>
      <c r="D909">
        <v>8.9511869999999991</v>
      </c>
      <c r="E909">
        <v>11.207580999999999</v>
      </c>
      <c r="F909">
        <v>15.758753</v>
      </c>
      <c r="G909">
        <v>25.335311999999998</v>
      </c>
      <c r="H909">
        <v>25.341511000000001</v>
      </c>
      <c r="J909">
        <v>932</v>
      </c>
      <c r="K909">
        <v>139.84742600000001</v>
      </c>
      <c r="L909">
        <v>257.011796</v>
      </c>
      <c r="M909">
        <v>446.86810100000002</v>
      </c>
      <c r="N909">
        <v>713.80258700000002</v>
      </c>
      <c r="O909">
        <v>1015.308773</v>
      </c>
      <c r="P909">
        <v>1263.0592489999999</v>
      </c>
      <c r="Q909">
        <v>1262.7502870000001</v>
      </c>
    </row>
    <row r="910" spans="1:17" x14ac:dyDescent="0.2">
      <c r="A910">
        <v>933</v>
      </c>
      <c r="B910">
        <v>7.1449280000000002</v>
      </c>
      <c r="C910">
        <v>7.7650550000000003</v>
      </c>
      <c r="D910">
        <v>8.9116099999999996</v>
      </c>
      <c r="E910">
        <v>11.2288</v>
      </c>
      <c r="F910">
        <v>15.772104000000001</v>
      </c>
      <c r="G910">
        <v>25.349139999999998</v>
      </c>
      <c r="H910">
        <v>25.355577</v>
      </c>
      <c r="J910">
        <v>933</v>
      </c>
      <c r="K910">
        <v>139.95942299999999</v>
      </c>
      <c r="L910">
        <v>257.564187</v>
      </c>
      <c r="M910">
        <v>448.85269399999999</v>
      </c>
      <c r="N910">
        <v>712.45370200000002</v>
      </c>
      <c r="O910">
        <v>1014.449292</v>
      </c>
      <c r="P910">
        <v>1262.370234</v>
      </c>
      <c r="Q910">
        <v>1262.0497419999999</v>
      </c>
    </row>
    <row r="911" spans="1:17" x14ac:dyDescent="0.2">
      <c r="A911">
        <v>934</v>
      </c>
      <c r="B911">
        <v>7.1413520000000004</v>
      </c>
      <c r="C911">
        <v>7.7798369999999997</v>
      </c>
      <c r="D911">
        <v>8.9194770000000005</v>
      </c>
      <c r="E911">
        <v>11.226177</v>
      </c>
      <c r="F911">
        <v>15.775442</v>
      </c>
      <c r="G911">
        <v>25.381326999999999</v>
      </c>
      <c r="H911">
        <v>25.413751999999999</v>
      </c>
      <c r="J911">
        <v>934</v>
      </c>
      <c r="K911">
        <v>140.02951300000001</v>
      </c>
      <c r="L911">
        <v>257.07480600000002</v>
      </c>
      <c r="M911">
        <v>448.45676400000002</v>
      </c>
      <c r="N911">
        <v>712.62014199999999</v>
      </c>
      <c r="O911">
        <v>1014.234649</v>
      </c>
      <c r="P911">
        <v>1260.7693999999999</v>
      </c>
      <c r="Q911">
        <v>1259.1608080000001</v>
      </c>
    </row>
    <row r="912" spans="1:17" x14ac:dyDescent="0.2">
      <c r="A912">
        <v>935</v>
      </c>
      <c r="B912">
        <v>7.1547029999999996</v>
      </c>
      <c r="C912">
        <v>7.7679159999999996</v>
      </c>
      <c r="D912">
        <v>8.929729</v>
      </c>
      <c r="E912">
        <v>11.220694</v>
      </c>
      <c r="F912">
        <v>15.76519</v>
      </c>
      <c r="G912">
        <v>25.393485999999999</v>
      </c>
      <c r="H912">
        <v>25.407791</v>
      </c>
      <c r="J912">
        <v>935</v>
      </c>
      <c r="K912">
        <v>139.768203</v>
      </c>
      <c r="L912">
        <v>257.46932299999997</v>
      </c>
      <c r="M912">
        <v>447.94190200000003</v>
      </c>
      <c r="N912">
        <v>712.96840399999996</v>
      </c>
      <c r="O912">
        <v>1014.894199</v>
      </c>
      <c r="P912">
        <v>1260.165696</v>
      </c>
      <c r="Q912">
        <v>1259.456197</v>
      </c>
    </row>
    <row r="913" spans="1:17" x14ac:dyDescent="0.2">
      <c r="A913">
        <v>936</v>
      </c>
      <c r="B913">
        <v>7.1365829999999999</v>
      </c>
      <c r="C913">
        <v>7.7660080000000002</v>
      </c>
      <c r="D913">
        <v>8.9433190000000007</v>
      </c>
      <c r="E913">
        <v>11.232853</v>
      </c>
      <c r="F913">
        <v>15.772581000000001</v>
      </c>
      <c r="G913">
        <v>25.429010000000002</v>
      </c>
      <c r="H913">
        <v>25.402546000000001</v>
      </c>
      <c r="J913">
        <v>936</v>
      </c>
      <c r="K913">
        <v>140.123075</v>
      </c>
      <c r="L913">
        <v>257.53255799999999</v>
      </c>
      <c r="M913">
        <v>447.26123000000001</v>
      </c>
      <c r="N913">
        <v>712.19662900000003</v>
      </c>
      <c r="O913">
        <v>1014.418623</v>
      </c>
      <c r="P913">
        <v>1258.4052429999999</v>
      </c>
      <c r="Q913">
        <v>1259.7162539999999</v>
      </c>
    </row>
    <row r="914" spans="1:17" x14ac:dyDescent="0.2">
      <c r="A914">
        <v>937</v>
      </c>
      <c r="B914">
        <v>7.1482659999999996</v>
      </c>
      <c r="C914">
        <v>7.7655320000000003</v>
      </c>
      <c r="D914">
        <v>8.9294910000000005</v>
      </c>
      <c r="E914">
        <v>11.212349</v>
      </c>
      <c r="F914">
        <v>15.785216999999999</v>
      </c>
      <c r="G914">
        <v>25.408268</v>
      </c>
      <c r="H914">
        <v>25.415420999999998</v>
      </c>
      <c r="J914">
        <v>937</v>
      </c>
      <c r="K914">
        <v>139.89407</v>
      </c>
      <c r="L914">
        <v>257.54837099999997</v>
      </c>
      <c r="M914">
        <v>447.95386200000002</v>
      </c>
      <c r="N914">
        <v>713.49902199999997</v>
      </c>
      <c r="O914">
        <v>1013.606573</v>
      </c>
      <c r="P914">
        <v>1259.4325610000001</v>
      </c>
      <c r="Q914">
        <v>1259.0781239999999</v>
      </c>
    </row>
    <row r="915" spans="1:17" x14ac:dyDescent="0.2">
      <c r="A915">
        <v>938</v>
      </c>
      <c r="B915">
        <v>7.1496959999999996</v>
      </c>
      <c r="C915">
        <v>7.7729229999999996</v>
      </c>
      <c r="D915">
        <v>8.933783</v>
      </c>
      <c r="E915">
        <v>11.219263</v>
      </c>
      <c r="F915">
        <v>15.793799999999999</v>
      </c>
      <c r="G915">
        <v>25.46978</v>
      </c>
      <c r="H915">
        <v>25.473117999999999</v>
      </c>
      <c r="J915">
        <v>938</v>
      </c>
      <c r="K915">
        <v>139.86608000000001</v>
      </c>
      <c r="L915">
        <v>257.30347799999998</v>
      </c>
      <c r="M915">
        <v>447.73867799999999</v>
      </c>
      <c r="N915">
        <v>713.05931099999998</v>
      </c>
      <c r="O915">
        <v>1013.055733</v>
      </c>
      <c r="P915">
        <v>1256.390909</v>
      </c>
      <c r="Q915">
        <v>1256.2262780000001</v>
      </c>
    </row>
    <row r="916" spans="1:17" x14ac:dyDescent="0.2">
      <c r="A916">
        <v>939</v>
      </c>
      <c r="B916">
        <v>7.1513650000000002</v>
      </c>
      <c r="C916">
        <v>7.7874660000000002</v>
      </c>
      <c r="D916">
        <v>8.9321140000000003</v>
      </c>
      <c r="E916">
        <v>11.240959</v>
      </c>
      <c r="F916">
        <v>15.768528</v>
      </c>
      <c r="G916">
        <v>25.428294999999999</v>
      </c>
      <c r="H916">
        <v>25.455712999999999</v>
      </c>
      <c r="J916">
        <v>939</v>
      </c>
      <c r="K916">
        <v>139.833439</v>
      </c>
      <c r="L916">
        <v>256.82294999999999</v>
      </c>
      <c r="M916">
        <v>447.82233600000001</v>
      </c>
      <c r="N916">
        <v>711.683041</v>
      </c>
      <c r="O916">
        <v>1014.679367</v>
      </c>
      <c r="P916">
        <v>1258.44064</v>
      </c>
      <c r="Q916">
        <v>1257.085184</v>
      </c>
    </row>
    <row r="917" spans="1:17" x14ac:dyDescent="0.2">
      <c r="A917">
        <v>940</v>
      </c>
      <c r="B917">
        <v>7.1525569999999998</v>
      </c>
      <c r="C917">
        <v>7.8117850000000004</v>
      </c>
      <c r="D917">
        <v>8.9325899999999994</v>
      </c>
      <c r="E917">
        <v>11.218786</v>
      </c>
      <c r="F917">
        <v>15.790939</v>
      </c>
      <c r="G917">
        <v>25.449991000000001</v>
      </c>
      <c r="H917">
        <v>25.462389000000002</v>
      </c>
      <c r="J917">
        <v>940</v>
      </c>
      <c r="K917">
        <v>139.81013300000001</v>
      </c>
      <c r="L917">
        <v>256.02343999999999</v>
      </c>
      <c r="M917">
        <v>447.79843099999999</v>
      </c>
      <c r="N917">
        <v>713.08961899999997</v>
      </c>
      <c r="O917">
        <v>1013.23928</v>
      </c>
      <c r="P917">
        <v>1257.367821</v>
      </c>
      <c r="Q917">
        <v>1256.755602</v>
      </c>
    </row>
    <row r="918" spans="1:17" x14ac:dyDescent="0.2">
      <c r="A918">
        <v>941</v>
      </c>
      <c r="B918">
        <v>7.1468350000000003</v>
      </c>
      <c r="C918">
        <v>7.7660080000000002</v>
      </c>
      <c r="D918">
        <v>8.9447500000000009</v>
      </c>
      <c r="E918">
        <v>11.239767000000001</v>
      </c>
      <c r="F918">
        <v>15.815020000000001</v>
      </c>
      <c r="G918">
        <v>25.462627000000001</v>
      </c>
      <c r="H918">
        <v>25.496960000000001</v>
      </c>
      <c r="J918">
        <v>941</v>
      </c>
      <c r="K918">
        <v>139.92207099999999</v>
      </c>
      <c r="L918">
        <v>257.53255799999999</v>
      </c>
      <c r="M918">
        <v>447.18970100000001</v>
      </c>
      <c r="N918">
        <v>711.75852199999997</v>
      </c>
      <c r="O918">
        <v>1011.696501</v>
      </c>
      <c r="P918">
        <v>1256.7438340000001</v>
      </c>
      <c r="Q918">
        <v>1255.051598</v>
      </c>
    </row>
    <row r="919" spans="1:17" x14ac:dyDescent="0.2">
      <c r="A919">
        <v>942</v>
      </c>
      <c r="B919">
        <v>7.1477890000000004</v>
      </c>
      <c r="C919">
        <v>7.7767369999999998</v>
      </c>
      <c r="D919">
        <v>8.9340209999999995</v>
      </c>
      <c r="E919">
        <v>11.237382999999999</v>
      </c>
      <c r="F919">
        <v>15.799522</v>
      </c>
      <c r="G919">
        <v>25.508403999999999</v>
      </c>
      <c r="H919">
        <v>25.576115000000001</v>
      </c>
      <c r="J919">
        <v>942</v>
      </c>
      <c r="K919">
        <v>139.903402</v>
      </c>
      <c r="L919">
        <v>257.17726399999998</v>
      </c>
      <c r="M919">
        <v>447.72672899999998</v>
      </c>
      <c r="N919">
        <v>711.90953300000001</v>
      </c>
      <c r="O919">
        <v>1012.688839</v>
      </c>
      <c r="P919">
        <v>1254.4885320000001</v>
      </c>
      <c r="Q919">
        <v>1251.1673659999999</v>
      </c>
    </row>
    <row r="920" spans="1:17" x14ac:dyDescent="0.2">
      <c r="A920">
        <v>943</v>
      </c>
      <c r="B920">
        <v>7.1413520000000004</v>
      </c>
      <c r="C920">
        <v>7.7607629999999999</v>
      </c>
      <c r="D920">
        <v>8.9800360000000001</v>
      </c>
      <c r="E920">
        <v>11.245488999999999</v>
      </c>
      <c r="F920">
        <v>15.810727999999999</v>
      </c>
      <c r="G920">
        <v>25.46978</v>
      </c>
      <c r="H920">
        <v>25.521754999999999</v>
      </c>
      <c r="J920">
        <v>943</v>
      </c>
      <c r="K920">
        <v>140.02951300000001</v>
      </c>
      <c r="L920">
        <v>257.706614</v>
      </c>
      <c r="M920">
        <v>445.432524</v>
      </c>
      <c r="N920">
        <v>711.39635799999996</v>
      </c>
      <c r="O920">
        <v>1011.971108</v>
      </c>
      <c r="P920">
        <v>1256.390909</v>
      </c>
      <c r="Q920">
        <v>1253.832259</v>
      </c>
    </row>
    <row r="921" spans="1:17" x14ac:dyDescent="0.2">
      <c r="A921">
        <v>944</v>
      </c>
      <c r="B921">
        <v>7.1637630000000003</v>
      </c>
      <c r="C921">
        <v>7.7826979999999999</v>
      </c>
      <c r="D921">
        <v>8.9514259999999997</v>
      </c>
      <c r="E921">
        <v>11.257172000000001</v>
      </c>
      <c r="F921">
        <v>15.85412</v>
      </c>
      <c r="G921">
        <v>25.499344000000001</v>
      </c>
      <c r="H921">
        <v>25.562048000000001</v>
      </c>
      <c r="J921">
        <v>944</v>
      </c>
      <c r="K921">
        <v>139.59144000000001</v>
      </c>
      <c r="L921">
        <v>256.98030199999999</v>
      </c>
      <c r="M921">
        <v>446.856199</v>
      </c>
      <c r="N921">
        <v>710.65808200000004</v>
      </c>
      <c r="O921">
        <v>1009.201378</v>
      </c>
      <c r="P921">
        <v>1254.9342509999999</v>
      </c>
      <c r="Q921">
        <v>1251.8558780000001</v>
      </c>
    </row>
    <row r="922" spans="1:17" x14ac:dyDescent="0.2">
      <c r="A922">
        <v>945</v>
      </c>
      <c r="B922">
        <v>7.1530339999999999</v>
      </c>
      <c r="C922">
        <v>7.7784060000000004</v>
      </c>
      <c r="D922">
        <v>8.9559560000000005</v>
      </c>
      <c r="E922">
        <v>11.263609000000001</v>
      </c>
      <c r="F922">
        <v>15.835046999999999</v>
      </c>
      <c r="G922">
        <v>25.517225</v>
      </c>
      <c r="H922">
        <v>25.521754999999999</v>
      </c>
      <c r="J922">
        <v>945</v>
      </c>
      <c r="K922">
        <v>139.80081300000001</v>
      </c>
      <c r="L922">
        <v>257.12208399999997</v>
      </c>
      <c r="M922">
        <v>446.630178</v>
      </c>
      <c r="N922">
        <v>710.25193200000001</v>
      </c>
      <c r="O922">
        <v>1010.416972</v>
      </c>
      <c r="P922">
        <v>1254.054846</v>
      </c>
      <c r="Q922">
        <v>1253.832259</v>
      </c>
    </row>
    <row r="923" spans="1:17" x14ac:dyDescent="0.2">
      <c r="A923">
        <v>946</v>
      </c>
      <c r="B923">
        <v>7.1368220000000004</v>
      </c>
      <c r="C923">
        <v>7.7886579999999999</v>
      </c>
      <c r="D923">
        <v>8.9526179999999993</v>
      </c>
      <c r="E923">
        <v>11.237621000000001</v>
      </c>
      <c r="F923">
        <v>15.832901</v>
      </c>
      <c r="G923">
        <v>25.569676999999999</v>
      </c>
      <c r="H923">
        <v>25.637865000000001</v>
      </c>
      <c r="J923">
        <v>946</v>
      </c>
      <c r="K923">
        <v>140.118394</v>
      </c>
      <c r="L923">
        <v>256.78364099999999</v>
      </c>
      <c r="M923">
        <v>446.79669799999999</v>
      </c>
      <c r="N923">
        <v>711.89442899999995</v>
      </c>
      <c r="O923">
        <v>1010.553909</v>
      </c>
      <c r="P923">
        <v>1251.482354</v>
      </c>
      <c r="Q923">
        <v>1248.1538499999999</v>
      </c>
    </row>
    <row r="924" spans="1:17" x14ac:dyDescent="0.2">
      <c r="A924">
        <v>947</v>
      </c>
      <c r="B924">
        <v>7.1675779999999998</v>
      </c>
      <c r="C924">
        <v>7.7824590000000002</v>
      </c>
      <c r="D924">
        <v>8.9390280000000004</v>
      </c>
      <c r="E924">
        <v>11.245251</v>
      </c>
      <c r="F924">
        <v>15.87224</v>
      </c>
      <c r="G924">
        <v>25.534390999999999</v>
      </c>
      <c r="H924">
        <v>25.579691</v>
      </c>
      <c r="J924">
        <v>947</v>
      </c>
      <c r="K924">
        <v>139.51714699999999</v>
      </c>
      <c r="L924">
        <v>256.98817500000001</v>
      </c>
      <c r="M924">
        <v>447.475956</v>
      </c>
      <c r="N924">
        <v>711.41143999999997</v>
      </c>
      <c r="O924">
        <v>1008.049269</v>
      </c>
      <c r="P924">
        <v>1253.2117760000001</v>
      </c>
      <c r="Q924">
        <v>1250.9924410000001</v>
      </c>
    </row>
    <row r="925" spans="1:17" x14ac:dyDescent="0.2">
      <c r="A925">
        <v>948</v>
      </c>
      <c r="B925">
        <v>7.1547029999999996</v>
      </c>
      <c r="C925">
        <v>7.7898500000000004</v>
      </c>
      <c r="D925">
        <v>8.9468960000000006</v>
      </c>
      <c r="E925">
        <v>11.233807000000001</v>
      </c>
      <c r="F925">
        <v>15.854359000000001</v>
      </c>
      <c r="G925">
        <v>25.550127</v>
      </c>
      <c r="H925">
        <v>25.600432999999999</v>
      </c>
      <c r="J925">
        <v>948</v>
      </c>
      <c r="K925">
        <v>139.768203</v>
      </c>
      <c r="L925">
        <v>256.74434500000001</v>
      </c>
      <c r="M925">
        <v>447.08244999999999</v>
      </c>
      <c r="N925">
        <v>712.136169</v>
      </c>
      <c r="O925">
        <v>1009.186201</v>
      </c>
      <c r="P925">
        <v>1252.439957</v>
      </c>
      <c r="Q925">
        <v>1249.9788410000001</v>
      </c>
    </row>
    <row r="926" spans="1:17" x14ac:dyDescent="0.2">
      <c r="A926">
        <v>949</v>
      </c>
      <c r="B926">
        <v>7.1480269999999999</v>
      </c>
      <c r="C926">
        <v>7.7726839999999999</v>
      </c>
      <c r="D926">
        <v>8.9569089999999996</v>
      </c>
      <c r="E926">
        <v>11.263609000000001</v>
      </c>
      <c r="F926">
        <v>15.875101000000001</v>
      </c>
      <c r="G926">
        <v>25.591612000000001</v>
      </c>
      <c r="H926">
        <v>25.633811999999999</v>
      </c>
      <c r="J926">
        <v>949</v>
      </c>
      <c r="K926">
        <v>139.89873600000001</v>
      </c>
      <c r="L926">
        <v>257.31137100000001</v>
      </c>
      <c r="M926">
        <v>446.58262400000001</v>
      </c>
      <c r="N926">
        <v>710.25193200000001</v>
      </c>
      <c r="O926">
        <v>1007.867598</v>
      </c>
      <c r="P926">
        <v>1250.409711</v>
      </c>
      <c r="Q926">
        <v>1248.3512040000001</v>
      </c>
    </row>
    <row r="927" spans="1:17" x14ac:dyDescent="0.2">
      <c r="A927">
        <v>950</v>
      </c>
      <c r="B927">
        <v>7.1482659999999996</v>
      </c>
      <c r="C927">
        <v>7.8067780000000004</v>
      </c>
      <c r="D927">
        <v>8.9709760000000003</v>
      </c>
      <c r="E927">
        <v>11.241436</v>
      </c>
      <c r="F927">
        <v>15.876531999999999</v>
      </c>
      <c r="G927">
        <v>25.635003999999999</v>
      </c>
      <c r="H927">
        <v>25.746822000000002</v>
      </c>
      <c r="J927">
        <v>950</v>
      </c>
      <c r="K927">
        <v>139.89407</v>
      </c>
      <c r="L927">
        <v>256.187637</v>
      </c>
      <c r="M927">
        <v>445.88237199999998</v>
      </c>
      <c r="N927">
        <v>711.65285300000005</v>
      </c>
      <c r="O927">
        <v>1007.776787</v>
      </c>
      <c r="P927">
        <v>1248.293152</v>
      </c>
      <c r="Q927">
        <v>1242.871821</v>
      </c>
    </row>
    <row r="928" spans="1:17" x14ac:dyDescent="0.2">
      <c r="A928">
        <v>951</v>
      </c>
      <c r="B928">
        <v>7.1582790000000003</v>
      </c>
      <c r="C928">
        <v>7.7743529999999996</v>
      </c>
      <c r="D928">
        <v>8.9676380000000009</v>
      </c>
      <c r="E928">
        <v>11.253833999999999</v>
      </c>
      <c r="F928">
        <v>15.888928999999999</v>
      </c>
      <c r="G928">
        <v>25.635480999999999</v>
      </c>
      <c r="H928">
        <v>25.652885000000001</v>
      </c>
      <c r="J928">
        <v>951</v>
      </c>
      <c r="K928">
        <v>139.698375</v>
      </c>
      <c r="L928">
        <v>257.25613299999998</v>
      </c>
      <c r="M928">
        <v>446.04833400000001</v>
      </c>
      <c r="N928">
        <v>710.86886100000004</v>
      </c>
      <c r="O928">
        <v>1006.990442</v>
      </c>
      <c r="P928">
        <v>1248.269933</v>
      </c>
      <c r="Q928">
        <v>1247.423027</v>
      </c>
    </row>
    <row r="929" spans="1:17" x14ac:dyDescent="0.2">
      <c r="A929">
        <v>952</v>
      </c>
      <c r="B929">
        <v>7.153511</v>
      </c>
      <c r="C929">
        <v>7.774591</v>
      </c>
      <c r="D929">
        <v>8.9683530000000005</v>
      </c>
      <c r="E929">
        <v>11.273146000000001</v>
      </c>
      <c r="F929">
        <v>15.896796999999999</v>
      </c>
      <c r="G929">
        <v>25.631905</v>
      </c>
      <c r="H929">
        <v>25.642872000000001</v>
      </c>
      <c r="J929">
        <v>952</v>
      </c>
      <c r="K929">
        <v>139.791494</v>
      </c>
      <c r="L929">
        <v>257.248244</v>
      </c>
      <c r="M929">
        <v>446.01276100000001</v>
      </c>
      <c r="N929">
        <v>709.65107999999998</v>
      </c>
      <c r="O929">
        <v>1006.4920509999999</v>
      </c>
      <c r="P929">
        <v>1248.4440970000001</v>
      </c>
      <c r="Q929">
        <v>1247.9101470000001</v>
      </c>
    </row>
    <row r="930" spans="1:17" x14ac:dyDescent="0.2">
      <c r="A930">
        <v>953</v>
      </c>
      <c r="B930">
        <v>7.1456429999999997</v>
      </c>
      <c r="C930">
        <v>7.7807899999999997</v>
      </c>
      <c r="D930">
        <v>8.9592930000000006</v>
      </c>
      <c r="E930">
        <v>11.311769</v>
      </c>
      <c r="F930">
        <v>15.887259999999999</v>
      </c>
      <c r="G930">
        <v>25.657177000000001</v>
      </c>
      <c r="H930">
        <v>25.669574999999998</v>
      </c>
      <c r="J930">
        <v>953</v>
      </c>
      <c r="K930">
        <v>139.945414</v>
      </c>
      <c r="L930">
        <v>257.043297</v>
      </c>
      <c r="M930">
        <v>446.46378199999998</v>
      </c>
      <c r="N930">
        <v>707.22798999999998</v>
      </c>
      <c r="O930">
        <v>1007.096224</v>
      </c>
      <c r="P930">
        <v>1247.214377</v>
      </c>
      <c r="Q930">
        <v>1246.6120040000001</v>
      </c>
    </row>
    <row r="931" spans="1:17" x14ac:dyDescent="0.2">
      <c r="A931">
        <v>954</v>
      </c>
      <c r="B931">
        <v>7.148981</v>
      </c>
      <c r="C931">
        <v>7.7877039999999997</v>
      </c>
      <c r="D931">
        <v>8.9764599999999994</v>
      </c>
      <c r="E931">
        <v>11.304379000000001</v>
      </c>
      <c r="F931">
        <v>15.901089000000001</v>
      </c>
      <c r="G931">
        <v>25.695800999999999</v>
      </c>
      <c r="H931">
        <v>25.747776000000002</v>
      </c>
      <c r="J931">
        <v>954</v>
      </c>
      <c r="K931">
        <v>139.88007300000001</v>
      </c>
      <c r="L931">
        <v>256.81508700000001</v>
      </c>
      <c r="M931">
        <v>445.60998699999999</v>
      </c>
      <c r="N931">
        <v>707.69038699999999</v>
      </c>
      <c r="O931">
        <v>1006.22041</v>
      </c>
      <c r="P931">
        <v>1245.339667</v>
      </c>
      <c r="Q931">
        <v>1242.825787</v>
      </c>
    </row>
    <row r="932" spans="1:17" x14ac:dyDescent="0.2">
      <c r="A932">
        <v>955</v>
      </c>
      <c r="B932">
        <v>7.1651939999999996</v>
      </c>
      <c r="C932">
        <v>7.7776909999999999</v>
      </c>
      <c r="D932">
        <v>8.9635850000000001</v>
      </c>
      <c r="E932">
        <v>11.297226</v>
      </c>
      <c r="F932">
        <v>15.935421</v>
      </c>
      <c r="G932">
        <v>25.665044999999999</v>
      </c>
      <c r="H932">
        <v>25.734901000000001</v>
      </c>
      <c r="J932">
        <v>955</v>
      </c>
      <c r="K932">
        <v>139.563571</v>
      </c>
      <c r="L932">
        <v>257.14573000000001</v>
      </c>
      <c r="M932">
        <v>446.25002699999999</v>
      </c>
      <c r="N932">
        <v>708.13844300000005</v>
      </c>
      <c r="O932">
        <v>1004.052545</v>
      </c>
      <c r="P932">
        <v>1246.832034</v>
      </c>
      <c r="Q932">
        <v>1243.447545</v>
      </c>
    </row>
    <row r="933" spans="1:17" x14ac:dyDescent="0.2">
      <c r="A933">
        <v>956</v>
      </c>
      <c r="B933">
        <v>7.1587560000000003</v>
      </c>
      <c r="C933">
        <v>7.7855590000000001</v>
      </c>
      <c r="D933">
        <v>8.9657309999999999</v>
      </c>
      <c r="E933">
        <v>11.309385000000001</v>
      </c>
      <c r="F933">
        <v>15.92803</v>
      </c>
      <c r="G933">
        <v>25.704861000000001</v>
      </c>
      <c r="H933">
        <v>25.746345999999999</v>
      </c>
      <c r="J933">
        <v>956</v>
      </c>
      <c r="K933">
        <v>139.68906899999999</v>
      </c>
      <c r="L933">
        <v>256.88586700000002</v>
      </c>
      <c r="M933">
        <v>446.14322600000003</v>
      </c>
      <c r="N933">
        <v>707.37708399999997</v>
      </c>
      <c r="O933">
        <v>1004.518449</v>
      </c>
      <c r="P933">
        <v>1244.9007360000001</v>
      </c>
      <c r="Q933">
        <v>1242.8948399999999</v>
      </c>
    </row>
    <row r="934" spans="1:17" x14ac:dyDescent="0.2">
      <c r="A934">
        <v>957</v>
      </c>
      <c r="B934">
        <v>7.1547029999999996</v>
      </c>
      <c r="C934">
        <v>7.8022479999999996</v>
      </c>
      <c r="D934">
        <v>8.9750289999999993</v>
      </c>
      <c r="E934">
        <v>11.303902000000001</v>
      </c>
      <c r="F934">
        <v>15.933275</v>
      </c>
      <c r="G934">
        <v>25.721073000000001</v>
      </c>
      <c r="H934">
        <v>25.767088000000001</v>
      </c>
      <c r="J934">
        <v>957</v>
      </c>
      <c r="K934">
        <v>139.768203</v>
      </c>
      <c r="L934">
        <v>256.33637900000002</v>
      </c>
      <c r="M934">
        <v>445.68101200000001</v>
      </c>
      <c r="N934">
        <v>707.72023999999999</v>
      </c>
      <c r="O934">
        <v>1004.187763</v>
      </c>
      <c r="P934">
        <v>1244.116053</v>
      </c>
      <c r="Q934">
        <v>1241.8943139999999</v>
      </c>
    </row>
    <row r="935" spans="1:17" x14ac:dyDescent="0.2">
      <c r="A935">
        <v>958</v>
      </c>
      <c r="B935">
        <v>7.1711539999999996</v>
      </c>
      <c r="C935">
        <v>7.7836509999999999</v>
      </c>
      <c r="D935">
        <v>8.9819429999999993</v>
      </c>
      <c r="E935">
        <v>11.297464</v>
      </c>
      <c r="F935">
        <v>15.923977000000001</v>
      </c>
      <c r="G935">
        <v>25.763988000000001</v>
      </c>
      <c r="H935">
        <v>25.793790999999999</v>
      </c>
      <c r="J935">
        <v>958</v>
      </c>
      <c r="K935">
        <v>139.44757000000001</v>
      </c>
      <c r="L935">
        <v>256.94881600000002</v>
      </c>
      <c r="M935">
        <v>445.33793400000002</v>
      </c>
      <c r="N935">
        <v>708.12349900000004</v>
      </c>
      <c r="O935">
        <v>1004.774128</v>
      </c>
      <c r="P935">
        <v>1242.0437159999999</v>
      </c>
      <c r="Q935">
        <v>1240.6086499999999</v>
      </c>
    </row>
    <row r="936" spans="1:17" x14ac:dyDescent="0.2">
      <c r="A936">
        <v>959</v>
      </c>
      <c r="B936">
        <v>7.153988</v>
      </c>
      <c r="C936">
        <v>7.7931879999999998</v>
      </c>
      <c r="D936">
        <v>8.9709760000000003</v>
      </c>
      <c r="E936">
        <v>11.284827999999999</v>
      </c>
      <c r="F936">
        <v>15.947104</v>
      </c>
      <c r="G936">
        <v>25.769472</v>
      </c>
      <c r="H936">
        <v>25.818348</v>
      </c>
      <c r="J936">
        <v>959</v>
      </c>
      <c r="K936">
        <v>139.78217699999999</v>
      </c>
      <c r="L936">
        <v>256.63438100000002</v>
      </c>
      <c r="M936">
        <v>445.88237199999998</v>
      </c>
      <c r="N936">
        <v>708.91642000000002</v>
      </c>
      <c r="O936">
        <v>1003.316997</v>
      </c>
      <c r="P936">
        <v>1241.7794140000001</v>
      </c>
      <c r="Q936">
        <v>1239.428645</v>
      </c>
    </row>
    <row r="937" spans="1:17" x14ac:dyDescent="0.2">
      <c r="A937">
        <v>960</v>
      </c>
      <c r="B937">
        <v>7.1721079999999997</v>
      </c>
      <c r="C937">
        <v>7.8051089999999999</v>
      </c>
      <c r="D937">
        <v>8.9931490000000007</v>
      </c>
      <c r="E937">
        <v>11.29818</v>
      </c>
      <c r="F937">
        <v>15.953541</v>
      </c>
      <c r="G937">
        <v>25.780201000000002</v>
      </c>
      <c r="H937">
        <v>25.803089</v>
      </c>
      <c r="J937">
        <v>960</v>
      </c>
      <c r="K937">
        <v>139.42902699999999</v>
      </c>
      <c r="L937">
        <v>256.24241699999999</v>
      </c>
      <c r="M937">
        <v>444.78303299999999</v>
      </c>
      <c r="N937">
        <v>708.07866999999999</v>
      </c>
      <c r="O937">
        <v>1002.912156</v>
      </c>
      <c r="P937">
        <v>1241.2626279999999</v>
      </c>
      <c r="Q937">
        <v>1240.1615879999999</v>
      </c>
    </row>
    <row r="938" spans="1:17" x14ac:dyDescent="0.2">
      <c r="A938">
        <v>961</v>
      </c>
      <c r="B938">
        <v>7.1520809999999999</v>
      </c>
      <c r="C938">
        <v>7.7965260000000001</v>
      </c>
      <c r="D938">
        <v>8.9836120000000008</v>
      </c>
      <c r="E938">
        <v>11.307955</v>
      </c>
      <c r="F938">
        <v>16.007662</v>
      </c>
      <c r="G938">
        <v>25.781154999999998</v>
      </c>
      <c r="H938">
        <v>25.801659000000001</v>
      </c>
      <c r="J938">
        <v>961</v>
      </c>
      <c r="K938">
        <v>139.819455</v>
      </c>
      <c r="L938">
        <v>256.52451000000002</v>
      </c>
      <c r="M938">
        <v>445.255202</v>
      </c>
      <c r="N938">
        <v>707.46657100000004</v>
      </c>
      <c r="O938">
        <v>999.52136499999995</v>
      </c>
      <c r="P938">
        <v>1241.216713</v>
      </c>
      <c r="Q938">
        <v>1240.2303460000001</v>
      </c>
    </row>
    <row r="939" spans="1:17" x14ac:dyDescent="0.2">
      <c r="A939">
        <v>962</v>
      </c>
      <c r="B939">
        <v>7.1606639999999997</v>
      </c>
      <c r="C939">
        <v>7.8155989999999997</v>
      </c>
      <c r="D939">
        <v>8.9986320000000006</v>
      </c>
      <c r="E939">
        <v>11.353493</v>
      </c>
      <c r="F939">
        <v>15.998602</v>
      </c>
      <c r="G939">
        <v>25.838614</v>
      </c>
      <c r="H939">
        <v>25.864124</v>
      </c>
      <c r="J939">
        <v>962</v>
      </c>
      <c r="K939">
        <v>139.651861</v>
      </c>
      <c r="L939">
        <v>255.89847800000001</v>
      </c>
      <c r="M939">
        <v>444.51198900000003</v>
      </c>
      <c r="N939">
        <v>704.62897899999996</v>
      </c>
      <c r="O939">
        <v>1000.087388</v>
      </c>
      <c r="P939">
        <v>1238.4565439999999</v>
      </c>
      <c r="Q939">
        <v>1237.235007</v>
      </c>
    </row>
    <row r="940" spans="1:17" x14ac:dyDescent="0.2">
      <c r="A940">
        <v>963</v>
      </c>
      <c r="B940">
        <v>7.1623330000000003</v>
      </c>
      <c r="C940">
        <v>7.7850820000000001</v>
      </c>
      <c r="D940">
        <v>8.9733599999999996</v>
      </c>
      <c r="E940">
        <v>11.300801999999999</v>
      </c>
      <c r="F940">
        <v>15.99431</v>
      </c>
      <c r="G940">
        <v>25.821686</v>
      </c>
      <c r="H940">
        <v>25.850058000000001</v>
      </c>
      <c r="J940">
        <v>963</v>
      </c>
      <c r="K940">
        <v>139.61931999999999</v>
      </c>
      <c r="L940">
        <v>256.90160200000003</v>
      </c>
      <c r="M940">
        <v>445.76390300000003</v>
      </c>
      <c r="N940">
        <v>707.91434400000003</v>
      </c>
      <c r="O940">
        <v>1000.355728</v>
      </c>
      <c r="P940">
        <v>1239.2684300000001</v>
      </c>
      <c r="Q940">
        <v>1237.908267</v>
      </c>
    </row>
    <row r="941" spans="1:17" x14ac:dyDescent="0.2">
      <c r="A941">
        <v>964</v>
      </c>
      <c r="B941">
        <v>7.1890349999999996</v>
      </c>
      <c r="C941">
        <v>7.7979560000000001</v>
      </c>
      <c r="D941">
        <v>8.9933870000000002</v>
      </c>
      <c r="E941">
        <v>11.319399000000001</v>
      </c>
      <c r="F941">
        <v>15.991211</v>
      </c>
      <c r="G941">
        <v>25.822163</v>
      </c>
      <c r="H941">
        <v>25.880337000000001</v>
      </c>
      <c r="J941">
        <v>964</v>
      </c>
      <c r="K941">
        <v>139.10072</v>
      </c>
      <c r="L941">
        <v>256.47745099999997</v>
      </c>
      <c r="M941">
        <v>444.77124099999997</v>
      </c>
      <c r="N941">
        <v>706.75131099999999</v>
      </c>
      <c r="O941">
        <v>1000.549618</v>
      </c>
      <c r="P941">
        <v>1239.245545</v>
      </c>
      <c r="Q941">
        <v>1236.4599539999999</v>
      </c>
    </row>
    <row r="942" spans="1:17" x14ac:dyDescent="0.2">
      <c r="A942">
        <v>965</v>
      </c>
      <c r="B942">
        <v>7.1361059999999998</v>
      </c>
      <c r="C942">
        <v>7.807016</v>
      </c>
      <c r="D942">
        <v>8.9924339999999994</v>
      </c>
      <c r="E942">
        <v>11.29365</v>
      </c>
      <c r="F942">
        <v>15.998362999999999</v>
      </c>
      <c r="G942">
        <v>25.849104000000001</v>
      </c>
      <c r="H942">
        <v>25.876999000000001</v>
      </c>
      <c r="J942">
        <v>965</v>
      </c>
      <c r="K942">
        <v>140.13243800000001</v>
      </c>
      <c r="L942">
        <v>256.17981400000002</v>
      </c>
      <c r="M942">
        <v>444.81841100000003</v>
      </c>
      <c r="N942">
        <v>708.36268399999994</v>
      </c>
      <c r="O942">
        <v>1000.102292</v>
      </c>
      <c r="P942">
        <v>1237.9539380000001</v>
      </c>
      <c r="Q942">
        <v>1236.6194439999999</v>
      </c>
    </row>
    <row r="943" spans="1:17" x14ac:dyDescent="0.2">
      <c r="A943">
        <v>966</v>
      </c>
      <c r="B943">
        <v>7.1516039999999998</v>
      </c>
      <c r="C943">
        <v>7.8091619999999997</v>
      </c>
      <c r="D943">
        <v>9.0041159999999998</v>
      </c>
      <c r="E943">
        <v>11.358976</v>
      </c>
      <c r="F943">
        <v>16.031980999999998</v>
      </c>
      <c r="G943">
        <v>26.030778999999999</v>
      </c>
      <c r="H943">
        <v>25.960684000000001</v>
      </c>
      <c r="J943">
        <v>966</v>
      </c>
      <c r="K943">
        <v>139.828777</v>
      </c>
      <c r="L943">
        <v>256.109422</v>
      </c>
      <c r="M943">
        <v>444.24127499999997</v>
      </c>
      <c r="N943">
        <v>704.288815</v>
      </c>
      <c r="O943">
        <v>998.00520500000005</v>
      </c>
      <c r="P943">
        <v>1229.3139650000001</v>
      </c>
      <c r="Q943">
        <v>1232.6331700000001</v>
      </c>
    </row>
    <row r="944" spans="1:17" x14ac:dyDescent="0.2">
      <c r="A944">
        <v>967</v>
      </c>
      <c r="B944">
        <v>7.1725849999999998</v>
      </c>
      <c r="C944">
        <v>7.8039170000000002</v>
      </c>
      <c r="D944">
        <v>9.0079309999999992</v>
      </c>
      <c r="E944">
        <v>11.315583999999999</v>
      </c>
      <c r="F944">
        <v>16.063929000000002</v>
      </c>
      <c r="G944">
        <v>25.883913</v>
      </c>
      <c r="H944">
        <v>25.907516000000001</v>
      </c>
      <c r="J944">
        <v>967</v>
      </c>
      <c r="K944">
        <v>139.419758</v>
      </c>
      <c r="L944">
        <v>256.28155900000002</v>
      </c>
      <c r="M944">
        <v>444.05314700000002</v>
      </c>
      <c r="N944">
        <v>706.98956999999996</v>
      </c>
      <c r="O944">
        <v>996.02036299999997</v>
      </c>
      <c r="P944">
        <v>1236.289117</v>
      </c>
      <c r="Q944">
        <v>1235.162777</v>
      </c>
    </row>
    <row r="945" spans="1:17" x14ac:dyDescent="0.2">
      <c r="A945">
        <v>968</v>
      </c>
      <c r="B945">
        <v>7.159948</v>
      </c>
      <c r="C945">
        <v>7.8227520000000004</v>
      </c>
      <c r="D945">
        <v>8.9921950000000006</v>
      </c>
      <c r="E945">
        <v>11.347294</v>
      </c>
      <c r="F945">
        <v>16.034126000000001</v>
      </c>
      <c r="G945">
        <v>25.890827000000002</v>
      </c>
      <c r="H945">
        <v>25.944710000000001</v>
      </c>
      <c r="J945">
        <v>968</v>
      </c>
      <c r="K945">
        <v>139.66581199999999</v>
      </c>
      <c r="L945">
        <v>255.664503</v>
      </c>
      <c r="M945">
        <v>444.83020499999998</v>
      </c>
      <c r="N945">
        <v>705.01390900000001</v>
      </c>
      <c r="O945">
        <v>997.87164700000005</v>
      </c>
      <c r="P945">
        <v>1235.9589659999999</v>
      </c>
      <c r="Q945">
        <v>1233.3920969999999</v>
      </c>
    </row>
    <row r="946" spans="1:17" x14ac:dyDescent="0.2">
      <c r="A946">
        <v>969</v>
      </c>
      <c r="B946">
        <v>7.1635249999999999</v>
      </c>
      <c r="C946">
        <v>7.790089</v>
      </c>
      <c r="D946">
        <v>8.9766980000000007</v>
      </c>
      <c r="E946">
        <v>11.343002</v>
      </c>
      <c r="F946">
        <v>16.022444</v>
      </c>
      <c r="G946">
        <v>25.929928</v>
      </c>
      <c r="H946">
        <v>25.970220999999999</v>
      </c>
      <c r="J946">
        <v>969</v>
      </c>
      <c r="K946">
        <v>139.59608600000001</v>
      </c>
      <c r="L946">
        <v>256.73648800000001</v>
      </c>
      <c r="M946">
        <v>445.59815099999997</v>
      </c>
      <c r="N946">
        <v>705.28064600000005</v>
      </c>
      <c r="O946">
        <v>998.59922900000004</v>
      </c>
      <c r="P946">
        <v>1234.095221</v>
      </c>
      <c r="Q946">
        <v>1232.180525</v>
      </c>
    </row>
    <row r="947" spans="1:17" x14ac:dyDescent="0.2">
      <c r="A947">
        <v>970</v>
      </c>
      <c r="B947">
        <v>7.1594720000000001</v>
      </c>
      <c r="C947">
        <v>7.7950949999999999</v>
      </c>
      <c r="D947">
        <v>9.0022090000000006</v>
      </c>
      <c r="E947">
        <v>11.349201000000001</v>
      </c>
      <c r="F947">
        <v>16.049862000000001</v>
      </c>
      <c r="G947">
        <v>25.950669999999999</v>
      </c>
      <c r="H947">
        <v>26.004076000000001</v>
      </c>
      <c r="J947">
        <v>970</v>
      </c>
      <c r="K947">
        <v>139.67511400000001</v>
      </c>
      <c r="L947">
        <v>256.57158600000002</v>
      </c>
      <c r="M947">
        <v>444.335399</v>
      </c>
      <c r="N947">
        <v>704.89542500000005</v>
      </c>
      <c r="O947">
        <v>996.89331200000004</v>
      </c>
      <c r="P947">
        <v>1233.108806</v>
      </c>
      <c r="Q947">
        <v>1230.5763139999999</v>
      </c>
    </row>
    <row r="948" spans="1:17" x14ac:dyDescent="0.2">
      <c r="A948">
        <v>971</v>
      </c>
      <c r="B948">
        <v>7.1620939999999997</v>
      </c>
      <c r="C948">
        <v>7.8084470000000001</v>
      </c>
      <c r="D948">
        <v>9.0105529999999998</v>
      </c>
      <c r="E948">
        <v>11.355162</v>
      </c>
      <c r="F948">
        <v>16.060828999999998</v>
      </c>
      <c r="G948">
        <v>25.994539</v>
      </c>
      <c r="H948">
        <v>25.984525999999999</v>
      </c>
      <c r="J948">
        <v>971</v>
      </c>
      <c r="K948">
        <v>139.62396799999999</v>
      </c>
      <c r="L948">
        <v>256.132881</v>
      </c>
      <c r="M948">
        <v>443.923901</v>
      </c>
      <c r="N948">
        <v>704.52541599999995</v>
      </c>
      <c r="O948">
        <v>996.21257600000001</v>
      </c>
      <c r="P948">
        <v>1231.0277819999999</v>
      </c>
      <c r="Q948">
        <v>1231.5021790000001</v>
      </c>
    </row>
    <row r="949" spans="1:17" x14ac:dyDescent="0.2">
      <c r="A949">
        <v>972</v>
      </c>
      <c r="B949">
        <v>7.1632860000000003</v>
      </c>
      <c r="C949">
        <v>7.8039170000000002</v>
      </c>
      <c r="D949">
        <v>9.0124610000000001</v>
      </c>
      <c r="E949">
        <v>11.375904</v>
      </c>
      <c r="F949">
        <v>16.060352000000002</v>
      </c>
      <c r="G949">
        <v>25.982140999999999</v>
      </c>
      <c r="H949">
        <v>25.999307999999999</v>
      </c>
      <c r="J949">
        <v>972</v>
      </c>
      <c r="K949">
        <v>139.60073199999999</v>
      </c>
      <c r="L949">
        <v>256.28155900000002</v>
      </c>
      <c r="M949">
        <v>443.82995199999999</v>
      </c>
      <c r="N949">
        <v>703.24081000000001</v>
      </c>
      <c r="O949">
        <v>996.24215400000003</v>
      </c>
      <c r="P949">
        <v>1231.6151850000001</v>
      </c>
      <c r="Q949">
        <v>1230.8020059999999</v>
      </c>
    </row>
    <row r="950" spans="1:17" x14ac:dyDescent="0.2">
      <c r="A950">
        <v>973</v>
      </c>
      <c r="B950">
        <v>7.1775909999999996</v>
      </c>
      <c r="C950">
        <v>7.8027249999999997</v>
      </c>
      <c r="D950">
        <v>9.0160370000000007</v>
      </c>
      <c r="E950">
        <v>11.347771</v>
      </c>
      <c r="F950">
        <v>16.073464999999999</v>
      </c>
      <c r="G950">
        <v>25.985956000000002</v>
      </c>
      <c r="H950">
        <v>26.009798</v>
      </c>
      <c r="J950">
        <v>973</v>
      </c>
      <c r="K950">
        <v>139.32250500000001</v>
      </c>
      <c r="L950">
        <v>256.32071400000001</v>
      </c>
      <c r="M950">
        <v>443.65390300000001</v>
      </c>
      <c r="N950">
        <v>704.984284</v>
      </c>
      <c r="O950">
        <v>995.42940199999998</v>
      </c>
      <c r="P950">
        <v>1231.4343859999999</v>
      </c>
      <c r="Q950">
        <v>1230.3055919999999</v>
      </c>
    </row>
    <row r="951" spans="1:17" x14ac:dyDescent="0.2">
      <c r="A951">
        <v>974</v>
      </c>
      <c r="B951">
        <v>7.1561339999999998</v>
      </c>
      <c r="C951">
        <v>7.8027249999999997</v>
      </c>
      <c r="D951">
        <v>9.0146060000000006</v>
      </c>
      <c r="E951">
        <v>11.362076</v>
      </c>
      <c r="F951">
        <v>16.22963</v>
      </c>
      <c r="G951">
        <v>26.079415999999998</v>
      </c>
      <c r="H951">
        <v>26.106358</v>
      </c>
      <c r="J951">
        <v>974</v>
      </c>
      <c r="K951">
        <v>139.740263</v>
      </c>
      <c r="L951">
        <v>256.32071400000001</v>
      </c>
      <c r="M951">
        <v>443.72430600000001</v>
      </c>
      <c r="N951">
        <v>704.09669299999996</v>
      </c>
      <c r="O951">
        <v>985.85121600000002</v>
      </c>
      <c r="P951">
        <v>1227.021328</v>
      </c>
      <c r="Q951">
        <v>1225.7550639999999</v>
      </c>
    </row>
    <row r="952" spans="1:17" x14ac:dyDescent="0.2">
      <c r="A952">
        <v>975</v>
      </c>
      <c r="B952">
        <v>7.1609020000000001</v>
      </c>
      <c r="C952">
        <v>7.8132149999999996</v>
      </c>
      <c r="D952">
        <v>9.0076920000000005</v>
      </c>
      <c r="E952">
        <v>11.352301000000001</v>
      </c>
      <c r="F952">
        <v>16.096592000000001</v>
      </c>
      <c r="G952">
        <v>26.0427</v>
      </c>
      <c r="H952">
        <v>26.076554999999999</v>
      </c>
      <c r="J952">
        <v>975</v>
      </c>
      <c r="K952">
        <v>139.647212</v>
      </c>
      <c r="L952">
        <v>255.97656499999999</v>
      </c>
      <c r="M952">
        <v>444.06490000000002</v>
      </c>
      <c r="N952">
        <v>704.70297200000005</v>
      </c>
      <c r="O952">
        <v>993.99923000000001</v>
      </c>
      <c r="P952">
        <v>1228.751252</v>
      </c>
      <c r="Q952">
        <v>1227.155953</v>
      </c>
    </row>
    <row r="953" spans="1:17" x14ac:dyDescent="0.2">
      <c r="A953">
        <v>976</v>
      </c>
      <c r="B953">
        <v>7.2016720000000003</v>
      </c>
      <c r="C953">
        <v>7.8186989999999996</v>
      </c>
      <c r="D953">
        <v>9.0138909999999992</v>
      </c>
      <c r="E953">
        <v>11.365891</v>
      </c>
      <c r="F953">
        <v>16.127109999999998</v>
      </c>
      <c r="G953">
        <v>26.040316000000001</v>
      </c>
      <c r="H953">
        <v>26.091099</v>
      </c>
      <c r="J953">
        <v>976</v>
      </c>
      <c r="K953">
        <v>138.856651</v>
      </c>
      <c r="L953">
        <v>255.79703599999999</v>
      </c>
      <c r="M953">
        <v>443.75951500000002</v>
      </c>
      <c r="N953">
        <v>703.86037899999997</v>
      </c>
      <c r="O953">
        <v>992.11827000000005</v>
      </c>
      <c r="P953">
        <v>1228.8637530000001</v>
      </c>
      <c r="Q953">
        <v>1226.4719190000001</v>
      </c>
    </row>
    <row r="954" spans="1:17" x14ac:dyDescent="0.2">
      <c r="A954">
        <v>977</v>
      </c>
      <c r="B954">
        <v>7.1582790000000003</v>
      </c>
      <c r="C954">
        <v>7.80654</v>
      </c>
      <c r="D954">
        <v>9.0279579999999999</v>
      </c>
      <c r="E954">
        <v>11.37805</v>
      </c>
      <c r="F954">
        <v>16.109943000000001</v>
      </c>
      <c r="G954">
        <v>26.046990999999998</v>
      </c>
      <c r="H954">
        <v>26.100159000000001</v>
      </c>
      <c r="J954">
        <v>977</v>
      </c>
      <c r="K954">
        <v>139.698375</v>
      </c>
      <c r="L954">
        <v>256.19546200000002</v>
      </c>
      <c r="M954">
        <v>443.068082</v>
      </c>
      <c r="N954">
        <v>703.10818700000004</v>
      </c>
      <c r="O954">
        <v>993.175433</v>
      </c>
      <c r="P954">
        <v>1228.5488009999999</v>
      </c>
      <c r="Q954">
        <v>1226.0461849999999</v>
      </c>
    </row>
    <row r="955" spans="1:17" x14ac:dyDescent="0.2">
      <c r="A955">
        <v>978</v>
      </c>
      <c r="B955">
        <v>7.1609020000000001</v>
      </c>
      <c r="C955">
        <v>7.8227520000000004</v>
      </c>
      <c r="D955">
        <v>9.0489390000000007</v>
      </c>
      <c r="E955">
        <v>11.394739</v>
      </c>
      <c r="F955">
        <v>16.125202000000002</v>
      </c>
      <c r="G955">
        <v>26.108027</v>
      </c>
      <c r="H955">
        <v>26.144981000000001</v>
      </c>
      <c r="J955">
        <v>978</v>
      </c>
      <c r="K955">
        <v>139.647212</v>
      </c>
      <c r="L955">
        <v>255.664503</v>
      </c>
      <c r="M955">
        <v>442.04078600000003</v>
      </c>
      <c r="N955">
        <v>702.07838000000004</v>
      </c>
      <c r="O955">
        <v>992.23562100000004</v>
      </c>
      <c r="P955">
        <v>1225.6767090000001</v>
      </c>
      <c r="Q955">
        <v>1223.944264</v>
      </c>
    </row>
    <row r="956" spans="1:17" x14ac:dyDescent="0.2">
      <c r="A956">
        <v>979</v>
      </c>
      <c r="B956">
        <v>7.2040559999999996</v>
      </c>
      <c r="C956">
        <v>7.8098770000000002</v>
      </c>
      <c r="D956">
        <v>9.0217589999999994</v>
      </c>
      <c r="E956">
        <v>11.412858999999999</v>
      </c>
      <c r="F956">
        <v>16.123055999999998</v>
      </c>
      <c r="G956">
        <v>26.108027</v>
      </c>
      <c r="H956">
        <v>26.137589999999999</v>
      </c>
      <c r="J956">
        <v>979</v>
      </c>
      <c r="K956">
        <v>138.81069600000001</v>
      </c>
      <c r="L956">
        <v>256.08596599999998</v>
      </c>
      <c r="M956">
        <v>443.37251600000002</v>
      </c>
      <c r="N956">
        <v>700.96371299999998</v>
      </c>
      <c r="O956">
        <v>992.36767499999996</v>
      </c>
      <c r="P956">
        <v>1225.6767090000001</v>
      </c>
      <c r="Q956">
        <v>1224.2903610000001</v>
      </c>
    </row>
    <row r="957" spans="1:17" x14ac:dyDescent="0.2">
      <c r="A957">
        <v>980</v>
      </c>
      <c r="B957">
        <v>7.1759219999999999</v>
      </c>
      <c r="C957">
        <v>7.8170299999999999</v>
      </c>
      <c r="D957">
        <v>9.0291499999999996</v>
      </c>
      <c r="E957">
        <v>11.379004</v>
      </c>
      <c r="F957">
        <v>16.143084000000002</v>
      </c>
      <c r="G957">
        <v>26.133776000000001</v>
      </c>
      <c r="H957">
        <v>26.162147999999998</v>
      </c>
      <c r="J957">
        <v>980</v>
      </c>
      <c r="K957">
        <v>139.354907</v>
      </c>
      <c r="L957">
        <v>255.85164900000001</v>
      </c>
      <c r="M957">
        <v>443.00958500000002</v>
      </c>
      <c r="N957">
        <v>703.04925900000001</v>
      </c>
      <c r="O957">
        <v>991.13653999999997</v>
      </c>
      <c r="P957">
        <v>1224.4690680000001</v>
      </c>
      <c r="Q957">
        <v>1223.1411800000001</v>
      </c>
    </row>
    <row r="958" spans="1:17" x14ac:dyDescent="0.2">
      <c r="A958">
        <v>981</v>
      </c>
      <c r="B958">
        <v>7.1790219999999998</v>
      </c>
      <c r="C958">
        <v>7.8163150000000003</v>
      </c>
      <c r="D958">
        <v>9.0265269999999997</v>
      </c>
      <c r="E958">
        <v>11.596441</v>
      </c>
      <c r="F958">
        <v>16.161203</v>
      </c>
      <c r="G958">
        <v>26.140689999999999</v>
      </c>
      <c r="H958">
        <v>26.135921</v>
      </c>
      <c r="J958">
        <v>981</v>
      </c>
      <c r="K958">
        <v>139.29474300000001</v>
      </c>
      <c r="L958">
        <v>255.87506099999999</v>
      </c>
      <c r="M958">
        <v>443.13829900000002</v>
      </c>
      <c r="N958">
        <v>689.86681499999997</v>
      </c>
      <c r="O958">
        <v>990.02528600000005</v>
      </c>
      <c r="P958">
        <v>1224.1451999999999</v>
      </c>
      <c r="Q958">
        <v>1224.3685390000001</v>
      </c>
    </row>
    <row r="959" spans="1:17" x14ac:dyDescent="0.2">
      <c r="A959">
        <v>982</v>
      </c>
      <c r="B959">
        <v>7.1742530000000002</v>
      </c>
      <c r="C959">
        <v>7.8279969999999999</v>
      </c>
      <c r="D959">
        <v>9.0234279999999991</v>
      </c>
      <c r="E959">
        <v>11.385918</v>
      </c>
      <c r="F959">
        <v>16.134262</v>
      </c>
      <c r="G959">
        <v>26.198864</v>
      </c>
      <c r="H959">
        <v>26.218413999999999</v>
      </c>
      <c r="J959">
        <v>982</v>
      </c>
      <c r="K959">
        <v>139.387325</v>
      </c>
      <c r="L959">
        <v>255.49319299999999</v>
      </c>
      <c r="M959">
        <v>443.29051199999998</v>
      </c>
      <c r="N959">
        <v>702.62233000000003</v>
      </c>
      <c r="O959">
        <v>991.678449</v>
      </c>
      <c r="P959">
        <v>1221.4270059999999</v>
      </c>
      <c r="Q959">
        <v>1220.5162230000001</v>
      </c>
    </row>
    <row r="960" spans="1:17" x14ac:dyDescent="0.2">
      <c r="A960">
        <v>983</v>
      </c>
      <c r="B960">
        <v>7.1725849999999998</v>
      </c>
      <c r="C960">
        <v>7.8296659999999996</v>
      </c>
      <c r="D960">
        <v>9.0346340000000005</v>
      </c>
      <c r="E960">
        <v>11.413812999999999</v>
      </c>
      <c r="F960">
        <v>16.155719999999999</v>
      </c>
      <c r="G960">
        <v>26.147366000000002</v>
      </c>
      <c r="H960">
        <v>26.1693</v>
      </c>
      <c r="J960">
        <v>983</v>
      </c>
      <c r="K960">
        <v>139.419758</v>
      </c>
      <c r="L960">
        <v>255.43873300000001</v>
      </c>
      <c r="M960">
        <v>442.74069800000001</v>
      </c>
      <c r="N960">
        <v>700.90514499999995</v>
      </c>
      <c r="O960">
        <v>990.36132299999997</v>
      </c>
      <c r="P960">
        <v>1223.832662</v>
      </c>
      <c r="Q960">
        <v>1222.806873</v>
      </c>
    </row>
    <row r="961" spans="1:17" x14ac:dyDescent="0.2">
      <c r="A961">
        <v>984</v>
      </c>
      <c r="B961">
        <v>7.1694849999999999</v>
      </c>
      <c r="C961">
        <v>7.8444479999999999</v>
      </c>
      <c r="D961">
        <v>9.0398790000000009</v>
      </c>
      <c r="E961">
        <v>11.400461</v>
      </c>
      <c r="F961">
        <v>16.159773000000001</v>
      </c>
      <c r="G961">
        <v>26.168823</v>
      </c>
      <c r="H961">
        <v>26.196957000000001</v>
      </c>
      <c r="J961">
        <v>984</v>
      </c>
      <c r="K961">
        <v>139.480031</v>
      </c>
      <c r="L961">
        <v>254.95738900000001</v>
      </c>
      <c r="M961">
        <v>442.48380600000002</v>
      </c>
      <c r="N961">
        <v>701.72599700000001</v>
      </c>
      <c r="O961">
        <v>990.11292600000002</v>
      </c>
      <c r="P961">
        <v>1222.8291549999999</v>
      </c>
      <c r="Q961">
        <v>1221.515936</v>
      </c>
    </row>
    <row r="962" spans="1:17" x14ac:dyDescent="0.2">
      <c r="A962">
        <v>985</v>
      </c>
      <c r="B962">
        <v>7.1952340000000001</v>
      </c>
      <c r="C962">
        <v>7.817984</v>
      </c>
      <c r="D962">
        <v>9.0398790000000009</v>
      </c>
      <c r="E962">
        <v>11.4398</v>
      </c>
      <c r="F962">
        <v>16.151667</v>
      </c>
      <c r="G962">
        <v>26.185513</v>
      </c>
      <c r="H962">
        <v>26.196718000000001</v>
      </c>
      <c r="J962">
        <v>985</v>
      </c>
      <c r="K962">
        <v>138.98088100000001</v>
      </c>
      <c r="L962">
        <v>255.82043899999999</v>
      </c>
      <c r="M962">
        <v>442.48380600000002</v>
      </c>
      <c r="N962">
        <v>699.31290899999999</v>
      </c>
      <c r="O962">
        <v>990.60984599999995</v>
      </c>
      <c r="P962">
        <v>1222.049786</v>
      </c>
      <c r="Q962">
        <v>1221.527053</v>
      </c>
    </row>
    <row r="963" spans="1:17" x14ac:dyDescent="0.2">
      <c r="A963">
        <v>986</v>
      </c>
      <c r="B963">
        <v>7.1969029999999998</v>
      </c>
      <c r="C963">
        <v>7.8227520000000004</v>
      </c>
      <c r="D963">
        <v>9.0363030000000002</v>
      </c>
      <c r="E963">
        <v>11.425257</v>
      </c>
      <c r="F963">
        <v>16.137362</v>
      </c>
      <c r="G963">
        <v>26.263714</v>
      </c>
      <c r="H963">
        <v>26.267529</v>
      </c>
      <c r="J963">
        <v>986</v>
      </c>
      <c r="K963">
        <v>138.94865200000001</v>
      </c>
      <c r="L963">
        <v>255.664503</v>
      </c>
      <c r="M963">
        <v>442.65892700000001</v>
      </c>
      <c r="N963">
        <v>700.20308399999999</v>
      </c>
      <c r="O963">
        <v>991.48798099999999</v>
      </c>
      <c r="P963">
        <v>1218.4110820000001</v>
      </c>
      <c r="Q963">
        <v>1218.2341389999999</v>
      </c>
    </row>
    <row r="964" spans="1:17" x14ac:dyDescent="0.2">
      <c r="A964">
        <v>987</v>
      </c>
      <c r="B964">
        <v>7.1842670000000002</v>
      </c>
      <c r="C964">
        <v>7.8108310000000003</v>
      </c>
      <c r="D964">
        <v>9.0329650000000008</v>
      </c>
      <c r="E964">
        <v>11.423349</v>
      </c>
      <c r="F964">
        <v>16.232013999999999</v>
      </c>
      <c r="G964">
        <v>26.26276</v>
      </c>
      <c r="H964">
        <v>26.257276999999998</v>
      </c>
      <c r="J964">
        <v>987</v>
      </c>
      <c r="K964">
        <v>139.19304399999999</v>
      </c>
      <c r="L964">
        <v>256.05469900000003</v>
      </c>
      <c r="M964">
        <v>442.822498</v>
      </c>
      <c r="N964">
        <v>700.31999699999994</v>
      </c>
      <c r="O964">
        <v>985.706413</v>
      </c>
      <c r="P964">
        <v>1218.455326</v>
      </c>
      <c r="Q964">
        <v>1218.709791</v>
      </c>
    </row>
    <row r="965" spans="1:17" x14ac:dyDescent="0.2">
      <c r="A965">
        <v>988</v>
      </c>
      <c r="B965">
        <v>7.181883</v>
      </c>
      <c r="C965">
        <v>7.8399179999999999</v>
      </c>
      <c r="D965">
        <v>9.0489390000000007</v>
      </c>
      <c r="E965">
        <v>11.429071</v>
      </c>
      <c r="F965">
        <v>16.176462000000001</v>
      </c>
      <c r="G965">
        <v>26.259661000000001</v>
      </c>
      <c r="H965">
        <v>26.291132000000001</v>
      </c>
      <c r="J965">
        <v>988</v>
      </c>
      <c r="K965">
        <v>139.23925199999999</v>
      </c>
      <c r="L965">
        <v>255.104705</v>
      </c>
      <c r="M965">
        <v>442.04078600000003</v>
      </c>
      <c r="N965">
        <v>699.96937600000001</v>
      </c>
      <c r="O965">
        <v>989.09142399999996</v>
      </c>
      <c r="P965">
        <v>1218.5991409999999</v>
      </c>
      <c r="Q965">
        <v>1217.1404419999999</v>
      </c>
    </row>
    <row r="966" spans="1:17" x14ac:dyDescent="0.2">
      <c r="A966">
        <v>989</v>
      </c>
      <c r="B966">
        <v>7.1973799999999999</v>
      </c>
      <c r="C966">
        <v>7.8275199999999998</v>
      </c>
      <c r="D966">
        <v>9.0339179999999999</v>
      </c>
      <c r="E966">
        <v>11.420965000000001</v>
      </c>
      <c r="F966">
        <v>16.196489</v>
      </c>
      <c r="G966">
        <v>26.277065</v>
      </c>
      <c r="H966">
        <v>26.280165</v>
      </c>
      <c r="J966">
        <v>989</v>
      </c>
      <c r="K966">
        <v>138.939446</v>
      </c>
      <c r="L966">
        <v>255.508757</v>
      </c>
      <c r="M966">
        <v>442.77575100000001</v>
      </c>
      <c r="N966">
        <v>700.46619199999998</v>
      </c>
      <c r="O966">
        <v>987.86839999999995</v>
      </c>
      <c r="P966">
        <v>1217.792005</v>
      </c>
      <c r="Q966">
        <v>1217.6483800000001</v>
      </c>
    </row>
    <row r="967" spans="1:17" x14ac:dyDescent="0.2">
      <c r="A967">
        <v>990</v>
      </c>
      <c r="B967">
        <v>7.176399</v>
      </c>
      <c r="C967">
        <v>7.8208450000000003</v>
      </c>
      <c r="D967">
        <v>9.0417860000000001</v>
      </c>
      <c r="E967">
        <v>11.442423</v>
      </c>
      <c r="F967">
        <v>16.201018999999999</v>
      </c>
      <c r="G967">
        <v>25.718451000000002</v>
      </c>
      <c r="H967">
        <v>28.297423999999999</v>
      </c>
      <c r="J967">
        <v>990</v>
      </c>
      <c r="K967">
        <v>139.34564800000001</v>
      </c>
      <c r="L967">
        <v>255.726854</v>
      </c>
      <c r="M967">
        <v>442.39046500000001</v>
      </c>
      <c r="N967">
        <v>699.15262600000005</v>
      </c>
      <c r="O967">
        <v>987.59218299999998</v>
      </c>
      <c r="P967">
        <v>1205.3603290000001</v>
      </c>
      <c r="Q967">
        <v>1130.8449720000001</v>
      </c>
    </row>
    <row r="968" spans="1:17" x14ac:dyDescent="0.2">
      <c r="A968">
        <v>991</v>
      </c>
      <c r="B968">
        <v>7.1842670000000002</v>
      </c>
      <c r="C968">
        <v>7.833958</v>
      </c>
      <c r="D968">
        <v>9.0484620000000007</v>
      </c>
      <c r="E968">
        <v>11.433600999999999</v>
      </c>
      <c r="F968">
        <v>16.22653</v>
      </c>
      <c r="G968">
        <v>25.744676999999999</v>
      </c>
      <c r="H968">
        <v>25.799036000000001</v>
      </c>
      <c r="J968">
        <v>991</v>
      </c>
      <c r="K968">
        <v>139.19304399999999</v>
      </c>
      <c r="L968">
        <v>255.298801</v>
      </c>
      <c r="M968">
        <v>442.06408099999999</v>
      </c>
      <c r="N968">
        <v>699.69205099999999</v>
      </c>
      <c r="O968">
        <v>986.03952500000003</v>
      </c>
      <c r="P968">
        <v>1204.132431</v>
      </c>
      <c r="Q968">
        <v>1240.356421</v>
      </c>
    </row>
    <row r="969" spans="1:17" x14ac:dyDescent="0.2">
      <c r="A969">
        <v>992</v>
      </c>
      <c r="B969">
        <v>7.1880819999999996</v>
      </c>
      <c r="C969">
        <v>7.8287120000000003</v>
      </c>
      <c r="D969">
        <v>9.0544220000000006</v>
      </c>
      <c r="E969">
        <v>11.433125</v>
      </c>
      <c r="F969">
        <v>16.225576</v>
      </c>
      <c r="G969">
        <v>25.728225999999999</v>
      </c>
      <c r="H969">
        <v>25.807380999999999</v>
      </c>
      <c r="J969">
        <v>992</v>
      </c>
      <c r="K969">
        <v>139.11917500000001</v>
      </c>
      <c r="L969">
        <v>255.46985000000001</v>
      </c>
      <c r="M969">
        <v>441.77307300000001</v>
      </c>
      <c r="N969">
        <v>699.72123299999998</v>
      </c>
      <c r="O969">
        <v>986.09748000000002</v>
      </c>
      <c r="P969">
        <v>1204.9023649999999</v>
      </c>
      <c r="Q969">
        <v>1239.9553599999999</v>
      </c>
    </row>
    <row r="970" spans="1:17" x14ac:dyDescent="0.2">
      <c r="A970">
        <v>993</v>
      </c>
      <c r="B970">
        <v>7.19285</v>
      </c>
      <c r="C970">
        <v>7.830381</v>
      </c>
      <c r="D970">
        <v>9.0506080000000004</v>
      </c>
      <c r="E970">
        <v>11.441946</v>
      </c>
      <c r="F970">
        <v>16.249417999999999</v>
      </c>
      <c r="G970">
        <v>25.792121999999999</v>
      </c>
      <c r="H970">
        <v>25.826930999999998</v>
      </c>
      <c r="J970">
        <v>993</v>
      </c>
      <c r="K970">
        <v>139.026948</v>
      </c>
      <c r="L970">
        <v>255.415401</v>
      </c>
      <c r="M970">
        <v>441.95927399999999</v>
      </c>
      <c r="N970">
        <v>699.18176300000005</v>
      </c>
      <c r="O970">
        <v>984.65063499999997</v>
      </c>
      <c r="P970">
        <v>1201.9173969999999</v>
      </c>
      <c r="Q970">
        <v>1239.016746</v>
      </c>
    </row>
    <row r="971" spans="1:17" x14ac:dyDescent="0.2">
      <c r="A971">
        <v>994</v>
      </c>
      <c r="B971">
        <v>7.1856980000000004</v>
      </c>
      <c r="C971">
        <v>7.8284739999999999</v>
      </c>
      <c r="D971">
        <v>9.0565680000000004</v>
      </c>
      <c r="E971">
        <v>11.493206000000001</v>
      </c>
      <c r="F971">
        <v>16.248702999999999</v>
      </c>
      <c r="G971">
        <v>25.802612</v>
      </c>
      <c r="H971">
        <v>25.859117999999999</v>
      </c>
      <c r="J971">
        <v>994</v>
      </c>
      <c r="K971">
        <v>139.165334</v>
      </c>
      <c r="L971">
        <v>255.477631</v>
      </c>
      <c r="M971">
        <v>441.66840400000001</v>
      </c>
      <c r="N971">
        <v>696.06339500000001</v>
      </c>
      <c r="O971">
        <v>984.69397800000002</v>
      </c>
      <c r="P971">
        <v>1201.4287400000001</v>
      </c>
      <c r="Q971">
        <v>1237.4745579999999</v>
      </c>
    </row>
    <row r="972" spans="1:17" x14ac:dyDescent="0.2">
      <c r="A972">
        <v>995</v>
      </c>
      <c r="B972">
        <v>7.1833130000000001</v>
      </c>
      <c r="C972">
        <v>7.8272820000000003</v>
      </c>
      <c r="D972">
        <v>9.0479850000000006</v>
      </c>
      <c r="E972">
        <v>11.46841</v>
      </c>
      <c r="F972">
        <v>16.252279000000001</v>
      </c>
      <c r="G972">
        <v>25.789975999999999</v>
      </c>
      <c r="H972">
        <v>25.86937</v>
      </c>
      <c r="J972">
        <v>995</v>
      </c>
      <c r="K972">
        <v>139.211524</v>
      </c>
      <c r="L972">
        <v>255.51653999999999</v>
      </c>
      <c r="M972">
        <v>442.087378</v>
      </c>
      <c r="N972">
        <v>697.56833400000005</v>
      </c>
      <c r="O972">
        <v>984.47729800000002</v>
      </c>
      <c r="P972">
        <v>1202.017398</v>
      </c>
      <c r="Q972">
        <v>1236.984148</v>
      </c>
    </row>
    <row r="973" spans="1:17" x14ac:dyDescent="0.2">
      <c r="A973">
        <v>996</v>
      </c>
      <c r="B973">
        <v>7.1985720000000004</v>
      </c>
      <c r="C973">
        <v>7.845879</v>
      </c>
      <c r="D973">
        <v>9.073734</v>
      </c>
      <c r="E973">
        <v>11.448622</v>
      </c>
      <c r="F973">
        <v>16.263247</v>
      </c>
      <c r="G973">
        <v>25.865793</v>
      </c>
      <c r="H973">
        <v>25.859594000000001</v>
      </c>
      <c r="J973">
        <v>996</v>
      </c>
      <c r="K973">
        <v>138.916438</v>
      </c>
      <c r="L973">
        <v>254.91090299999999</v>
      </c>
      <c r="M973">
        <v>440.83283399999999</v>
      </c>
      <c r="N973">
        <v>698.77406900000005</v>
      </c>
      <c r="O973">
        <v>983.81340799999998</v>
      </c>
      <c r="P973">
        <v>1198.4940779999999</v>
      </c>
      <c r="Q973">
        <v>1237.4517390000001</v>
      </c>
    </row>
    <row r="974" spans="1:17" x14ac:dyDescent="0.2">
      <c r="A974">
        <v>997</v>
      </c>
      <c r="B974">
        <v>7.2064399999999997</v>
      </c>
      <c r="C974">
        <v>7.8198910000000001</v>
      </c>
      <c r="D974">
        <v>9.0434549999999998</v>
      </c>
      <c r="E974">
        <v>11.483192000000001</v>
      </c>
      <c r="F974">
        <v>16.283273999999999</v>
      </c>
      <c r="G974">
        <v>25.820255</v>
      </c>
      <c r="H974">
        <v>25.906562999999998</v>
      </c>
      <c r="J974">
        <v>997</v>
      </c>
      <c r="K974">
        <v>138.76477199999999</v>
      </c>
      <c r="L974">
        <v>255.75804099999999</v>
      </c>
      <c r="M974">
        <v>442.30882400000002</v>
      </c>
      <c r="N974">
        <v>696.67037600000003</v>
      </c>
      <c r="O974">
        <v>982.60339399999998</v>
      </c>
      <c r="P974">
        <v>1200.607804</v>
      </c>
      <c r="Q974">
        <v>1235.2082459999999</v>
      </c>
    </row>
    <row r="975" spans="1:17" x14ac:dyDescent="0.2">
      <c r="A975">
        <v>998</v>
      </c>
      <c r="B975">
        <v>7.1930889999999996</v>
      </c>
      <c r="C975">
        <v>7.8215599999999998</v>
      </c>
      <c r="D975">
        <v>9.0496540000000003</v>
      </c>
      <c r="E975">
        <v>11.460065999999999</v>
      </c>
      <c r="F975">
        <v>16.297101999999999</v>
      </c>
      <c r="G975">
        <v>25.838851999999999</v>
      </c>
      <c r="H975">
        <v>26.032686000000002</v>
      </c>
      <c r="J975">
        <v>998</v>
      </c>
      <c r="K975">
        <v>139.02234000000001</v>
      </c>
      <c r="L975">
        <v>255.70346900000001</v>
      </c>
      <c r="M975">
        <v>442.00584900000001</v>
      </c>
      <c r="N975">
        <v>698.07626900000002</v>
      </c>
      <c r="O975">
        <v>981.76964399999997</v>
      </c>
      <c r="P975">
        <v>1199.7437070000001</v>
      </c>
      <c r="Q975">
        <v>1229.223896</v>
      </c>
    </row>
    <row r="976" spans="1:17" x14ac:dyDescent="0.2">
      <c r="A976">
        <v>999</v>
      </c>
      <c r="B976">
        <v>7.1902280000000003</v>
      </c>
      <c r="C976">
        <v>7.8506470000000004</v>
      </c>
      <c r="D976">
        <v>9.0539459999999998</v>
      </c>
      <c r="E976">
        <v>11.455297</v>
      </c>
      <c r="F976">
        <v>16.317606000000001</v>
      </c>
      <c r="G976">
        <v>25.864601</v>
      </c>
      <c r="H976">
        <v>25.921821999999999</v>
      </c>
      <c r="J976">
        <v>999</v>
      </c>
      <c r="K976">
        <v>139.07765800000001</v>
      </c>
      <c r="L976">
        <v>254.75607400000001</v>
      </c>
      <c r="M976">
        <v>441.79633999999999</v>
      </c>
      <c r="N976">
        <v>698.366849</v>
      </c>
      <c r="O976">
        <v>980.53599499999996</v>
      </c>
      <c r="P976">
        <v>1198.5493160000001</v>
      </c>
      <c r="Q976">
        <v>1234.481145</v>
      </c>
    </row>
    <row r="977" spans="1:17" x14ac:dyDescent="0.2">
      <c r="A977">
        <v>1000</v>
      </c>
      <c r="B977">
        <v>7.170439</v>
      </c>
      <c r="C977">
        <v>7.8315729999999997</v>
      </c>
      <c r="D977">
        <v>9.0754029999999997</v>
      </c>
      <c r="E977">
        <v>11.512518</v>
      </c>
      <c r="F977">
        <v>16.331434000000002</v>
      </c>
      <c r="G977">
        <v>25.866032000000001</v>
      </c>
      <c r="H977">
        <v>25.945663</v>
      </c>
      <c r="J977">
        <v>1000</v>
      </c>
      <c r="K977">
        <v>139.46147999999999</v>
      </c>
      <c r="L977">
        <v>255.37652199999999</v>
      </c>
      <c r="M977">
        <v>440.75176699999997</v>
      </c>
      <c r="N977">
        <v>694.89576899999997</v>
      </c>
      <c r="O977">
        <v>979.70574799999997</v>
      </c>
      <c r="P977">
        <v>1198.483031</v>
      </c>
      <c r="Q977">
        <v>1233.3467619999999</v>
      </c>
    </row>
    <row r="978" spans="1:17" x14ac:dyDescent="0.2">
      <c r="A978">
        <v>1001</v>
      </c>
      <c r="B978">
        <v>7.1783070000000002</v>
      </c>
      <c r="C978">
        <v>7.8396800000000004</v>
      </c>
      <c r="D978">
        <v>9.0763569999999998</v>
      </c>
      <c r="E978">
        <v>11.476516999999999</v>
      </c>
      <c r="F978">
        <v>16.288519000000001</v>
      </c>
      <c r="G978">
        <v>25.937080000000002</v>
      </c>
      <c r="H978">
        <v>25.950431999999999</v>
      </c>
      <c r="J978">
        <v>1001</v>
      </c>
      <c r="K978">
        <v>139.30862200000001</v>
      </c>
      <c r="L978">
        <v>255.11246299999999</v>
      </c>
      <c r="M978">
        <v>440.70545600000003</v>
      </c>
      <c r="N978">
        <v>697.07561899999996</v>
      </c>
      <c r="O978">
        <v>982.28697699999998</v>
      </c>
      <c r="P978">
        <v>1195.200059</v>
      </c>
      <c r="Q978">
        <v>1233.1201349999999</v>
      </c>
    </row>
    <row r="979" spans="1:17" x14ac:dyDescent="0.2">
      <c r="A979">
        <v>1002</v>
      </c>
      <c r="B979">
        <v>7.2035790000000004</v>
      </c>
      <c r="C979">
        <v>7.8506470000000004</v>
      </c>
      <c r="D979">
        <v>9.0661050000000003</v>
      </c>
      <c r="E979">
        <v>11.496305</v>
      </c>
      <c r="F979">
        <v>16.311646</v>
      </c>
      <c r="G979">
        <v>25.926352000000001</v>
      </c>
      <c r="H979">
        <v>26.021957</v>
      </c>
      <c r="J979">
        <v>1002</v>
      </c>
      <c r="K979">
        <v>138.819885</v>
      </c>
      <c r="L979">
        <v>254.75607400000001</v>
      </c>
      <c r="M979">
        <v>441.20380799999998</v>
      </c>
      <c r="N979">
        <v>695.87573399999997</v>
      </c>
      <c r="O979">
        <v>980.89429399999995</v>
      </c>
      <c r="P979">
        <v>1195.6946559999999</v>
      </c>
      <c r="Q979">
        <v>1229.7307040000001</v>
      </c>
    </row>
    <row r="980" spans="1:17" x14ac:dyDescent="0.2">
      <c r="A980">
        <v>1003</v>
      </c>
      <c r="B980">
        <v>7.1847440000000002</v>
      </c>
      <c r="C980">
        <v>7.8384879999999999</v>
      </c>
      <c r="D980">
        <v>9.0746880000000001</v>
      </c>
      <c r="E980">
        <v>11.480093</v>
      </c>
      <c r="F980">
        <v>16.326188999999999</v>
      </c>
      <c r="G980">
        <v>25.919913999999999</v>
      </c>
      <c r="H980">
        <v>25.999545999999999</v>
      </c>
      <c r="J980">
        <v>1003</v>
      </c>
      <c r="K980">
        <v>139.183806</v>
      </c>
      <c r="L980">
        <v>255.15126100000001</v>
      </c>
      <c r="M980">
        <v>440.78650599999997</v>
      </c>
      <c r="N980">
        <v>696.85846600000002</v>
      </c>
      <c r="O980">
        <v>980.02050299999996</v>
      </c>
      <c r="P980">
        <v>1195.9916109999999</v>
      </c>
      <c r="Q980">
        <v>1230.79072</v>
      </c>
    </row>
    <row r="981" spans="1:17" x14ac:dyDescent="0.2">
      <c r="A981">
        <v>1004</v>
      </c>
      <c r="B981">
        <v>7.1780679999999997</v>
      </c>
      <c r="C981">
        <v>7.828951</v>
      </c>
      <c r="D981">
        <v>9.0792179999999991</v>
      </c>
      <c r="E981">
        <v>11.494160000000001</v>
      </c>
      <c r="F981">
        <v>16.317367999999998</v>
      </c>
      <c r="G981">
        <v>25.936364999999999</v>
      </c>
      <c r="H981">
        <v>26.033639999999998</v>
      </c>
      <c r="J981">
        <v>1004</v>
      </c>
      <c r="K981">
        <v>139.31324900000001</v>
      </c>
      <c r="L981">
        <v>255.46207000000001</v>
      </c>
      <c r="M981">
        <v>440.56658199999998</v>
      </c>
      <c r="N981">
        <v>696.00564199999997</v>
      </c>
      <c r="O981">
        <v>980.55032100000005</v>
      </c>
      <c r="P981">
        <v>1195.233019</v>
      </c>
      <c r="Q981">
        <v>1229.1788670000001</v>
      </c>
    </row>
    <row r="982" spans="1:17" x14ac:dyDescent="0.2">
      <c r="A982">
        <v>1005</v>
      </c>
      <c r="B982">
        <v>7.19285</v>
      </c>
      <c r="C982">
        <v>7.8437330000000003</v>
      </c>
      <c r="D982">
        <v>9.0908999999999995</v>
      </c>
      <c r="E982">
        <v>11.507510999999999</v>
      </c>
      <c r="F982">
        <v>16.331434000000002</v>
      </c>
      <c r="G982">
        <v>25.989056000000001</v>
      </c>
      <c r="H982">
        <v>26.0427</v>
      </c>
      <c r="J982">
        <v>1005</v>
      </c>
      <c r="K982">
        <v>139.026948</v>
      </c>
      <c r="L982">
        <v>254.980638</v>
      </c>
      <c r="M982">
        <v>440.00042000000002</v>
      </c>
      <c r="N982">
        <v>695.19811000000004</v>
      </c>
      <c r="O982">
        <v>979.70574799999997</v>
      </c>
      <c r="P982">
        <v>1192.80979</v>
      </c>
      <c r="Q982">
        <v>1228.751252</v>
      </c>
    </row>
    <row r="983" spans="1:17" x14ac:dyDescent="0.2">
      <c r="A983">
        <v>1006</v>
      </c>
      <c r="B983">
        <v>7.1825979999999996</v>
      </c>
      <c r="C983">
        <v>7.8425409999999998</v>
      </c>
      <c r="D983">
        <v>9.0925689999999992</v>
      </c>
      <c r="E983">
        <v>11.536121</v>
      </c>
      <c r="F983">
        <v>16.373633999999999</v>
      </c>
      <c r="G983">
        <v>26.011229</v>
      </c>
      <c r="H983">
        <v>26.082754000000001</v>
      </c>
      <c r="J983">
        <v>1006</v>
      </c>
      <c r="K983">
        <v>139.22538700000001</v>
      </c>
      <c r="L983">
        <v>255.019396</v>
      </c>
      <c r="M983">
        <v>439.91965800000003</v>
      </c>
      <c r="N983">
        <v>693.47397999999998</v>
      </c>
      <c r="O983">
        <v>977.18073300000003</v>
      </c>
      <c r="P983">
        <v>1191.792995</v>
      </c>
      <c r="Q983">
        <v>1226.8643039999999</v>
      </c>
    </row>
    <row r="984" spans="1:17" x14ac:dyDescent="0.2">
      <c r="A984">
        <v>1007</v>
      </c>
      <c r="B984">
        <v>7.1966650000000003</v>
      </c>
      <c r="C984">
        <v>7.8356269999999997</v>
      </c>
      <c r="D984">
        <v>9.0985300000000002</v>
      </c>
      <c r="E984">
        <v>11.493444</v>
      </c>
      <c r="F984">
        <v>16.345977999999999</v>
      </c>
      <c r="G984">
        <v>26.015996999999999</v>
      </c>
      <c r="H984">
        <v>26.047706999999999</v>
      </c>
      <c r="J984">
        <v>1007</v>
      </c>
      <c r="K984">
        <v>138.95325500000001</v>
      </c>
      <c r="L984">
        <v>255.24442400000001</v>
      </c>
      <c r="M984">
        <v>439.63146599999999</v>
      </c>
      <c r="N984">
        <v>696.04895599999998</v>
      </c>
      <c r="O984">
        <v>978.83407199999999</v>
      </c>
      <c r="P984">
        <v>1191.574556</v>
      </c>
      <c r="Q984">
        <v>1228.5150659999999</v>
      </c>
    </row>
    <row r="985" spans="1:17" x14ac:dyDescent="0.2">
      <c r="A985">
        <v>1008</v>
      </c>
      <c r="B985">
        <v>7.1859359999999999</v>
      </c>
      <c r="C985">
        <v>7.845402</v>
      </c>
      <c r="D985">
        <v>9.0687270000000009</v>
      </c>
      <c r="E985">
        <v>11.541128</v>
      </c>
      <c r="F985">
        <v>16.370296</v>
      </c>
      <c r="G985">
        <v>25.994301</v>
      </c>
      <c r="H985">
        <v>26.088953</v>
      </c>
      <c r="J985">
        <v>1008</v>
      </c>
      <c r="K985">
        <v>139.16071700000001</v>
      </c>
      <c r="L985">
        <v>254.92639600000001</v>
      </c>
      <c r="M985">
        <v>441.07621499999999</v>
      </c>
      <c r="N985">
        <v>693.173136</v>
      </c>
      <c r="O985">
        <v>977.37997700000005</v>
      </c>
      <c r="P985">
        <v>1192.5691019999999</v>
      </c>
      <c r="Q985">
        <v>1226.5727939999999</v>
      </c>
    </row>
    <row r="986" spans="1:17" x14ac:dyDescent="0.2">
      <c r="A986">
        <v>1009</v>
      </c>
      <c r="B986">
        <v>7.1909429999999999</v>
      </c>
      <c r="C986">
        <v>7.8480239999999997</v>
      </c>
      <c r="D986">
        <v>9.0820790000000002</v>
      </c>
      <c r="E986">
        <v>11.506796</v>
      </c>
      <c r="F986">
        <v>16.383648000000001</v>
      </c>
      <c r="G986">
        <v>26.009798</v>
      </c>
      <c r="H986">
        <v>26.110171999999999</v>
      </c>
      <c r="J986">
        <v>1009</v>
      </c>
      <c r="K986">
        <v>139.06382400000001</v>
      </c>
      <c r="L986">
        <v>254.841207</v>
      </c>
      <c r="M986">
        <v>440.427795</v>
      </c>
      <c r="N986">
        <v>695.24132399999996</v>
      </c>
      <c r="O986">
        <v>976.58348599999999</v>
      </c>
      <c r="P986">
        <v>1191.8585430000001</v>
      </c>
      <c r="Q986">
        <v>1225.575981</v>
      </c>
    </row>
    <row r="987" spans="1:17" x14ac:dyDescent="0.2">
      <c r="A987">
        <v>1010</v>
      </c>
      <c r="B987">
        <v>7.171869</v>
      </c>
      <c r="C987">
        <v>7.8501700000000003</v>
      </c>
      <c r="D987">
        <v>9.0727810000000009</v>
      </c>
      <c r="E987">
        <v>11.515141</v>
      </c>
      <c r="F987">
        <v>16.373396</v>
      </c>
      <c r="G987">
        <v>26.046514999999999</v>
      </c>
      <c r="H987">
        <v>26.164055000000001</v>
      </c>
      <c r="J987">
        <v>1010</v>
      </c>
      <c r="K987">
        <v>139.433662</v>
      </c>
      <c r="L987">
        <v>254.771548</v>
      </c>
      <c r="M987">
        <v>440.87917199999998</v>
      </c>
      <c r="N987">
        <v>694.73750500000006</v>
      </c>
      <c r="O987">
        <v>977.19496200000003</v>
      </c>
      <c r="P987">
        <v>1190.1784399999999</v>
      </c>
      <c r="Q987">
        <v>1223.0520140000001</v>
      </c>
    </row>
    <row r="988" spans="1:17" x14ac:dyDescent="0.2">
      <c r="A988">
        <v>1011</v>
      </c>
      <c r="B988">
        <v>7.1847440000000002</v>
      </c>
      <c r="C988">
        <v>7.8423020000000001</v>
      </c>
      <c r="D988">
        <v>9.0775489999999994</v>
      </c>
      <c r="E988">
        <v>11.527538</v>
      </c>
      <c r="F988">
        <v>16.369343000000001</v>
      </c>
      <c r="G988">
        <v>26.096105999999999</v>
      </c>
      <c r="H988">
        <v>26.164293000000001</v>
      </c>
      <c r="J988">
        <v>1011</v>
      </c>
      <c r="K988">
        <v>139.183806</v>
      </c>
      <c r="L988">
        <v>255.02714900000001</v>
      </c>
      <c r="M988">
        <v>440.647581</v>
      </c>
      <c r="N988">
        <v>693.99032099999999</v>
      </c>
      <c r="O988">
        <v>977.43691899999999</v>
      </c>
      <c r="P988">
        <v>1187.9167150000001</v>
      </c>
      <c r="Q988">
        <v>1223.0408689999999</v>
      </c>
    </row>
    <row r="989" spans="1:17" x14ac:dyDescent="0.2">
      <c r="A989">
        <v>1012</v>
      </c>
      <c r="B989">
        <v>7.1930889999999996</v>
      </c>
      <c r="C989">
        <v>7.8578000000000001</v>
      </c>
      <c r="D989">
        <v>9.090185</v>
      </c>
      <c r="E989">
        <v>11.525154000000001</v>
      </c>
      <c r="F989">
        <v>16.380787000000002</v>
      </c>
      <c r="G989">
        <v>26.077985999999999</v>
      </c>
      <c r="H989">
        <v>26.1693</v>
      </c>
      <c r="J989">
        <v>1012</v>
      </c>
      <c r="K989">
        <v>139.02234000000001</v>
      </c>
      <c r="L989">
        <v>254.524182</v>
      </c>
      <c r="M989">
        <v>440.03504099999998</v>
      </c>
      <c r="N989">
        <v>694.13388499999996</v>
      </c>
      <c r="O989">
        <v>976.754054</v>
      </c>
      <c r="P989">
        <v>1188.742117</v>
      </c>
      <c r="Q989">
        <v>1222.806873</v>
      </c>
    </row>
    <row r="990" spans="1:17" x14ac:dyDescent="0.2">
      <c r="A990">
        <v>1013</v>
      </c>
      <c r="B990">
        <v>7.1873659999999999</v>
      </c>
      <c r="C990">
        <v>7.8506470000000004</v>
      </c>
      <c r="D990">
        <v>9.0954300000000003</v>
      </c>
      <c r="E990">
        <v>11.531352999999999</v>
      </c>
      <c r="F990">
        <v>16.428947000000001</v>
      </c>
      <c r="G990">
        <v>26.091099</v>
      </c>
      <c r="H990">
        <v>26.182175000000001</v>
      </c>
      <c r="J990">
        <v>1013</v>
      </c>
      <c r="K990">
        <v>139.13301899999999</v>
      </c>
      <c r="L990">
        <v>254.75607400000001</v>
      </c>
      <c r="M990">
        <v>439.78127899999998</v>
      </c>
      <c r="N990">
        <v>693.76074100000005</v>
      </c>
      <c r="O990">
        <v>973.89075300000002</v>
      </c>
      <c r="P990">
        <v>1188.1446719999999</v>
      </c>
      <c r="Q990">
        <v>1222.2055800000001</v>
      </c>
    </row>
    <row r="991" spans="1:17" x14ac:dyDescent="0.2">
      <c r="A991">
        <v>1014</v>
      </c>
      <c r="B991">
        <v>7.1947570000000001</v>
      </c>
      <c r="C991">
        <v>7.8589919999999998</v>
      </c>
      <c r="D991">
        <v>9.1121200000000009</v>
      </c>
      <c r="E991">
        <v>11.537789999999999</v>
      </c>
      <c r="F991">
        <v>16.425847999999998</v>
      </c>
      <c r="G991">
        <v>26.102543000000001</v>
      </c>
      <c r="H991">
        <v>26.209116000000002</v>
      </c>
      <c r="J991">
        <v>1014</v>
      </c>
      <c r="K991">
        <v>138.990092</v>
      </c>
      <c r="L991">
        <v>254.48557500000001</v>
      </c>
      <c r="M991">
        <v>438.975797</v>
      </c>
      <c r="N991">
        <v>693.37366999999995</v>
      </c>
      <c r="O991">
        <v>974.07451900000001</v>
      </c>
      <c r="P991">
        <v>1187.623756</v>
      </c>
      <c r="Q991">
        <v>1220.9492310000001</v>
      </c>
    </row>
    <row r="992" spans="1:17" x14ac:dyDescent="0.2">
      <c r="A992">
        <v>1015</v>
      </c>
      <c r="B992">
        <v>7.1840289999999998</v>
      </c>
      <c r="C992">
        <v>7.8544619999999998</v>
      </c>
      <c r="D992">
        <v>9.1159339999999993</v>
      </c>
      <c r="E992">
        <v>11.552811</v>
      </c>
      <c r="F992">
        <v>16.427994000000002</v>
      </c>
      <c r="G992">
        <v>26.098966999999998</v>
      </c>
      <c r="H992">
        <v>26.210070000000002</v>
      </c>
      <c r="J992">
        <v>1015</v>
      </c>
      <c r="K992">
        <v>139.197664</v>
      </c>
      <c r="L992">
        <v>254.63234600000001</v>
      </c>
      <c r="M992">
        <v>438.792101</v>
      </c>
      <c r="N992">
        <v>692.47218099999998</v>
      </c>
      <c r="O992">
        <v>973.94728899999996</v>
      </c>
      <c r="P992">
        <v>1187.7864930000001</v>
      </c>
      <c r="Q992">
        <v>1220.904806</v>
      </c>
    </row>
    <row r="993" spans="1:17" x14ac:dyDescent="0.2">
      <c r="A993">
        <v>1016</v>
      </c>
      <c r="B993">
        <v>7.1797370000000003</v>
      </c>
      <c r="C993">
        <v>7.8651910000000003</v>
      </c>
      <c r="D993">
        <v>9.1111660000000008</v>
      </c>
      <c r="E993">
        <v>11.563777999999999</v>
      </c>
      <c r="F993">
        <v>16.433001000000001</v>
      </c>
      <c r="G993">
        <v>26.191234999999999</v>
      </c>
      <c r="H993">
        <v>26.246309</v>
      </c>
      <c r="J993">
        <v>1016</v>
      </c>
      <c r="K993">
        <v>139.280866</v>
      </c>
      <c r="L993">
        <v>254.28500399999999</v>
      </c>
      <c r="M993">
        <v>439.02174500000001</v>
      </c>
      <c r="N993">
        <v>691.81542999999999</v>
      </c>
      <c r="O993">
        <v>973.65054799999996</v>
      </c>
      <c r="P993">
        <v>1183.6020900000001</v>
      </c>
      <c r="Q993">
        <v>1219.2190399999999</v>
      </c>
    </row>
    <row r="994" spans="1:17" x14ac:dyDescent="0.2">
      <c r="A994">
        <v>1017</v>
      </c>
      <c r="B994">
        <v>7.1778300000000002</v>
      </c>
      <c r="C994">
        <v>7.8561310000000004</v>
      </c>
      <c r="D994">
        <v>9.1288090000000004</v>
      </c>
      <c r="E994">
        <v>11.555433000000001</v>
      </c>
      <c r="F994">
        <v>16.457318999999998</v>
      </c>
      <c r="G994">
        <v>26.165724000000001</v>
      </c>
      <c r="H994">
        <v>26.215792</v>
      </c>
      <c r="J994">
        <v>1017</v>
      </c>
      <c r="K994">
        <v>139.31787700000001</v>
      </c>
      <c r="L994">
        <v>254.57825299999999</v>
      </c>
      <c r="M994">
        <v>438.17326100000002</v>
      </c>
      <c r="N994">
        <v>692.31501800000001</v>
      </c>
      <c r="O994">
        <v>972.21180100000004</v>
      </c>
      <c r="P994">
        <v>1184.7560659999999</v>
      </c>
      <c r="Q994">
        <v>1220.638322</v>
      </c>
    </row>
    <row r="995" spans="1:17" x14ac:dyDescent="0.2">
      <c r="A995">
        <v>1018</v>
      </c>
      <c r="B995">
        <v>7.18832</v>
      </c>
      <c r="C995">
        <v>7.8492160000000002</v>
      </c>
      <c r="D995">
        <v>9.1092589999999998</v>
      </c>
      <c r="E995">
        <v>11.543751</v>
      </c>
      <c r="F995">
        <v>16.441821999999998</v>
      </c>
      <c r="G995">
        <v>26.194095999999998</v>
      </c>
      <c r="H995">
        <v>26.262283</v>
      </c>
      <c r="J995">
        <v>1018</v>
      </c>
      <c r="K995">
        <v>139.11456100000001</v>
      </c>
      <c r="L995">
        <v>254.802503</v>
      </c>
      <c r="M995">
        <v>439.11367000000001</v>
      </c>
      <c r="N995">
        <v>693.01565500000004</v>
      </c>
      <c r="O995">
        <v>973.12815799999998</v>
      </c>
      <c r="P995">
        <v>1183.472812</v>
      </c>
      <c r="Q995">
        <v>1218.477449</v>
      </c>
    </row>
    <row r="996" spans="1:17" x14ac:dyDescent="0.2">
      <c r="A996">
        <v>1019</v>
      </c>
      <c r="B996">
        <v>7.1971420000000004</v>
      </c>
      <c r="C996">
        <v>7.856846</v>
      </c>
      <c r="D996">
        <v>9.0935229999999994</v>
      </c>
      <c r="E996">
        <v>11.566639</v>
      </c>
      <c r="F996">
        <v>16.486405999999999</v>
      </c>
      <c r="G996">
        <v>26.190518999999998</v>
      </c>
      <c r="H996">
        <v>26.216507</v>
      </c>
      <c r="J996">
        <v>1019</v>
      </c>
      <c r="K996">
        <v>138.94404900000001</v>
      </c>
      <c r="L996">
        <v>254.55507700000001</v>
      </c>
      <c r="M996">
        <v>439.87352199999998</v>
      </c>
      <c r="N996">
        <v>691.64430900000002</v>
      </c>
      <c r="O996">
        <v>970.49652200000003</v>
      </c>
      <c r="P996">
        <v>1183.6344140000001</v>
      </c>
      <c r="Q996">
        <v>1182.4611130000001</v>
      </c>
    </row>
    <row r="997" spans="1:17" x14ac:dyDescent="0.2">
      <c r="A997">
        <v>1020</v>
      </c>
      <c r="B997">
        <v>7.1873659999999999</v>
      </c>
      <c r="C997">
        <v>7.8649519999999997</v>
      </c>
      <c r="D997">
        <v>9.1178419999999996</v>
      </c>
      <c r="E997">
        <v>11.569262</v>
      </c>
      <c r="F997">
        <v>16.461611000000001</v>
      </c>
      <c r="G997">
        <v>26.199102</v>
      </c>
      <c r="H997">
        <v>26.213408000000001</v>
      </c>
      <c r="J997">
        <v>1020</v>
      </c>
      <c r="K997">
        <v>139.13301899999999</v>
      </c>
      <c r="L997">
        <v>254.29271299999999</v>
      </c>
      <c r="M997">
        <v>438.700311</v>
      </c>
      <c r="N997">
        <v>691.48752200000001</v>
      </c>
      <c r="O997">
        <v>971.95834600000001</v>
      </c>
      <c r="P997">
        <v>1183.2466440000001</v>
      </c>
      <c r="Q997">
        <v>1182.6009260000001</v>
      </c>
    </row>
    <row r="998" spans="1:17" x14ac:dyDescent="0.2">
      <c r="A998">
        <v>1021</v>
      </c>
      <c r="B998">
        <v>7.2002410000000001</v>
      </c>
      <c r="C998">
        <v>7.8516009999999996</v>
      </c>
      <c r="D998">
        <v>9.1094969999999993</v>
      </c>
      <c r="E998">
        <v>11.569977</v>
      </c>
      <c r="F998">
        <v>16.460419000000002</v>
      </c>
      <c r="G998">
        <v>26.356936000000001</v>
      </c>
      <c r="H998">
        <v>26.237964999999999</v>
      </c>
      <c r="J998">
        <v>1021</v>
      </c>
      <c r="K998">
        <v>138.88423800000001</v>
      </c>
      <c r="L998">
        <v>254.725131</v>
      </c>
      <c r="M998">
        <v>439.10217799999998</v>
      </c>
      <c r="N998">
        <v>691.44477400000005</v>
      </c>
      <c r="O998">
        <v>972.02873699999998</v>
      </c>
      <c r="P998">
        <v>1176.1610149999999</v>
      </c>
      <c r="Q998">
        <v>1181.494085</v>
      </c>
    </row>
    <row r="999" spans="1:17" x14ac:dyDescent="0.2">
      <c r="A999">
        <v>1022</v>
      </c>
      <c r="B999">
        <v>7.19285</v>
      </c>
      <c r="C999">
        <v>7.8725810000000003</v>
      </c>
      <c r="D999">
        <v>9.1094969999999993</v>
      </c>
      <c r="E999">
        <v>11.568785</v>
      </c>
      <c r="F999">
        <v>16.489505999999999</v>
      </c>
      <c r="G999">
        <v>25.755405</v>
      </c>
      <c r="H999">
        <v>28.330088</v>
      </c>
      <c r="J999">
        <v>1022</v>
      </c>
      <c r="K999">
        <v>139.026948</v>
      </c>
      <c r="L999">
        <v>254.04627500000001</v>
      </c>
      <c r="M999">
        <v>439.10217799999998</v>
      </c>
      <c r="N999">
        <v>691.51602300000002</v>
      </c>
      <c r="O999">
        <v>970.31410300000005</v>
      </c>
      <c r="P999">
        <v>1164.8040289999999</v>
      </c>
      <c r="Q999">
        <v>1094.2429959999999</v>
      </c>
    </row>
    <row r="1000" spans="1:17" x14ac:dyDescent="0.2">
      <c r="A1000">
        <v>1023</v>
      </c>
      <c r="B1000">
        <v>7.1964259999999998</v>
      </c>
      <c r="C1000">
        <v>7.8589919999999998</v>
      </c>
      <c r="D1000">
        <v>9.1032980000000006</v>
      </c>
      <c r="E1000">
        <v>11.568546</v>
      </c>
      <c r="F1000">
        <v>16.504287999999999</v>
      </c>
      <c r="G1000">
        <v>25.751114000000001</v>
      </c>
      <c r="H1000">
        <v>28.192519999999998</v>
      </c>
      <c r="J1000">
        <v>1023</v>
      </c>
      <c r="K1000">
        <v>138.95785799999999</v>
      </c>
      <c r="L1000">
        <v>254.48557500000001</v>
      </c>
      <c r="M1000">
        <v>439.401184</v>
      </c>
      <c r="N1000">
        <v>691.53027499999996</v>
      </c>
      <c r="O1000">
        <v>969.44504800000004</v>
      </c>
      <c r="P1000">
        <v>1164.9981479999999</v>
      </c>
      <c r="Q1000">
        <v>1099.582437</v>
      </c>
    </row>
    <row r="1001" spans="1:17" x14ac:dyDescent="0.2">
      <c r="A1001">
        <v>1024</v>
      </c>
      <c r="B1001">
        <v>7.2402949999999997</v>
      </c>
      <c r="C1001">
        <v>7.9882140000000001</v>
      </c>
      <c r="D1001">
        <v>9.2813970000000001</v>
      </c>
      <c r="E1001">
        <v>11.815785999999999</v>
      </c>
      <c r="F1001">
        <v>16.809702000000001</v>
      </c>
      <c r="G1001">
        <v>26.167870000000001</v>
      </c>
      <c r="H1001">
        <v>26.273250999999998</v>
      </c>
      <c r="J1001">
        <v>1024</v>
      </c>
      <c r="K1001">
        <v>138.11591100000001</v>
      </c>
      <c r="L1001">
        <v>250.36884000000001</v>
      </c>
      <c r="M1001">
        <v>430.96961099999999</v>
      </c>
      <c r="N1001">
        <v>677.06031199999995</v>
      </c>
      <c r="O1001">
        <v>951.83127400000001</v>
      </c>
      <c r="P1001">
        <v>1146.4441119999999</v>
      </c>
      <c r="Q1001">
        <v>1179.9072940000001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2024-06-24T10:58:00Z</dcterms:created>
  <dcterms:modified xsi:type="dcterms:W3CDTF">2024-06-24T11:53:12Z</dcterms:modified>
</cp:coreProperties>
</file>