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chunked_fill\"/>
    </mc:Choice>
  </mc:AlternateContent>
  <xr:revisionPtr revIDLastSave="0" documentId="13_ncr:1_{8EB7AC52-CB89-43C1-A1E2-E51A86ED9A0F}" xr6:coauthVersionLast="47" xr6:coauthVersionMax="47" xr10:uidLastSave="{00000000-0000-0000-0000-000000000000}"/>
  <bookViews>
    <workbookView xWindow="28680" yWindow="-120" windowWidth="29040" windowHeight="15720" xr2:uid="{5385EB0C-01BF-41F3-845F-97EE4054C752}"/>
  </bookViews>
  <sheets>
    <sheet name="prefill-7B" sheetId="1" r:id="rId1"/>
  </sheets>
  <calcPr calcId="0"/>
</workbook>
</file>

<file path=xl/sharedStrings.xml><?xml version="1.0" encoding="utf-8"?>
<sst xmlns="http://schemas.openxmlformats.org/spreadsheetml/2006/main" count="14" uniqueCount="14">
  <si>
    <t>n</t>
    <phoneticPr fontId="18" type="noConversion"/>
  </si>
  <si>
    <t>q8_0</t>
  </si>
  <si>
    <t>q4_k_m</t>
  </si>
  <si>
    <t>bf16</t>
    <phoneticPr fontId="18" type="noConversion"/>
  </si>
  <si>
    <t xml:space="preserve">AWQ use_exllama_v2 </t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</si>
  <si>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</si>
  <si>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</si>
  <si>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</si>
  <si>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</si>
  <si>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gemm </t>
  </si>
  <si>
    <t>vllm bf16 chunked_fill</t>
    <phoneticPr fontId="18" type="noConversion"/>
  </si>
  <si>
    <t>vllm fp8 chunked_fill</t>
    <phoneticPr fontId="18" type="noConversion"/>
  </si>
  <si>
    <t>vllm GPTQ chunked_fill</t>
    <phoneticPr fontId="18" type="noConversion"/>
  </si>
  <si>
    <t>vllm AWQ chunked_fill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</si>
</sst>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 -7B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'prefill-7B'!$G$1</c:f>
              <c:strCache>
                <c:ptCount val="1"/>
                <c:pt idx="0">
                  <c:v>vllm bf16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'prefill-7B'!$G$2:$G$501</c:f>
              <c:numCache>
                <c:formatCode>General</c:formatCode>
                <c:ptCount val="500"/>
                <c:pt idx="0">
                  <c:v>16.590834000000001</c:v>
                </c:pt>
                <c:pt idx="1">
                  <c:v>17.145395000000001</c:v>
                </c:pt>
                <c:pt idx="2">
                  <c:v>17.150164</c:v>
                </c:pt>
                <c:pt idx="3">
                  <c:v>17.230271999999999</c:v>
                </c:pt>
                <c:pt idx="4">
                  <c:v>17.257452000000001</c:v>
                </c:pt>
                <c:pt idx="5">
                  <c:v>17.103909999999999</c:v>
                </c:pt>
                <c:pt idx="6">
                  <c:v>17.294407</c:v>
                </c:pt>
                <c:pt idx="7">
                  <c:v>17.309666</c:v>
                </c:pt>
                <c:pt idx="8">
                  <c:v>17.338753000000001</c:v>
                </c:pt>
                <c:pt idx="9">
                  <c:v>17.345666999999999</c:v>
                </c:pt>
                <c:pt idx="10">
                  <c:v>17.346858999999998</c:v>
                </c:pt>
                <c:pt idx="11">
                  <c:v>17.377376999999999</c:v>
                </c:pt>
                <c:pt idx="12">
                  <c:v>17.389773999999999</c:v>
                </c:pt>
                <c:pt idx="13">
                  <c:v>17.394780999999998</c:v>
                </c:pt>
                <c:pt idx="14">
                  <c:v>17.416716000000001</c:v>
                </c:pt>
                <c:pt idx="15">
                  <c:v>17.441272999999999</c:v>
                </c:pt>
                <c:pt idx="16">
                  <c:v>17.725228999999999</c:v>
                </c:pt>
                <c:pt idx="17">
                  <c:v>17.735004</c:v>
                </c:pt>
                <c:pt idx="18">
                  <c:v>17.745494999999998</c:v>
                </c:pt>
                <c:pt idx="19">
                  <c:v>17.757653999999999</c:v>
                </c:pt>
                <c:pt idx="20">
                  <c:v>17.764568000000001</c:v>
                </c:pt>
                <c:pt idx="21">
                  <c:v>17.76576</c:v>
                </c:pt>
                <c:pt idx="22">
                  <c:v>17.803191999999999</c:v>
                </c:pt>
                <c:pt idx="23">
                  <c:v>17.808437000000001</c:v>
                </c:pt>
                <c:pt idx="24">
                  <c:v>17.816305</c:v>
                </c:pt>
                <c:pt idx="25">
                  <c:v>17.840623999999998</c:v>
                </c:pt>
                <c:pt idx="26">
                  <c:v>17.843962000000001</c:v>
                </c:pt>
                <c:pt idx="27">
                  <c:v>17.845392</c:v>
                </c:pt>
                <c:pt idx="28">
                  <c:v>17.876387000000001</c:v>
                </c:pt>
                <c:pt idx="29">
                  <c:v>17.872572000000002</c:v>
                </c:pt>
                <c:pt idx="30">
                  <c:v>17.894268</c:v>
                </c:pt>
                <c:pt idx="31">
                  <c:v>17.904043000000001</c:v>
                </c:pt>
                <c:pt idx="32">
                  <c:v>19.579649</c:v>
                </c:pt>
                <c:pt idx="33">
                  <c:v>19.606113000000001</c:v>
                </c:pt>
                <c:pt idx="34">
                  <c:v>19.618034000000002</c:v>
                </c:pt>
                <c:pt idx="35">
                  <c:v>19.616126999999999</c:v>
                </c:pt>
                <c:pt idx="36">
                  <c:v>19.635916000000002</c:v>
                </c:pt>
                <c:pt idx="37">
                  <c:v>19.639015000000001</c:v>
                </c:pt>
                <c:pt idx="38">
                  <c:v>19.624949000000001</c:v>
                </c:pt>
                <c:pt idx="39">
                  <c:v>19.652367000000002</c:v>
                </c:pt>
                <c:pt idx="40">
                  <c:v>19.673824</c:v>
                </c:pt>
                <c:pt idx="41">
                  <c:v>19.679307999999999</c:v>
                </c:pt>
                <c:pt idx="42">
                  <c:v>19.693612999999999</c:v>
                </c:pt>
                <c:pt idx="43">
                  <c:v>19.703388</c:v>
                </c:pt>
                <c:pt idx="44">
                  <c:v>19.695758999999999</c:v>
                </c:pt>
                <c:pt idx="45">
                  <c:v>19.716740000000001</c:v>
                </c:pt>
                <c:pt idx="46">
                  <c:v>19.724606999999999</c:v>
                </c:pt>
                <c:pt idx="47">
                  <c:v>19.737244</c:v>
                </c:pt>
                <c:pt idx="48">
                  <c:v>19.757508999999999</c:v>
                </c:pt>
                <c:pt idx="49">
                  <c:v>19.773482999999999</c:v>
                </c:pt>
                <c:pt idx="50">
                  <c:v>19.784689</c:v>
                </c:pt>
                <c:pt idx="51">
                  <c:v>19.785881</c:v>
                </c:pt>
                <c:pt idx="52">
                  <c:v>20.018578000000002</c:v>
                </c:pt>
                <c:pt idx="53">
                  <c:v>20.025492</c:v>
                </c:pt>
                <c:pt idx="54">
                  <c:v>20.013808999999998</c:v>
                </c:pt>
                <c:pt idx="55">
                  <c:v>20.037651</c:v>
                </c:pt>
                <c:pt idx="56">
                  <c:v>20.03932</c:v>
                </c:pt>
                <c:pt idx="57">
                  <c:v>20.057917</c:v>
                </c:pt>
                <c:pt idx="58">
                  <c:v>20.059585999999999</c:v>
                </c:pt>
                <c:pt idx="59">
                  <c:v>20.060777999999999</c:v>
                </c:pt>
                <c:pt idx="60">
                  <c:v>20.087719</c:v>
                </c:pt>
                <c:pt idx="61">
                  <c:v>20.085573</c:v>
                </c:pt>
                <c:pt idx="62">
                  <c:v>20.098925000000001</c:v>
                </c:pt>
                <c:pt idx="63">
                  <c:v>20.104407999999999</c:v>
                </c:pt>
                <c:pt idx="64">
                  <c:v>19.598960999999999</c:v>
                </c:pt>
                <c:pt idx="65">
                  <c:v>19.604683000000001</c:v>
                </c:pt>
                <c:pt idx="66">
                  <c:v>19.617557999999999</c:v>
                </c:pt>
                <c:pt idx="67">
                  <c:v>19.628762999999999</c:v>
                </c:pt>
                <c:pt idx="68">
                  <c:v>19.634962000000002</c:v>
                </c:pt>
                <c:pt idx="69">
                  <c:v>19.637346000000001</c:v>
                </c:pt>
                <c:pt idx="70">
                  <c:v>21.369696000000001</c:v>
                </c:pt>
                <c:pt idx="71">
                  <c:v>21.397352000000001</c:v>
                </c:pt>
                <c:pt idx="72">
                  <c:v>21.429300000000001</c:v>
                </c:pt>
                <c:pt idx="73">
                  <c:v>21.426200999999999</c:v>
                </c:pt>
                <c:pt idx="74">
                  <c:v>21.437168</c:v>
                </c:pt>
                <c:pt idx="75">
                  <c:v>21.456242</c:v>
                </c:pt>
                <c:pt idx="76">
                  <c:v>21.470784999999999</c:v>
                </c:pt>
                <c:pt idx="77">
                  <c:v>21.478891000000001</c:v>
                </c:pt>
                <c:pt idx="78">
                  <c:v>21.473884999999999</c:v>
                </c:pt>
                <c:pt idx="79">
                  <c:v>21.488189999999999</c:v>
                </c:pt>
                <c:pt idx="80">
                  <c:v>21.525383000000001</c:v>
                </c:pt>
                <c:pt idx="81">
                  <c:v>21.523713999999998</c:v>
                </c:pt>
                <c:pt idx="82">
                  <c:v>21.538018999999998</c:v>
                </c:pt>
                <c:pt idx="83">
                  <c:v>21.548985999999999</c:v>
                </c:pt>
                <c:pt idx="84">
                  <c:v>21.561146000000001</c:v>
                </c:pt>
                <c:pt idx="85">
                  <c:v>21.571159000000002</c:v>
                </c:pt>
                <c:pt idx="86">
                  <c:v>21.585702999999999</c:v>
                </c:pt>
                <c:pt idx="87">
                  <c:v>21.601676999999999</c:v>
                </c:pt>
                <c:pt idx="88">
                  <c:v>21.610022000000001</c:v>
                </c:pt>
                <c:pt idx="89">
                  <c:v>21.606922000000001</c:v>
                </c:pt>
                <c:pt idx="90">
                  <c:v>21.640778000000001</c:v>
                </c:pt>
                <c:pt idx="91">
                  <c:v>21.632670999999998</c:v>
                </c:pt>
                <c:pt idx="92">
                  <c:v>21.642685</c:v>
                </c:pt>
                <c:pt idx="93">
                  <c:v>21.673441</c:v>
                </c:pt>
                <c:pt idx="94">
                  <c:v>21.683216000000002</c:v>
                </c:pt>
                <c:pt idx="95">
                  <c:v>21.692990999999999</c:v>
                </c:pt>
                <c:pt idx="96">
                  <c:v>21.707295999999999</c:v>
                </c:pt>
                <c:pt idx="97">
                  <c:v>21.718025000000001</c:v>
                </c:pt>
                <c:pt idx="98">
                  <c:v>19.939899</c:v>
                </c:pt>
                <c:pt idx="99">
                  <c:v>19.935846000000002</c:v>
                </c:pt>
                <c:pt idx="100">
                  <c:v>19.962071999999999</c:v>
                </c:pt>
                <c:pt idx="101">
                  <c:v>19.965409999999999</c:v>
                </c:pt>
                <c:pt idx="102">
                  <c:v>19.963979999999999</c:v>
                </c:pt>
                <c:pt idx="103">
                  <c:v>19.981860999999999</c:v>
                </c:pt>
                <c:pt idx="104">
                  <c:v>19.982337999999999</c:v>
                </c:pt>
                <c:pt idx="105">
                  <c:v>19.996404999999999</c:v>
                </c:pt>
                <c:pt idx="106">
                  <c:v>19.998311999999999</c:v>
                </c:pt>
                <c:pt idx="107">
                  <c:v>20.006895</c:v>
                </c:pt>
                <c:pt idx="108">
                  <c:v>20.050287000000001</c:v>
                </c:pt>
                <c:pt idx="109">
                  <c:v>20.037651</c:v>
                </c:pt>
                <c:pt idx="110">
                  <c:v>20.050287000000001</c:v>
                </c:pt>
                <c:pt idx="111">
                  <c:v>20.067692000000001</c:v>
                </c:pt>
                <c:pt idx="112">
                  <c:v>20.036936000000001</c:v>
                </c:pt>
                <c:pt idx="113">
                  <c:v>20.056963</c:v>
                </c:pt>
                <c:pt idx="114">
                  <c:v>20.062446999999999</c:v>
                </c:pt>
                <c:pt idx="115">
                  <c:v>20.087242</c:v>
                </c:pt>
                <c:pt idx="116">
                  <c:v>20.087004</c:v>
                </c:pt>
                <c:pt idx="117">
                  <c:v>20.093679000000002</c:v>
                </c:pt>
                <c:pt idx="118">
                  <c:v>20.100355</c:v>
                </c:pt>
                <c:pt idx="119">
                  <c:v>20.157813999999998</c:v>
                </c:pt>
                <c:pt idx="120">
                  <c:v>20.182371</c:v>
                </c:pt>
                <c:pt idx="121">
                  <c:v>20.188331999999999</c:v>
                </c:pt>
                <c:pt idx="122">
                  <c:v>20.193577000000001</c:v>
                </c:pt>
                <c:pt idx="123">
                  <c:v>20.214796</c:v>
                </c:pt>
                <c:pt idx="124">
                  <c:v>20.226002000000001</c:v>
                </c:pt>
                <c:pt idx="125">
                  <c:v>20.238399999999999</c:v>
                </c:pt>
                <c:pt idx="126">
                  <c:v>20.23077</c:v>
                </c:pt>
                <c:pt idx="127">
                  <c:v>20.260096000000001</c:v>
                </c:pt>
                <c:pt idx="128">
                  <c:v>26.108741999999999</c:v>
                </c:pt>
                <c:pt idx="129">
                  <c:v>26.188134999999999</c:v>
                </c:pt>
                <c:pt idx="130">
                  <c:v>26.209831000000001</c:v>
                </c:pt>
                <c:pt idx="131">
                  <c:v>26.204585999999999</c:v>
                </c:pt>
                <c:pt idx="132">
                  <c:v>26.235818999999999</c:v>
                </c:pt>
                <c:pt idx="133">
                  <c:v>26.221513999999999</c:v>
                </c:pt>
                <c:pt idx="134">
                  <c:v>26.232718999999999</c:v>
                </c:pt>
                <c:pt idx="135">
                  <c:v>26.245832</c:v>
                </c:pt>
                <c:pt idx="136">
                  <c:v>26.263952</c:v>
                </c:pt>
                <c:pt idx="137">
                  <c:v>26.253222999999998</c:v>
                </c:pt>
                <c:pt idx="138">
                  <c:v>26.253461999999999</c:v>
                </c:pt>
                <c:pt idx="139">
                  <c:v>26.265143999999999</c:v>
                </c:pt>
                <c:pt idx="140">
                  <c:v>26.262045000000001</c:v>
                </c:pt>
                <c:pt idx="141">
                  <c:v>26.272773999999998</c:v>
                </c:pt>
                <c:pt idx="142">
                  <c:v>26.278973000000001</c:v>
                </c:pt>
                <c:pt idx="143">
                  <c:v>26.271581999999999</c:v>
                </c:pt>
                <c:pt idx="144">
                  <c:v>26.292086000000001</c:v>
                </c:pt>
                <c:pt idx="145">
                  <c:v>26.2959</c:v>
                </c:pt>
                <c:pt idx="146">
                  <c:v>26.293755000000001</c:v>
                </c:pt>
                <c:pt idx="147">
                  <c:v>26.304483000000001</c:v>
                </c:pt>
                <c:pt idx="148">
                  <c:v>26.309729000000001</c:v>
                </c:pt>
                <c:pt idx="149">
                  <c:v>26.319026999999998</c:v>
                </c:pt>
                <c:pt idx="150">
                  <c:v>26.320457000000001</c:v>
                </c:pt>
                <c:pt idx="151">
                  <c:v>26.317834999999999</c:v>
                </c:pt>
                <c:pt idx="152">
                  <c:v>26.336431999999999</c:v>
                </c:pt>
                <c:pt idx="153">
                  <c:v>26.342869</c:v>
                </c:pt>
                <c:pt idx="154">
                  <c:v>26.347636999999999</c:v>
                </c:pt>
                <c:pt idx="155">
                  <c:v>26.351213000000001</c:v>
                </c:pt>
                <c:pt idx="156">
                  <c:v>26.357889</c:v>
                </c:pt>
                <c:pt idx="157">
                  <c:v>26.364564999999999</c:v>
                </c:pt>
                <c:pt idx="158">
                  <c:v>26.372194</c:v>
                </c:pt>
                <c:pt idx="159">
                  <c:v>26.372671</c:v>
                </c:pt>
                <c:pt idx="160">
                  <c:v>26.37434</c:v>
                </c:pt>
                <c:pt idx="161">
                  <c:v>26.366472000000002</c:v>
                </c:pt>
                <c:pt idx="162">
                  <c:v>26.222705999999999</c:v>
                </c:pt>
                <c:pt idx="163">
                  <c:v>26.373386</c:v>
                </c:pt>
                <c:pt idx="164">
                  <c:v>26.393414</c:v>
                </c:pt>
                <c:pt idx="165">
                  <c:v>26.391506</c:v>
                </c:pt>
                <c:pt idx="166">
                  <c:v>26.396750999999998</c:v>
                </c:pt>
                <c:pt idx="167">
                  <c:v>26.396989999999999</c:v>
                </c:pt>
                <c:pt idx="168">
                  <c:v>26.402235000000001</c:v>
                </c:pt>
                <c:pt idx="169">
                  <c:v>26.419878000000001</c:v>
                </c:pt>
                <c:pt idx="170">
                  <c:v>26.419401000000001</c:v>
                </c:pt>
                <c:pt idx="171">
                  <c:v>26.419163000000001</c:v>
                </c:pt>
                <c:pt idx="172">
                  <c:v>26.429652999999998</c:v>
                </c:pt>
                <c:pt idx="173">
                  <c:v>26.437998</c:v>
                </c:pt>
                <c:pt idx="174">
                  <c:v>25.847197000000001</c:v>
                </c:pt>
                <c:pt idx="175">
                  <c:v>25.843858999999998</c:v>
                </c:pt>
                <c:pt idx="176">
                  <c:v>25.858640999999999</c:v>
                </c:pt>
                <c:pt idx="177">
                  <c:v>25.876045000000001</c:v>
                </c:pt>
                <c:pt idx="178">
                  <c:v>25.877953000000002</c:v>
                </c:pt>
                <c:pt idx="179">
                  <c:v>25.890111999999998</c:v>
                </c:pt>
                <c:pt idx="180">
                  <c:v>25.891781000000002</c:v>
                </c:pt>
                <c:pt idx="181">
                  <c:v>25.896072</c:v>
                </c:pt>
                <c:pt idx="182">
                  <c:v>25.897264</c:v>
                </c:pt>
                <c:pt idx="183">
                  <c:v>26.494741000000001</c:v>
                </c:pt>
                <c:pt idx="184">
                  <c:v>26.514292000000001</c:v>
                </c:pt>
                <c:pt idx="185">
                  <c:v>26.523112999999999</c:v>
                </c:pt>
                <c:pt idx="186">
                  <c:v>26.520014</c:v>
                </c:pt>
                <c:pt idx="187">
                  <c:v>26.535988</c:v>
                </c:pt>
                <c:pt idx="188">
                  <c:v>26.541709999999998</c:v>
                </c:pt>
                <c:pt idx="189">
                  <c:v>26.540279000000002</c:v>
                </c:pt>
                <c:pt idx="190">
                  <c:v>26.568413</c:v>
                </c:pt>
                <c:pt idx="191">
                  <c:v>26.391745</c:v>
                </c:pt>
                <c:pt idx="192">
                  <c:v>25.890588999999999</c:v>
                </c:pt>
                <c:pt idx="193">
                  <c:v>25.893927000000001</c:v>
                </c:pt>
                <c:pt idx="194">
                  <c:v>25.901793999999999</c:v>
                </c:pt>
                <c:pt idx="195">
                  <c:v>25.894880000000001</c:v>
                </c:pt>
                <c:pt idx="196">
                  <c:v>25.898933</c:v>
                </c:pt>
                <c:pt idx="197">
                  <c:v>25.901555999999999</c:v>
                </c:pt>
                <c:pt idx="198">
                  <c:v>25.904416999999999</c:v>
                </c:pt>
                <c:pt idx="199">
                  <c:v>25.908709000000002</c:v>
                </c:pt>
                <c:pt idx="200">
                  <c:v>25.908470000000001</c:v>
                </c:pt>
                <c:pt idx="201">
                  <c:v>25.914192</c:v>
                </c:pt>
                <c:pt idx="202">
                  <c:v>25.917292</c:v>
                </c:pt>
                <c:pt idx="203">
                  <c:v>25.928974</c:v>
                </c:pt>
                <c:pt idx="204">
                  <c:v>25.936364999999999</c:v>
                </c:pt>
                <c:pt idx="205">
                  <c:v>25.935887999999998</c:v>
                </c:pt>
                <c:pt idx="206">
                  <c:v>25.944471</c:v>
                </c:pt>
                <c:pt idx="207">
                  <c:v>25.938987999999998</c:v>
                </c:pt>
                <c:pt idx="208">
                  <c:v>25.945425</c:v>
                </c:pt>
                <c:pt idx="209">
                  <c:v>25.947331999999999</c:v>
                </c:pt>
                <c:pt idx="210">
                  <c:v>25.957108000000002</c:v>
                </c:pt>
                <c:pt idx="211">
                  <c:v>25.964974999999999</c:v>
                </c:pt>
                <c:pt idx="212">
                  <c:v>25.953054000000002</c:v>
                </c:pt>
                <c:pt idx="213">
                  <c:v>25.962353</c:v>
                </c:pt>
                <c:pt idx="214">
                  <c:v>25.988102000000001</c:v>
                </c:pt>
                <c:pt idx="215">
                  <c:v>25.99287</c:v>
                </c:pt>
                <c:pt idx="216">
                  <c:v>25.992632</c:v>
                </c:pt>
                <c:pt idx="217">
                  <c:v>25.997638999999999</c:v>
                </c:pt>
                <c:pt idx="218">
                  <c:v>25.989532000000001</c:v>
                </c:pt>
                <c:pt idx="219">
                  <c:v>25.999307999999999</c:v>
                </c:pt>
                <c:pt idx="220">
                  <c:v>26.007652</c:v>
                </c:pt>
                <c:pt idx="221">
                  <c:v>26.015996999999999</c:v>
                </c:pt>
                <c:pt idx="222">
                  <c:v>26.013135999999999</c:v>
                </c:pt>
                <c:pt idx="223">
                  <c:v>26.010035999999999</c:v>
                </c:pt>
                <c:pt idx="224">
                  <c:v>29.069901000000002</c:v>
                </c:pt>
                <c:pt idx="225">
                  <c:v>29.075861</c:v>
                </c:pt>
                <c:pt idx="226">
                  <c:v>29.070854000000001</c:v>
                </c:pt>
                <c:pt idx="227">
                  <c:v>29.071808000000001</c:v>
                </c:pt>
                <c:pt idx="228">
                  <c:v>29.095649999999999</c:v>
                </c:pt>
                <c:pt idx="229">
                  <c:v>29.084682000000001</c:v>
                </c:pt>
                <c:pt idx="230">
                  <c:v>29.094695999999999</c:v>
                </c:pt>
                <c:pt idx="231">
                  <c:v>29.089689</c:v>
                </c:pt>
                <c:pt idx="232">
                  <c:v>29.095410999999999</c:v>
                </c:pt>
                <c:pt idx="233">
                  <c:v>29.100418000000001</c:v>
                </c:pt>
                <c:pt idx="234">
                  <c:v>29.095410999999999</c:v>
                </c:pt>
                <c:pt idx="235">
                  <c:v>29.114484999999998</c:v>
                </c:pt>
                <c:pt idx="236">
                  <c:v>29.095649999999999</c:v>
                </c:pt>
                <c:pt idx="237">
                  <c:v>29.114246000000001</c:v>
                </c:pt>
                <c:pt idx="238">
                  <c:v>29.120922</c:v>
                </c:pt>
                <c:pt idx="239">
                  <c:v>29.123305999999999</c:v>
                </c:pt>
                <c:pt idx="240">
                  <c:v>29.127358999999998</c:v>
                </c:pt>
                <c:pt idx="241">
                  <c:v>29.140471999999999</c:v>
                </c:pt>
                <c:pt idx="242">
                  <c:v>29.160022999999999</c:v>
                </c:pt>
                <c:pt idx="243">
                  <c:v>29.146909999999998</c:v>
                </c:pt>
                <c:pt idx="244">
                  <c:v>29.150009000000001</c:v>
                </c:pt>
                <c:pt idx="245">
                  <c:v>29.166937000000001</c:v>
                </c:pt>
                <c:pt idx="246">
                  <c:v>29.161214999999999</c:v>
                </c:pt>
                <c:pt idx="247">
                  <c:v>29.165030000000002</c:v>
                </c:pt>
                <c:pt idx="248">
                  <c:v>29.166698</c:v>
                </c:pt>
                <c:pt idx="249">
                  <c:v>29.171467</c:v>
                </c:pt>
                <c:pt idx="250">
                  <c:v>29.187201999999999</c:v>
                </c:pt>
                <c:pt idx="251">
                  <c:v>29.177427000000002</c:v>
                </c:pt>
                <c:pt idx="252">
                  <c:v>29.191493999999999</c:v>
                </c:pt>
                <c:pt idx="253">
                  <c:v>29.186726</c:v>
                </c:pt>
                <c:pt idx="254">
                  <c:v>29.186964</c:v>
                </c:pt>
                <c:pt idx="255">
                  <c:v>29.195070000000001</c:v>
                </c:pt>
                <c:pt idx="256">
                  <c:v>41.026114999999997</c:v>
                </c:pt>
                <c:pt idx="257">
                  <c:v>41.047334999999997</c:v>
                </c:pt>
                <c:pt idx="258">
                  <c:v>41.034460000000003</c:v>
                </c:pt>
                <c:pt idx="259">
                  <c:v>41.040658999999998</c:v>
                </c:pt>
                <c:pt idx="260">
                  <c:v>41.068077000000002</c:v>
                </c:pt>
                <c:pt idx="261">
                  <c:v>41.059731999999997</c:v>
                </c:pt>
                <c:pt idx="262">
                  <c:v>41.072369000000002</c:v>
                </c:pt>
                <c:pt idx="263">
                  <c:v>41.07976</c:v>
                </c:pt>
                <c:pt idx="264">
                  <c:v>41.064024000000003</c:v>
                </c:pt>
                <c:pt idx="265">
                  <c:v>41.069268999999998</c:v>
                </c:pt>
                <c:pt idx="266">
                  <c:v>41.071891999999998</c:v>
                </c:pt>
                <c:pt idx="267">
                  <c:v>41.089058000000001</c:v>
                </c:pt>
                <c:pt idx="268">
                  <c:v>41.079282999999997</c:v>
                </c:pt>
                <c:pt idx="269">
                  <c:v>41.093111</c:v>
                </c:pt>
                <c:pt idx="270">
                  <c:v>41.078328999999997</c:v>
                </c:pt>
                <c:pt idx="271">
                  <c:v>41.089058000000001</c:v>
                </c:pt>
                <c:pt idx="272">
                  <c:v>41.099072</c:v>
                </c:pt>
                <c:pt idx="273">
                  <c:v>41.084766000000002</c:v>
                </c:pt>
                <c:pt idx="274">
                  <c:v>41.107655000000001</c:v>
                </c:pt>
                <c:pt idx="275">
                  <c:v>41.104078000000001</c:v>
                </c:pt>
                <c:pt idx="276">
                  <c:v>41.096926000000003</c:v>
                </c:pt>
                <c:pt idx="277">
                  <c:v>41.102648000000002</c:v>
                </c:pt>
                <c:pt idx="278">
                  <c:v>41.121243999999997</c:v>
                </c:pt>
                <c:pt idx="279">
                  <c:v>41.113615000000003</c:v>
                </c:pt>
                <c:pt idx="280">
                  <c:v>41.117907000000002</c:v>
                </c:pt>
                <c:pt idx="281">
                  <c:v>41.117429999999999</c:v>
                </c:pt>
                <c:pt idx="282">
                  <c:v>41.122197999999997</c:v>
                </c:pt>
                <c:pt idx="283">
                  <c:v>41.128635000000003</c:v>
                </c:pt>
                <c:pt idx="284">
                  <c:v>41.121243999999997</c:v>
                </c:pt>
                <c:pt idx="285">
                  <c:v>41.121006000000001</c:v>
                </c:pt>
                <c:pt idx="286">
                  <c:v>41.131258000000003</c:v>
                </c:pt>
                <c:pt idx="287">
                  <c:v>41.136026000000001</c:v>
                </c:pt>
                <c:pt idx="288">
                  <c:v>41.141272000000001</c:v>
                </c:pt>
                <c:pt idx="289">
                  <c:v>41.137695000000001</c:v>
                </c:pt>
                <c:pt idx="290">
                  <c:v>41.154384999999998</c:v>
                </c:pt>
                <c:pt idx="291">
                  <c:v>41.149377999999999</c:v>
                </c:pt>
                <c:pt idx="292">
                  <c:v>41.143894000000003</c:v>
                </c:pt>
                <c:pt idx="293">
                  <c:v>41.156768999999997</c:v>
                </c:pt>
                <c:pt idx="294">
                  <c:v>41.154384999999998</c:v>
                </c:pt>
                <c:pt idx="295">
                  <c:v>41.162252000000002</c:v>
                </c:pt>
                <c:pt idx="296">
                  <c:v>41.158199000000003</c:v>
                </c:pt>
                <c:pt idx="297">
                  <c:v>41.168928000000001</c:v>
                </c:pt>
                <c:pt idx="298">
                  <c:v>41.160583000000003</c:v>
                </c:pt>
                <c:pt idx="299">
                  <c:v>41.182279999999999</c:v>
                </c:pt>
                <c:pt idx="300">
                  <c:v>41.186810000000001</c:v>
                </c:pt>
                <c:pt idx="301">
                  <c:v>41.181086999999998</c:v>
                </c:pt>
                <c:pt idx="302">
                  <c:v>41.187525000000001</c:v>
                </c:pt>
                <c:pt idx="303">
                  <c:v>41.178465000000003</c:v>
                </c:pt>
                <c:pt idx="304">
                  <c:v>41.191816000000003</c:v>
                </c:pt>
                <c:pt idx="305">
                  <c:v>41.198014999999998</c:v>
                </c:pt>
                <c:pt idx="306">
                  <c:v>41.204690999999997</c:v>
                </c:pt>
                <c:pt idx="307">
                  <c:v>41.199683999999998</c:v>
                </c:pt>
                <c:pt idx="308">
                  <c:v>41.213751000000002</c:v>
                </c:pt>
                <c:pt idx="309">
                  <c:v>41.215896999999998</c:v>
                </c:pt>
                <c:pt idx="310">
                  <c:v>41.211604999999999</c:v>
                </c:pt>
                <c:pt idx="311">
                  <c:v>41.213036000000002</c:v>
                </c:pt>
                <c:pt idx="312">
                  <c:v>41.212082000000002</c:v>
                </c:pt>
                <c:pt idx="313">
                  <c:v>41.215181000000001</c:v>
                </c:pt>
                <c:pt idx="314">
                  <c:v>41.218519000000001</c:v>
                </c:pt>
                <c:pt idx="315">
                  <c:v>41.233539999999998</c:v>
                </c:pt>
                <c:pt idx="316">
                  <c:v>41.230440000000002</c:v>
                </c:pt>
                <c:pt idx="317">
                  <c:v>41.231155000000001</c:v>
                </c:pt>
                <c:pt idx="318">
                  <c:v>41.2395</c:v>
                </c:pt>
                <c:pt idx="319">
                  <c:v>41.244984000000002</c:v>
                </c:pt>
                <c:pt idx="320">
                  <c:v>43.389558999999998</c:v>
                </c:pt>
                <c:pt idx="321">
                  <c:v>43.385744000000003</c:v>
                </c:pt>
                <c:pt idx="322">
                  <c:v>43.389082000000002</c:v>
                </c:pt>
                <c:pt idx="323">
                  <c:v>43.392420000000001</c:v>
                </c:pt>
                <c:pt idx="324">
                  <c:v>43.399334000000003</c:v>
                </c:pt>
                <c:pt idx="325">
                  <c:v>43.404341000000002</c:v>
                </c:pt>
                <c:pt idx="326">
                  <c:v>43.399571999999999</c:v>
                </c:pt>
                <c:pt idx="327">
                  <c:v>43.403387000000002</c:v>
                </c:pt>
                <c:pt idx="328">
                  <c:v>43.416499999999999</c:v>
                </c:pt>
                <c:pt idx="329">
                  <c:v>43.413876999999999</c:v>
                </c:pt>
                <c:pt idx="330">
                  <c:v>43.412208999999997</c:v>
                </c:pt>
                <c:pt idx="331">
                  <c:v>43.416023000000003</c:v>
                </c:pt>
                <c:pt idx="332">
                  <c:v>43.420076000000002</c:v>
                </c:pt>
                <c:pt idx="333">
                  <c:v>43.428421</c:v>
                </c:pt>
                <c:pt idx="334">
                  <c:v>43.432236000000003</c:v>
                </c:pt>
                <c:pt idx="335">
                  <c:v>43.424368000000001</c:v>
                </c:pt>
                <c:pt idx="336">
                  <c:v>43.430804999999999</c:v>
                </c:pt>
                <c:pt idx="337">
                  <c:v>43.431519999999999</c:v>
                </c:pt>
                <c:pt idx="338">
                  <c:v>43.445587000000003</c:v>
                </c:pt>
                <c:pt idx="339">
                  <c:v>41.879891999999998</c:v>
                </c:pt>
                <c:pt idx="340">
                  <c:v>41.879891999999998</c:v>
                </c:pt>
                <c:pt idx="341">
                  <c:v>41.878700000000002</c:v>
                </c:pt>
                <c:pt idx="342">
                  <c:v>41.889190999999997</c:v>
                </c:pt>
                <c:pt idx="343">
                  <c:v>41.897297000000002</c:v>
                </c:pt>
                <c:pt idx="344">
                  <c:v>41.893244000000003</c:v>
                </c:pt>
                <c:pt idx="345">
                  <c:v>41.904210999999997</c:v>
                </c:pt>
                <c:pt idx="346">
                  <c:v>41.898251000000002</c:v>
                </c:pt>
                <c:pt idx="347">
                  <c:v>41.891336000000003</c:v>
                </c:pt>
                <c:pt idx="348">
                  <c:v>41.926146000000003</c:v>
                </c:pt>
                <c:pt idx="349">
                  <c:v>41.908740999999999</c:v>
                </c:pt>
                <c:pt idx="350">
                  <c:v>41.916609000000001</c:v>
                </c:pt>
                <c:pt idx="351">
                  <c:v>41.921377</c:v>
                </c:pt>
                <c:pt idx="352">
                  <c:v>41.936874000000003</c:v>
                </c:pt>
                <c:pt idx="353">
                  <c:v>41.939973999999999</c:v>
                </c:pt>
                <c:pt idx="354">
                  <c:v>41.949987</c:v>
                </c:pt>
                <c:pt idx="355">
                  <c:v>41.939973999999999</c:v>
                </c:pt>
                <c:pt idx="356">
                  <c:v>41.940212000000002</c:v>
                </c:pt>
                <c:pt idx="357">
                  <c:v>41.939734999999999</c:v>
                </c:pt>
                <c:pt idx="358">
                  <c:v>41.940688999999999</c:v>
                </c:pt>
                <c:pt idx="359">
                  <c:v>41.941403999999999</c:v>
                </c:pt>
                <c:pt idx="360">
                  <c:v>41.947364999999998</c:v>
                </c:pt>
                <c:pt idx="361">
                  <c:v>41.953086999999996</c:v>
                </c:pt>
                <c:pt idx="362">
                  <c:v>41.970730000000003</c:v>
                </c:pt>
                <c:pt idx="363">
                  <c:v>41.965485000000001</c:v>
                </c:pt>
                <c:pt idx="364">
                  <c:v>41.979551000000001</c:v>
                </c:pt>
                <c:pt idx="365">
                  <c:v>41.981935999999997</c:v>
                </c:pt>
                <c:pt idx="366">
                  <c:v>42.001246999999999</c:v>
                </c:pt>
                <c:pt idx="367">
                  <c:v>41.997670999999997</c:v>
                </c:pt>
                <c:pt idx="368">
                  <c:v>42.016267999999997</c:v>
                </c:pt>
                <c:pt idx="369">
                  <c:v>42.006731000000002</c:v>
                </c:pt>
                <c:pt idx="370">
                  <c:v>42.014837</c:v>
                </c:pt>
                <c:pt idx="371">
                  <c:v>42.011738000000001</c:v>
                </c:pt>
                <c:pt idx="372">
                  <c:v>42.028427000000001</c:v>
                </c:pt>
                <c:pt idx="373">
                  <c:v>42.032003000000003</c:v>
                </c:pt>
                <c:pt idx="374">
                  <c:v>42.037249000000003</c:v>
                </c:pt>
                <c:pt idx="375">
                  <c:v>42.014122</c:v>
                </c:pt>
                <c:pt idx="376">
                  <c:v>42.033434</c:v>
                </c:pt>
                <c:pt idx="377">
                  <c:v>42.047500999999997</c:v>
                </c:pt>
                <c:pt idx="378">
                  <c:v>42.044401000000001</c:v>
                </c:pt>
                <c:pt idx="379">
                  <c:v>42.063713</c:v>
                </c:pt>
                <c:pt idx="380">
                  <c:v>42.064427999999999</c:v>
                </c:pt>
                <c:pt idx="381">
                  <c:v>42.060851999999997</c:v>
                </c:pt>
                <c:pt idx="382">
                  <c:v>42.066574000000003</c:v>
                </c:pt>
                <c:pt idx="383">
                  <c:v>42.073965000000001</c:v>
                </c:pt>
                <c:pt idx="384">
                  <c:v>45.337200000000003</c:v>
                </c:pt>
                <c:pt idx="385">
                  <c:v>45.359372999999998</c:v>
                </c:pt>
                <c:pt idx="386">
                  <c:v>45.365810000000003</c:v>
                </c:pt>
                <c:pt idx="387">
                  <c:v>45.362949</c:v>
                </c:pt>
                <c:pt idx="388">
                  <c:v>45.442580999999997</c:v>
                </c:pt>
                <c:pt idx="389">
                  <c:v>45.456409000000001</c:v>
                </c:pt>
                <c:pt idx="390">
                  <c:v>45.461416</c:v>
                </c:pt>
                <c:pt idx="391">
                  <c:v>45.464277000000003</c:v>
                </c:pt>
                <c:pt idx="392">
                  <c:v>45.464516000000003</c:v>
                </c:pt>
                <c:pt idx="393">
                  <c:v>45.479773999999999</c:v>
                </c:pt>
                <c:pt idx="394">
                  <c:v>45.480490000000003</c:v>
                </c:pt>
                <c:pt idx="395">
                  <c:v>45.494318</c:v>
                </c:pt>
                <c:pt idx="396">
                  <c:v>45.488118999999998</c:v>
                </c:pt>
                <c:pt idx="397">
                  <c:v>45.487403999999998</c:v>
                </c:pt>
                <c:pt idx="398">
                  <c:v>45.496225000000003</c:v>
                </c:pt>
                <c:pt idx="399">
                  <c:v>45.503616000000001</c:v>
                </c:pt>
                <c:pt idx="400">
                  <c:v>45.510530000000003</c:v>
                </c:pt>
                <c:pt idx="401">
                  <c:v>45.526980999999999</c:v>
                </c:pt>
                <c:pt idx="402">
                  <c:v>45.536757000000001</c:v>
                </c:pt>
                <c:pt idx="403">
                  <c:v>45.526027999999997</c:v>
                </c:pt>
                <c:pt idx="404">
                  <c:v>45.537948999999998</c:v>
                </c:pt>
                <c:pt idx="405">
                  <c:v>45.541763000000003</c:v>
                </c:pt>
                <c:pt idx="406">
                  <c:v>45.546531999999999</c:v>
                </c:pt>
                <c:pt idx="407">
                  <c:v>45.552968999999997</c:v>
                </c:pt>
                <c:pt idx="408">
                  <c:v>45.562029000000003</c:v>
                </c:pt>
                <c:pt idx="409">
                  <c:v>45.559168</c:v>
                </c:pt>
                <c:pt idx="410">
                  <c:v>45.558214</c:v>
                </c:pt>
                <c:pt idx="411">
                  <c:v>45.567036000000002</c:v>
                </c:pt>
                <c:pt idx="412">
                  <c:v>45.576810999999999</c:v>
                </c:pt>
                <c:pt idx="413">
                  <c:v>45.590639000000003</c:v>
                </c:pt>
                <c:pt idx="414">
                  <c:v>45.586109</c:v>
                </c:pt>
                <c:pt idx="415">
                  <c:v>45.586585999999997</c:v>
                </c:pt>
                <c:pt idx="416">
                  <c:v>45.544386000000003</c:v>
                </c:pt>
                <c:pt idx="417">
                  <c:v>45.549393000000002</c:v>
                </c:pt>
                <c:pt idx="418">
                  <c:v>45.543908999999999</c:v>
                </c:pt>
                <c:pt idx="419">
                  <c:v>45.556306999999997</c:v>
                </c:pt>
                <c:pt idx="420">
                  <c:v>45.560597999999999</c:v>
                </c:pt>
                <c:pt idx="421">
                  <c:v>45.568227999999998</c:v>
                </c:pt>
                <c:pt idx="422">
                  <c:v>45.567751000000001</c:v>
                </c:pt>
                <c:pt idx="423">
                  <c:v>45.568942999999997</c:v>
                </c:pt>
                <c:pt idx="424">
                  <c:v>45.584916999999997</c:v>
                </c:pt>
                <c:pt idx="425">
                  <c:v>45.582771000000001</c:v>
                </c:pt>
                <c:pt idx="426">
                  <c:v>45.605421</c:v>
                </c:pt>
                <c:pt idx="427">
                  <c:v>45.590161999999999</c:v>
                </c:pt>
                <c:pt idx="428">
                  <c:v>45.595407000000002</c:v>
                </c:pt>
                <c:pt idx="429">
                  <c:v>45.604467</c:v>
                </c:pt>
                <c:pt idx="430">
                  <c:v>45.596122999999999</c:v>
                </c:pt>
                <c:pt idx="431">
                  <c:v>45.612335000000002</c:v>
                </c:pt>
                <c:pt idx="432">
                  <c:v>45.625925000000002</c:v>
                </c:pt>
                <c:pt idx="433">
                  <c:v>45.648336</c:v>
                </c:pt>
                <c:pt idx="434">
                  <c:v>45.641660999999999</c:v>
                </c:pt>
                <c:pt idx="435">
                  <c:v>45.639277</c:v>
                </c:pt>
                <c:pt idx="436">
                  <c:v>45.646906000000001</c:v>
                </c:pt>
                <c:pt idx="437">
                  <c:v>45.659781000000002</c:v>
                </c:pt>
                <c:pt idx="438">
                  <c:v>45.651674</c:v>
                </c:pt>
                <c:pt idx="439">
                  <c:v>45.664549000000001</c:v>
                </c:pt>
                <c:pt idx="440">
                  <c:v>45.683622</c:v>
                </c:pt>
                <c:pt idx="441">
                  <c:v>45.665503000000001</c:v>
                </c:pt>
                <c:pt idx="442">
                  <c:v>45.670985999999999</c:v>
                </c:pt>
                <c:pt idx="443">
                  <c:v>45.677900000000001</c:v>
                </c:pt>
                <c:pt idx="444">
                  <c:v>45.677900000000001</c:v>
                </c:pt>
                <c:pt idx="445">
                  <c:v>45.689821000000002</c:v>
                </c:pt>
                <c:pt idx="446">
                  <c:v>45.682192000000001</c:v>
                </c:pt>
                <c:pt idx="447">
                  <c:v>45.692205000000001</c:v>
                </c:pt>
                <c:pt idx="448">
                  <c:v>45.835732999999998</c:v>
                </c:pt>
                <c:pt idx="449">
                  <c:v>45.832872000000002</c:v>
                </c:pt>
                <c:pt idx="450">
                  <c:v>45.844315999999999</c:v>
                </c:pt>
                <c:pt idx="451">
                  <c:v>45.842886</c:v>
                </c:pt>
                <c:pt idx="452">
                  <c:v>45.850039000000002</c:v>
                </c:pt>
                <c:pt idx="453">
                  <c:v>45.850276999999998</c:v>
                </c:pt>
                <c:pt idx="454">
                  <c:v>45.870066000000001</c:v>
                </c:pt>
                <c:pt idx="455">
                  <c:v>45.867919999999998</c:v>
                </c:pt>
                <c:pt idx="456">
                  <c:v>45.873165</c:v>
                </c:pt>
                <c:pt idx="457">
                  <c:v>45.901536999999998</c:v>
                </c:pt>
                <c:pt idx="458">
                  <c:v>45.877217999999999</c:v>
                </c:pt>
                <c:pt idx="459">
                  <c:v>45.901060000000001</c:v>
                </c:pt>
                <c:pt idx="460">
                  <c:v>45.883178999999998</c:v>
                </c:pt>
                <c:pt idx="461">
                  <c:v>45.905828</c:v>
                </c:pt>
                <c:pt idx="462">
                  <c:v>45.907974000000003</c:v>
                </c:pt>
                <c:pt idx="463">
                  <c:v>45.905589999999997</c:v>
                </c:pt>
                <c:pt idx="464">
                  <c:v>45.917988000000001</c:v>
                </c:pt>
                <c:pt idx="465">
                  <c:v>45.924664</c:v>
                </c:pt>
                <c:pt idx="466">
                  <c:v>45.919657000000001</c:v>
                </c:pt>
                <c:pt idx="467">
                  <c:v>45.933008000000001</c:v>
                </c:pt>
                <c:pt idx="468">
                  <c:v>45.933247000000001</c:v>
                </c:pt>
                <c:pt idx="469">
                  <c:v>45.930146999999998</c:v>
                </c:pt>
                <c:pt idx="470">
                  <c:v>45.953989</c:v>
                </c:pt>
                <c:pt idx="471">
                  <c:v>45.961142000000002</c:v>
                </c:pt>
                <c:pt idx="472">
                  <c:v>45.958280999999999</c:v>
                </c:pt>
                <c:pt idx="473">
                  <c:v>45.970440000000004</c:v>
                </c:pt>
                <c:pt idx="474">
                  <c:v>45.968770999999997</c:v>
                </c:pt>
                <c:pt idx="475">
                  <c:v>45.963526000000002</c:v>
                </c:pt>
                <c:pt idx="476">
                  <c:v>45.986176</c:v>
                </c:pt>
                <c:pt idx="477">
                  <c:v>45.982838000000001</c:v>
                </c:pt>
                <c:pt idx="478">
                  <c:v>45.980930000000001</c:v>
                </c:pt>
                <c:pt idx="479">
                  <c:v>45.985460000000003</c:v>
                </c:pt>
                <c:pt idx="480">
                  <c:v>46.004772000000003</c:v>
                </c:pt>
                <c:pt idx="481">
                  <c:v>46.015739000000004</c:v>
                </c:pt>
                <c:pt idx="482">
                  <c:v>46.002625999999999</c:v>
                </c:pt>
                <c:pt idx="483">
                  <c:v>46.027422000000001</c:v>
                </c:pt>
                <c:pt idx="484">
                  <c:v>46.024323000000003</c:v>
                </c:pt>
                <c:pt idx="485">
                  <c:v>46.043396000000001</c:v>
                </c:pt>
                <c:pt idx="486">
                  <c:v>46.035290000000003</c:v>
                </c:pt>
                <c:pt idx="487">
                  <c:v>46.046019000000001</c:v>
                </c:pt>
                <c:pt idx="488">
                  <c:v>46.046256999999997</c:v>
                </c:pt>
                <c:pt idx="489">
                  <c:v>46.071528999999998</c:v>
                </c:pt>
                <c:pt idx="490">
                  <c:v>46.059370000000001</c:v>
                </c:pt>
                <c:pt idx="491">
                  <c:v>46.069622000000003</c:v>
                </c:pt>
                <c:pt idx="492">
                  <c:v>46.075105999999998</c:v>
                </c:pt>
                <c:pt idx="493">
                  <c:v>46.077489999999997</c:v>
                </c:pt>
                <c:pt idx="494">
                  <c:v>46.090603000000002</c:v>
                </c:pt>
                <c:pt idx="495">
                  <c:v>46.094893999999996</c:v>
                </c:pt>
                <c:pt idx="496">
                  <c:v>46.129465000000003</c:v>
                </c:pt>
                <c:pt idx="497">
                  <c:v>46.127795999999996</c:v>
                </c:pt>
                <c:pt idx="498">
                  <c:v>46.137093999999998</c:v>
                </c:pt>
                <c:pt idx="499">
                  <c:v>46.143054999999997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ECF-4792-913D-80E1FAB8F480}"/>
            </c:ext>
          </c:extLst>
        </c:ser>
        <c:ser>
          <c:idx val="1"/>
          <c:order val="1"/>
          <c:tx>
            <c:strRef>
              <c:f>'prefill-7B'!$H$1</c:f>
              <c:strCache>
                <c:ptCount val="1"/>
                <c:pt idx="0">
                  <c:v>vllm fp8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'prefill-7B'!$H$2:$H$501</c:f>
              <c:numCache>
                <c:formatCode>General</c:formatCode>
                <c:ptCount val="500"/>
                <c:pt idx="0">
                  <c:v>13.292313</c:v>
                </c:pt>
                <c:pt idx="1">
                  <c:v>12.791395</c:v>
                </c:pt>
                <c:pt idx="2">
                  <c:v>12.700796</c:v>
                </c:pt>
                <c:pt idx="3">
                  <c:v>12.712717</c:v>
                </c:pt>
                <c:pt idx="4">
                  <c:v>12.708664000000001</c:v>
                </c:pt>
                <c:pt idx="5">
                  <c:v>12.734652000000001</c:v>
                </c:pt>
                <c:pt idx="6">
                  <c:v>12.735844</c:v>
                </c:pt>
                <c:pt idx="7">
                  <c:v>12.746810999999999</c:v>
                </c:pt>
                <c:pt idx="8">
                  <c:v>12.758732</c:v>
                </c:pt>
                <c:pt idx="9">
                  <c:v>12.754440000000001</c:v>
                </c:pt>
                <c:pt idx="10">
                  <c:v>12.758493</c:v>
                </c:pt>
                <c:pt idx="11">
                  <c:v>12.743473</c:v>
                </c:pt>
                <c:pt idx="12">
                  <c:v>12.751341</c:v>
                </c:pt>
                <c:pt idx="13">
                  <c:v>12.761593</c:v>
                </c:pt>
                <c:pt idx="14">
                  <c:v>12.761115999999999</c:v>
                </c:pt>
                <c:pt idx="15">
                  <c:v>12.77566</c:v>
                </c:pt>
                <c:pt idx="16">
                  <c:v>12.783526999999999</c:v>
                </c:pt>
                <c:pt idx="17">
                  <c:v>12.777566999999999</c:v>
                </c:pt>
                <c:pt idx="18">
                  <c:v>12.806654</c:v>
                </c:pt>
                <c:pt idx="19">
                  <c:v>12.809277</c:v>
                </c:pt>
                <c:pt idx="20">
                  <c:v>12.818813</c:v>
                </c:pt>
                <c:pt idx="21">
                  <c:v>12.185574000000001</c:v>
                </c:pt>
                <c:pt idx="22">
                  <c:v>12.185335</c:v>
                </c:pt>
                <c:pt idx="23">
                  <c:v>12.196541</c:v>
                </c:pt>
                <c:pt idx="24">
                  <c:v>12.195349</c:v>
                </c:pt>
                <c:pt idx="25">
                  <c:v>12.205601</c:v>
                </c:pt>
                <c:pt idx="26">
                  <c:v>12.129307000000001</c:v>
                </c:pt>
                <c:pt idx="27">
                  <c:v>12.153387</c:v>
                </c:pt>
                <c:pt idx="28">
                  <c:v>12.144565999999999</c:v>
                </c:pt>
                <c:pt idx="29">
                  <c:v>12.171984</c:v>
                </c:pt>
                <c:pt idx="30">
                  <c:v>12.136221000000001</c:v>
                </c:pt>
                <c:pt idx="31">
                  <c:v>12.151956999999999</c:v>
                </c:pt>
                <c:pt idx="32">
                  <c:v>13.721943</c:v>
                </c:pt>
                <c:pt idx="33">
                  <c:v>13.759375</c:v>
                </c:pt>
                <c:pt idx="34">
                  <c:v>13.746738000000001</c:v>
                </c:pt>
                <c:pt idx="35">
                  <c:v>13.797522000000001</c:v>
                </c:pt>
                <c:pt idx="36">
                  <c:v>13.770818999999999</c:v>
                </c:pt>
                <c:pt idx="37">
                  <c:v>13.790369</c:v>
                </c:pt>
                <c:pt idx="38">
                  <c:v>13.785361999999999</c:v>
                </c:pt>
                <c:pt idx="39">
                  <c:v>13.774157000000001</c:v>
                </c:pt>
                <c:pt idx="40">
                  <c:v>13.798714</c:v>
                </c:pt>
                <c:pt idx="41">
                  <c:v>13.782501</c:v>
                </c:pt>
                <c:pt idx="42">
                  <c:v>13.973951</c:v>
                </c:pt>
                <c:pt idx="43">
                  <c:v>13.977528</c:v>
                </c:pt>
                <c:pt idx="44">
                  <c:v>13.964653</c:v>
                </c:pt>
                <c:pt idx="45">
                  <c:v>13.978481</c:v>
                </c:pt>
                <c:pt idx="46">
                  <c:v>13.990641</c:v>
                </c:pt>
                <c:pt idx="47">
                  <c:v>13.985872000000001</c:v>
                </c:pt>
                <c:pt idx="48">
                  <c:v>13.999938999999999</c:v>
                </c:pt>
                <c:pt idx="49">
                  <c:v>14.008284</c:v>
                </c:pt>
                <c:pt idx="50">
                  <c:v>14.019966</c:v>
                </c:pt>
                <c:pt idx="51">
                  <c:v>14.025211000000001</c:v>
                </c:pt>
                <c:pt idx="52">
                  <c:v>14.000893</c:v>
                </c:pt>
                <c:pt idx="53">
                  <c:v>14.024018999999999</c:v>
                </c:pt>
                <c:pt idx="54">
                  <c:v>14.019966</c:v>
                </c:pt>
                <c:pt idx="55">
                  <c:v>15.05208</c:v>
                </c:pt>
                <c:pt idx="56">
                  <c:v>15.073299</c:v>
                </c:pt>
                <c:pt idx="57">
                  <c:v>15.046597</c:v>
                </c:pt>
                <c:pt idx="58">
                  <c:v>15.074968</c:v>
                </c:pt>
                <c:pt idx="59">
                  <c:v>15.071154</c:v>
                </c:pt>
                <c:pt idx="60">
                  <c:v>15.066623999999999</c:v>
                </c:pt>
                <c:pt idx="61">
                  <c:v>15.073776000000001</c:v>
                </c:pt>
                <c:pt idx="62">
                  <c:v>15.081167000000001</c:v>
                </c:pt>
                <c:pt idx="63">
                  <c:v>15.079974999999999</c:v>
                </c:pt>
                <c:pt idx="64">
                  <c:v>15.34605</c:v>
                </c:pt>
                <c:pt idx="65">
                  <c:v>15.331268</c:v>
                </c:pt>
                <c:pt idx="66">
                  <c:v>15.350103000000001</c:v>
                </c:pt>
                <c:pt idx="67">
                  <c:v>15.341282</c:v>
                </c:pt>
                <c:pt idx="68">
                  <c:v>15.369177000000001</c:v>
                </c:pt>
                <c:pt idx="69">
                  <c:v>15.354872</c:v>
                </c:pt>
                <c:pt idx="70">
                  <c:v>15.348673</c:v>
                </c:pt>
                <c:pt idx="71">
                  <c:v>15.350819</c:v>
                </c:pt>
                <c:pt idx="72">
                  <c:v>15.353918</c:v>
                </c:pt>
                <c:pt idx="73">
                  <c:v>15.359401999999999</c:v>
                </c:pt>
                <c:pt idx="74">
                  <c:v>15.372752999999999</c:v>
                </c:pt>
                <c:pt idx="75">
                  <c:v>15.379429</c:v>
                </c:pt>
                <c:pt idx="76">
                  <c:v>15.364647</c:v>
                </c:pt>
                <c:pt idx="77">
                  <c:v>15.368938</c:v>
                </c:pt>
                <c:pt idx="78">
                  <c:v>15.377283</c:v>
                </c:pt>
                <c:pt idx="79">
                  <c:v>15.367984999999999</c:v>
                </c:pt>
                <c:pt idx="80">
                  <c:v>15.366077000000001</c:v>
                </c:pt>
                <c:pt idx="81">
                  <c:v>15.385866</c:v>
                </c:pt>
                <c:pt idx="82">
                  <c:v>15.380383</c:v>
                </c:pt>
                <c:pt idx="83">
                  <c:v>15.405654999999999</c:v>
                </c:pt>
                <c:pt idx="84">
                  <c:v>15.386105000000001</c:v>
                </c:pt>
                <c:pt idx="85">
                  <c:v>15.392542000000001</c:v>
                </c:pt>
                <c:pt idx="86">
                  <c:v>15.38682</c:v>
                </c:pt>
                <c:pt idx="87">
                  <c:v>15.396118</c:v>
                </c:pt>
                <c:pt idx="88">
                  <c:v>15.43355</c:v>
                </c:pt>
                <c:pt idx="89">
                  <c:v>15.405416000000001</c:v>
                </c:pt>
                <c:pt idx="90">
                  <c:v>15.398740999999999</c:v>
                </c:pt>
                <c:pt idx="91">
                  <c:v>15.403986</c:v>
                </c:pt>
                <c:pt idx="92">
                  <c:v>15.410185</c:v>
                </c:pt>
                <c:pt idx="93">
                  <c:v>15.424728</c:v>
                </c:pt>
                <c:pt idx="94">
                  <c:v>15.410185</c:v>
                </c:pt>
                <c:pt idx="95">
                  <c:v>15.423536</c:v>
                </c:pt>
                <c:pt idx="96">
                  <c:v>15.43045</c:v>
                </c:pt>
                <c:pt idx="97">
                  <c:v>15.438079999999999</c:v>
                </c:pt>
                <c:pt idx="98">
                  <c:v>15.431165999999999</c:v>
                </c:pt>
                <c:pt idx="99">
                  <c:v>15.431404000000001</c:v>
                </c:pt>
                <c:pt idx="100">
                  <c:v>15.436888</c:v>
                </c:pt>
                <c:pt idx="101">
                  <c:v>15.446186000000001</c:v>
                </c:pt>
                <c:pt idx="102">
                  <c:v>15.441656</c:v>
                </c:pt>
                <c:pt idx="103">
                  <c:v>15.440941</c:v>
                </c:pt>
                <c:pt idx="104">
                  <c:v>15.470981999999999</c:v>
                </c:pt>
                <c:pt idx="105">
                  <c:v>15.46073</c:v>
                </c:pt>
                <c:pt idx="106">
                  <c:v>15.459299</c:v>
                </c:pt>
                <c:pt idx="107">
                  <c:v>15.310048999999999</c:v>
                </c:pt>
                <c:pt idx="108">
                  <c:v>15.31291</c:v>
                </c:pt>
                <c:pt idx="109">
                  <c:v>15.325545999999999</c:v>
                </c:pt>
                <c:pt idx="110">
                  <c:v>15.337467</c:v>
                </c:pt>
                <c:pt idx="111">
                  <c:v>15.319347</c:v>
                </c:pt>
                <c:pt idx="112">
                  <c:v>15.328407</c:v>
                </c:pt>
                <c:pt idx="113">
                  <c:v>15.351057000000001</c:v>
                </c:pt>
                <c:pt idx="114">
                  <c:v>15.332459999999999</c:v>
                </c:pt>
                <c:pt idx="115">
                  <c:v>15.351057000000001</c:v>
                </c:pt>
                <c:pt idx="116">
                  <c:v>15.347242</c:v>
                </c:pt>
                <c:pt idx="117">
                  <c:v>15.363693</c:v>
                </c:pt>
                <c:pt idx="118">
                  <c:v>15.347481</c:v>
                </c:pt>
                <c:pt idx="119">
                  <c:v>15.352964</c:v>
                </c:pt>
                <c:pt idx="120">
                  <c:v>15.361309</c:v>
                </c:pt>
                <c:pt idx="121">
                  <c:v>15.377998</c:v>
                </c:pt>
                <c:pt idx="122">
                  <c:v>15.388249999999999</c:v>
                </c:pt>
                <c:pt idx="123">
                  <c:v>15.378475</c:v>
                </c:pt>
                <c:pt idx="124">
                  <c:v>15.393019000000001</c:v>
                </c:pt>
                <c:pt idx="125">
                  <c:v>15.391349999999999</c:v>
                </c:pt>
                <c:pt idx="126">
                  <c:v>15.396357</c:v>
                </c:pt>
                <c:pt idx="127">
                  <c:v>15.403748</c:v>
                </c:pt>
                <c:pt idx="128">
                  <c:v>15.999556</c:v>
                </c:pt>
                <c:pt idx="129">
                  <c:v>16.005039</c:v>
                </c:pt>
                <c:pt idx="130">
                  <c:v>16.023396999999999</c:v>
                </c:pt>
                <c:pt idx="131">
                  <c:v>16.03961</c:v>
                </c:pt>
                <c:pt idx="132">
                  <c:v>16.048908000000001</c:v>
                </c:pt>
                <c:pt idx="133">
                  <c:v>16.053677</c:v>
                </c:pt>
                <c:pt idx="134">
                  <c:v>16.058206999999999</c:v>
                </c:pt>
                <c:pt idx="135">
                  <c:v>16.066074</c:v>
                </c:pt>
                <c:pt idx="136">
                  <c:v>16.057013999999999</c:v>
                </c:pt>
                <c:pt idx="137">
                  <c:v>16.062259999999998</c:v>
                </c:pt>
                <c:pt idx="138">
                  <c:v>16.074656999999998</c:v>
                </c:pt>
                <c:pt idx="139">
                  <c:v>16.074180999999999</c:v>
                </c:pt>
                <c:pt idx="140">
                  <c:v>16.076803000000002</c:v>
                </c:pt>
                <c:pt idx="141">
                  <c:v>16.099453</c:v>
                </c:pt>
                <c:pt idx="142">
                  <c:v>16.105174999999999</c:v>
                </c:pt>
                <c:pt idx="143">
                  <c:v>16.107081999999998</c:v>
                </c:pt>
                <c:pt idx="144">
                  <c:v>16.117334</c:v>
                </c:pt>
                <c:pt idx="145">
                  <c:v>16.129494000000001</c:v>
                </c:pt>
                <c:pt idx="146">
                  <c:v>16.135453999999999</c:v>
                </c:pt>
                <c:pt idx="147">
                  <c:v>16.118525999999999</c:v>
                </c:pt>
                <c:pt idx="148">
                  <c:v>16.124963999999999</c:v>
                </c:pt>
                <c:pt idx="149">
                  <c:v>16.139506999999998</c:v>
                </c:pt>
                <c:pt idx="150">
                  <c:v>16.138553999999999</c:v>
                </c:pt>
                <c:pt idx="151">
                  <c:v>16.145945000000001</c:v>
                </c:pt>
                <c:pt idx="152">
                  <c:v>16.175270000000001</c:v>
                </c:pt>
                <c:pt idx="153">
                  <c:v>16.146183000000001</c:v>
                </c:pt>
                <c:pt idx="154">
                  <c:v>16.161203</c:v>
                </c:pt>
                <c:pt idx="155">
                  <c:v>16.16478</c:v>
                </c:pt>
                <c:pt idx="156">
                  <c:v>16.162872</c:v>
                </c:pt>
                <c:pt idx="157">
                  <c:v>16.172885999999998</c:v>
                </c:pt>
                <c:pt idx="158">
                  <c:v>16.1798</c:v>
                </c:pt>
                <c:pt idx="159">
                  <c:v>16.199826999999999</c:v>
                </c:pt>
                <c:pt idx="160">
                  <c:v>16.210079</c:v>
                </c:pt>
                <c:pt idx="161">
                  <c:v>16.218423999999999</c:v>
                </c:pt>
                <c:pt idx="162">
                  <c:v>16.215323999999999</c:v>
                </c:pt>
                <c:pt idx="163">
                  <c:v>16.258717000000001</c:v>
                </c:pt>
                <c:pt idx="164">
                  <c:v>16.258240000000001</c:v>
                </c:pt>
                <c:pt idx="165">
                  <c:v>16.251802000000001</c:v>
                </c:pt>
                <c:pt idx="166">
                  <c:v>16.255379000000001</c:v>
                </c:pt>
                <c:pt idx="167">
                  <c:v>16.275406</c:v>
                </c:pt>
                <c:pt idx="168">
                  <c:v>16.291142000000001</c:v>
                </c:pt>
                <c:pt idx="169">
                  <c:v>16.284942999999998</c:v>
                </c:pt>
                <c:pt idx="170">
                  <c:v>16.290188000000001</c:v>
                </c:pt>
                <c:pt idx="171">
                  <c:v>16.291142000000001</c:v>
                </c:pt>
                <c:pt idx="172">
                  <c:v>16.299724999999999</c:v>
                </c:pt>
                <c:pt idx="173">
                  <c:v>16.290903</c:v>
                </c:pt>
                <c:pt idx="174">
                  <c:v>16.300201000000001</c:v>
                </c:pt>
                <c:pt idx="175">
                  <c:v>16.313552999999999</c:v>
                </c:pt>
                <c:pt idx="176">
                  <c:v>16.304255000000001</c:v>
                </c:pt>
                <c:pt idx="177">
                  <c:v>16.317367999999998</c:v>
                </c:pt>
                <c:pt idx="178">
                  <c:v>16.340494</c:v>
                </c:pt>
                <c:pt idx="179">
                  <c:v>16.320705</c:v>
                </c:pt>
                <c:pt idx="180">
                  <c:v>16.342639999999999</c:v>
                </c:pt>
                <c:pt idx="181">
                  <c:v>16.342162999999999</c:v>
                </c:pt>
                <c:pt idx="182">
                  <c:v>16.344785999999999</c:v>
                </c:pt>
                <c:pt idx="183">
                  <c:v>16.345738999999998</c:v>
                </c:pt>
                <c:pt idx="184">
                  <c:v>16.365290000000002</c:v>
                </c:pt>
                <c:pt idx="185">
                  <c:v>16.359328999999999</c:v>
                </c:pt>
                <c:pt idx="186">
                  <c:v>16.38937</c:v>
                </c:pt>
                <c:pt idx="187">
                  <c:v>16.384602000000001</c:v>
                </c:pt>
                <c:pt idx="188">
                  <c:v>16.387224</c:v>
                </c:pt>
                <c:pt idx="189">
                  <c:v>16.401768000000001</c:v>
                </c:pt>
                <c:pt idx="190">
                  <c:v>16.403437</c:v>
                </c:pt>
                <c:pt idx="191">
                  <c:v>16.411543000000002</c:v>
                </c:pt>
                <c:pt idx="192">
                  <c:v>16.490936000000001</c:v>
                </c:pt>
                <c:pt idx="193">
                  <c:v>16.484499</c:v>
                </c:pt>
                <c:pt idx="194">
                  <c:v>16.495943</c:v>
                </c:pt>
                <c:pt idx="195">
                  <c:v>16.510248000000001</c:v>
                </c:pt>
                <c:pt idx="196">
                  <c:v>16.508341000000001</c:v>
                </c:pt>
                <c:pt idx="197">
                  <c:v>16.519069999999999</c:v>
                </c:pt>
                <c:pt idx="198">
                  <c:v>16.521453999999999</c:v>
                </c:pt>
                <c:pt idx="199">
                  <c:v>16.516684999999999</c:v>
                </c:pt>
                <c:pt idx="200">
                  <c:v>16.531466999999999</c:v>
                </c:pt>
                <c:pt idx="201">
                  <c:v>16.554117000000002</c:v>
                </c:pt>
                <c:pt idx="202">
                  <c:v>16.546726</c:v>
                </c:pt>
                <c:pt idx="203">
                  <c:v>16.546965</c:v>
                </c:pt>
                <c:pt idx="204">
                  <c:v>16.561031</c:v>
                </c:pt>
                <c:pt idx="205">
                  <c:v>16.562462</c:v>
                </c:pt>
                <c:pt idx="206">
                  <c:v>16.562462</c:v>
                </c:pt>
                <c:pt idx="207">
                  <c:v>16.574621</c:v>
                </c:pt>
                <c:pt idx="208">
                  <c:v>16.565560999999999</c:v>
                </c:pt>
                <c:pt idx="209">
                  <c:v>16.597508999999999</c:v>
                </c:pt>
                <c:pt idx="210">
                  <c:v>16.597508999999999</c:v>
                </c:pt>
                <c:pt idx="211">
                  <c:v>16.592264</c:v>
                </c:pt>
                <c:pt idx="212">
                  <c:v>16.605854000000001</c:v>
                </c:pt>
                <c:pt idx="213">
                  <c:v>16.618728999999998</c:v>
                </c:pt>
                <c:pt idx="214">
                  <c:v>16.619444000000001</c:v>
                </c:pt>
                <c:pt idx="215">
                  <c:v>16.602993000000001</c:v>
                </c:pt>
                <c:pt idx="216">
                  <c:v>16.610861</c:v>
                </c:pt>
                <c:pt idx="217">
                  <c:v>16.618251999999998</c:v>
                </c:pt>
                <c:pt idx="218">
                  <c:v>16.628981</c:v>
                </c:pt>
                <c:pt idx="219">
                  <c:v>16.639471</c:v>
                </c:pt>
                <c:pt idx="220">
                  <c:v>16.666174000000002</c:v>
                </c:pt>
                <c:pt idx="221">
                  <c:v>16.658068</c:v>
                </c:pt>
                <c:pt idx="222">
                  <c:v>16.657829</c:v>
                </c:pt>
                <c:pt idx="223">
                  <c:v>16.663074000000002</c:v>
                </c:pt>
                <c:pt idx="224">
                  <c:v>16.676663999999999</c:v>
                </c:pt>
                <c:pt idx="225">
                  <c:v>16.683578000000001</c:v>
                </c:pt>
                <c:pt idx="226">
                  <c:v>16.687393</c:v>
                </c:pt>
                <c:pt idx="227">
                  <c:v>16.690253999999999</c:v>
                </c:pt>
                <c:pt idx="228">
                  <c:v>16.700983000000001</c:v>
                </c:pt>
                <c:pt idx="229">
                  <c:v>16.722441</c:v>
                </c:pt>
                <c:pt idx="230">
                  <c:v>16.716003000000001</c:v>
                </c:pt>
                <c:pt idx="231">
                  <c:v>16.732454000000001</c:v>
                </c:pt>
                <c:pt idx="232">
                  <c:v>16.741275999999999</c:v>
                </c:pt>
                <c:pt idx="233">
                  <c:v>16.739844999999999</c:v>
                </c:pt>
                <c:pt idx="234">
                  <c:v>16.731739000000001</c:v>
                </c:pt>
                <c:pt idx="235">
                  <c:v>16.742944999999999</c:v>
                </c:pt>
                <c:pt idx="236">
                  <c:v>16.750097</c:v>
                </c:pt>
                <c:pt idx="237">
                  <c:v>16.753674</c:v>
                </c:pt>
                <c:pt idx="238">
                  <c:v>16.768932</c:v>
                </c:pt>
                <c:pt idx="239">
                  <c:v>16.775369999999999</c:v>
                </c:pt>
                <c:pt idx="240">
                  <c:v>16.809463999999998</c:v>
                </c:pt>
                <c:pt idx="241">
                  <c:v>16.826391000000001</c:v>
                </c:pt>
                <c:pt idx="242">
                  <c:v>16.824960999999998</c:v>
                </c:pt>
                <c:pt idx="243">
                  <c:v>16.849518</c:v>
                </c:pt>
                <c:pt idx="244">
                  <c:v>16.830683000000001</c:v>
                </c:pt>
                <c:pt idx="245">
                  <c:v>16.859293000000001</c:v>
                </c:pt>
                <c:pt idx="246">
                  <c:v>16.863346</c:v>
                </c:pt>
                <c:pt idx="247">
                  <c:v>16.847134</c:v>
                </c:pt>
                <c:pt idx="248">
                  <c:v>16.869783000000002</c:v>
                </c:pt>
                <c:pt idx="249">
                  <c:v>16.902923999999999</c:v>
                </c:pt>
                <c:pt idx="250">
                  <c:v>16.893625</c:v>
                </c:pt>
                <c:pt idx="251">
                  <c:v>16.902923999999999</c:v>
                </c:pt>
                <c:pt idx="252">
                  <c:v>17.021656</c:v>
                </c:pt>
                <c:pt idx="253">
                  <c:v>17.065048000000001</c:v>
                </c:pt>
                <c:pt idx="254">
                  <c:v>17.044305999999999</c:v>
                </c:pt>
                <c:pt idx="255">
                  <c:v>17.042636999999999</c:v>
                </c:pt>
                <c:pt idx="256">
                  <c:v>23.168087</c:v>
                </c:pt>
                <c:pt idx="257">
                  <c:v>23.187636999999999</c:v>
                </c:pt>
                <c:pt idx="258">
                  <c:v>23.202895999999999</c:v>
                </c:pt>
                <c:pt idx="259">
                  <c:v>23.129940000000001</c:v>
                </c:pt>
                <c:pt idx="260">
                  <c:v>23.157357999999999</c:v>
                </c:pt>
                <c:pt idx="261">
                  <c:v>23.152113</c:v>
                </c:pt>
                <c:pt idx="262">
                  <c:v>23.162842000000001</c:v>
                </c:pt>
                <c:pt idx="263">
                  <c:v>23.154259</c:v>
                </c:pt>
                <c:pt idx="264">
                  <c:v>23.170470999999999</c:v>
                </c:pt>
                <c:pt idx="265">
                  <c:v>23.184538</c:v>
                </c:pt>
                <c:pt idx="266">
                  <c:v>23.198128000000001</c:v>
                </c:pt>
                <c:pt idx="267">
                  <c:v>23.192405999999998</c:v>
                </c:pt>
                <c:pt idx="268">
                  <c:v>23.181677000000001</c:v>
                </c:pt>
                <c:pt idx="269">
                  <c:v>23.211956000000001</c:v>
                </c:pt>
                <c:pt idx="270">
                  <c:v>23.221492999999999</c:v>
                </c:pt>
                <c:pt idx="271">
                  <c:v>23.229599</c:v>
                </c:pt>
                <c:pt idx="272">
                  <c:v>23.241758000000001</c:v>
                </c:pt>
                <c:pt idx="273">
                  <c:v>23.242235000000001</c:v>
                </c:pt>
                <c:pt idx="274">
                  <c:v>23.247004</c:v>
                </c:pt>
                <c:pt idx="275">
                  <c:v>23.254394999999999</c:v>
                </c:pt>
                <c:pt idx="276">
                  <c:v>23.275137000000001</c:v>
                </c:pt>
                <c:pt idx="277">
                  <c:v>23.26107</c:v>
                </c:pt>
                <c:pt idx="278">
                  <c:v>23.267745999999999</c:v>
                </c:pt>
                <c:pt idx="279">
                  <c:v>23.285388999999999</c:v>
                </c:pt>
                <c:pt idx="280">
                  <c:v>23.277283000000001</c:v>
                </c:pt>
                <c:pt idx="281">
                  <c:v>23.281813</c:v>
                </c:pt>
                <c:pt idx="282">
                  <c:v>23.293018</c:v>
                </c:pt>
                <c:pt idx="283">
                  <c:v>23.288965000000001</c:v>
                </c:pt>
                <c:pt idx="284">
                  <c:v>23.298264</c:v>
                </c:pt>
                <c:pt idx="285">
                  <c:v>23.302555000000002</c:v>
                </c:pt>
                <c:pt idx="286">
                  <c:v>23.308039000000001</c:v>
                </c:pt>
                <c:pt idx="287">
                  <c:v>23.315906999999999</c:v>
                </c:pt>
                <c:pt idx="288">
                  <c:v>23.326159000000001</c:v>
                </c:pt>
                <c:pt idx="289">
                  <c:v>23.330687999999999</c:v>
                </c:pt>
                <c:pt idx="290">
                  <c:v>23.353815000000001</c:v>
                </c:pt>
                <c:pt idx="291">
                  <c:v>23.346185999999999</c:v>
                </c:pt>
                <c:pt idx="292">
                  <c:v>23.348092999999999</c:v>
                </c:pt>
                <c:pt idx="293">
                  <c:v>23.547411</c:v>
                </c:pt>
                <c:pt idx="294">
                  <c:v>23.563147000000001</c:v>
                </c:pt>
                <c:pt idx="295">
                  <c:v>23.554086999999999</c:v>
                </c:pt>
                <c:pt idx="296">
                  <c:v>23.550034</c:v>
                </c:pt>
                <c:pt idx="297">
                  <c:v>23.557424999999999</c:v>
                </c:pt>
                <c:pt idx="298">
                  <c:v>23.561001000000001</c:v>
                </c:pt>
                <c:pt idx="299">
                  <c:v>23.568391999999999</c:v>
                </c:pt>
                <c:pt idx="300">
                  <c:v>23.564339</c:v>
                </c:pt>
                <c:pt idx="301">
                  <c:v>23.574114000000002</c:v>
                </c:pt>
                <c:pt idx="302">
                  <c:v>23.588418999999998</c:v>
                </c:pt>
                <c:pt idx="303">
                  <c:v>23.620128999999999</c:v>
                </c:pt>
                <c:pt idx="304">
                  <c:v>23.603439000000002</c:v>
                </c:pt>
                <c:pt idx="305">
                  <c:v>23.613453</c:v>
                </c:pt>
                <c:pt idx="306">
                  <c:v>23.639917000000001</c:v>
                </c:pt>
                <c:pt idx="307">
                  <c:v>23.629427</c:v>
                </c:pt>
                <c:pt idx="308">
                  <c:v>23.653984000000001</c:v>
                </c:pt>
                <c:pt idx="309">
                  <c:v>23.650169000000002</c:v>
                </c:pt>
                <c:pt idx="310">
                  <c:v>23.67878</c:v>
                </c:pt>
                <c:pt idx="311">
                  <c:v>23.681401999999999</c:v>
                </c:pt>
                <c:pt idx="312">
                  <c:v>23.690701000000001</c:v>
                </c:pt>
                <c:pt idx="313">
                  <c:v>23.697375999999998</c:v>
                </c:pt>
                <c:pt idx="314">
                  <c:v>23.711919999999999</c:v>
                </c:pt>
                <c:pt idx="315">
                  <c:v>23.692608</c:v>
                </c:pt>
                <c:pt idx="316">
                  <c:v>23.718119000000002</c:v>
                </c:pt>
                <c:pt idx="317">
                  <c:v>23.714065999999999</c:v>
                </c:pt>
                <c:pt idx="318">
                  <c:v>23.734570000000001</c:v>
                </c:pt>
                <c:pt idx="319">
                  <c:v>23.750067000000001</c:v>
                </c:pt>
                <c:pt idx="320">
                  <c:v>25.014399999999998</c:v>
                </c:pt>
                <c:pt idx="321">
                  <c:v>25.012015999999999</c:v>
                </c:pt>
                <c:pt idx="322">
                  <c:v>25.009155</c:v>
                </c:pt>
                <c:pt idx="323">
                  <c:v>25.019407000000001</c:v>
                </c:pt>
                <c:pt idx="324">
                  <c:v>25.028229</c:v>
                </c:pt>
                <c:pt idx="325">
                  <c:v>25.033712000000001</c:v>
                </c:pt>
                <c:pt idx="326">
                  <c:v>25.040627000000001</c:v>
                </c:pt>
                <c:pt idx="327">
                  <c:v>25.049686000000001</c:v>
                </c:pt>
                <c:pt idx="328">
                  <c:v>25.060176999999999</c:v>
                </c:pt>
                <c:pt idx="329">
                  <c:v>25.055885</c:v>
                </c:pt>
                <c:pt idx="330">
                  <c:v>25.073767</c:v>
                </c:pt>
                <c:pt idx="331">
                  <c:v>25.073051</c:v>
                </c:pt>
                <c:pt idx="332">
                  <c:v>25.077105</c:v>
                </c:pt>
                <c:pt idx="333">
                  <c:v>25.083065000000001</c:v>
                </c:pt>
                <c:pt idx="334">
                  <c:v>25.083303000000001</c:v>
                </c:pt>
                <c:pt idx="335">
                  <c:v>25.099516000000001</c:v>
                </c:pt>
                <c:pt idx="336">
                  <c:v>25.102139000000001</c:v>
                </c:pt>
                <c:pt idx="337">
                  <c:v>25.100708000000001</c:v>
                </c:pt>
                <c:pt idx="338">
                  <c:v>25.121212</c:v>
                </c:pt>
                <c:pt idx="339">
                  <c:v>25.120974</c:v>
                </c:pt>
                <c:pt idx="340">
                  <c:v>25.129795000000001</c:v>
                </c:pt>
                <c:pt idx="341">
                  <c:v>25.133371</c:v>
                </c:pt>
                <c:pt idx="342">
                  <c:v>25.142192999999999</c:v>
                </c:pt>
                <c:pt idx="343">
                  <c:v>25.152206</c:v>
                </c:pt>
                <c:pt idx="344">
                  <c:v>25.146484000000001</c:v>
                </c:pt>
                <c:pt idx="345">
                  <c:v>25.154828999999999</c:v>
                </c:pt>
                <c:pt idx="346">
                  <c:v>25.172234</c:v>
                </c:pt>
                <c:pt idx="347">
                  <c:v>25.182962</c:v>
                </c:pt>
                <c:pt idx="348">
                  <c:v>25.193691000000001</c:v>
                </c:pt>
                <c:pt idx="349">
                  <c:v>25.195122000000001</c:v>
                </c:pt>
                <c:pt idx="350">
                  <c:v>25.189160999999999</c:v>
                </c:pt>
                <c:pt idx="351">
                  <c:v>25.204181999999999</c:v>
                </c:pt>
                <c:pt idx="352">
                  <c:v>25.208711999999998</c:v>
                </c:pt>
                <c:pt idx="353">
                  <c:v>25.211573000000001</c:v>
                </c:pt>
                <c:pt idx="354">
                  <c:v>25.220870999999999</c:v>
                </c:pt>
                <c:pt idx="355">
                  <c:v>25.222062999999999</c:v>
                </c:pt>
                <c:pt idx="356">
                  <c:v>25.244951</c:v>
                </c:pt>
                <c:pt idx="357">
                  <c:v>25.233506999999999</c:v>
                </c:pt>
                <c:pt idx="358">
                  <c:v>25.272131000000002</c:v>
                </c:pt>
                <c:pt idx="359">
                  <c:v>25.244713000000001</c:v>
                </c:pt>
                <c:pt idx="360">
                  <c:v>25.218724999999999</c:v>
                </c:pt>
                <c:pt idx="361">
                  <c:v>25.211811000000001</c:v>
                </c:pt>
                <c:pt idx="362">
                  <c:v>25.217533</c:v>
                </c:pt>
                <c:pt idx="363">
                  <c:v>25.223731999999998</c:v>
                </c:pt>
                <c:pt idx="364">
                  <c:v>25.21801</c:v>
                </c:pt>
                <c:pt idx="365">
                  <c:v>25.213003</c:v>
                </c:pt>
                <c:pt idx="366">
                  <c:v>25.223970000000001</c:v>
                </c:pt>
                <c:pt idx="367">
                  <c:v>25.233506999999999</c:v>
                </c:pt>
                <c:pt idx="368">
                  <c:v>25.224924000000001</c:v>
                </c:pt>
                <c:pt idx="369">
                  <c:v>25.236129999999999</c:v>
                </c:pt>
                <c:pt idx="370">
                  <c:v>25.241852000000002</c:v>
                </c:pt>
                <c:pt idx="371">
                  <c:v>25.251626999999999</c:v>
                </c:pt>
                <c:pt idx="372">
                  <c:v>25.282145</c:v>
                </c:pt>
                <c:pt idx="373">
                  <c:v>25.271177000000002</c:v>
                </c:pt>
                <c:pt idx="374">
                  <c:v>25.268315999999999</c:v>
                </c:pt>
                <c:pt idx="375">
                  <c:v>25.295733999999999</c:v>
                </c:pt>
                <c:pt idx="376">
                  <c:v>25.286674000000001</c:v>
                </c:pt>
                <c:pt idx="377">
                  <c:v>25.320053000000001</c:v>
                </c:pt>
                <c:pt idx="378">
                  <c:v>25.304794000000001</c:v>
                </c:pt>
                <c:pt idx="379">
                  <c:v>25.330544</c:v>
                </c:pt>
                <c:pt idx="380">
                  <c:v>25.325537000000001</c:v>
                </c:pt>
                <c:pt idx="381">
                  <c:v>25.330067</c:v>
                </c:pt>
                <c:pt idx="382">
                  <c:v>25.32959</c:v>
                </c:pt>
                <c:pt idx="383">
                  <c:v>25.339127000000001</c:v>
                </c:pt>
                <c:pt idx="384">
                  <c:v>27.329205999999999</c:v>
                </c:pt>
                <c:pt idx="385">
                  <c:v>27.323008000000002</c:v>
                </c:pt>
                <c:pt idx="386">
                  <c:v>27.349233999999999</c:v>
                </c:pt>
                <c:pt idx="387">
                  <c:v>27.354479000000001</c:v>
                </c:pt>
                <c:pt idx="388">
                  <c:v>27.373075</c:v>
                </c:pt>
                <c:pt idx="389">
                  <c:v>27.384758000000001</c:v>
                </c:pt>
                <c:pt idx="390">
                  <c:v>27.383327000000001</c:v>
                </c:pt>
                <c:pt idx="391">
                  <c:v>27.391911</c:v>
                </c:pt>
                <c:pt idx="392">
                  <c:v>27.390003</c:v>
                </c:pt>
                <c:pt idx="393">
                  <c:v>27.402401000000001</c:v>
                </c:pt>
                <c:pt idx="394">
                  <c:v>27.395963999999999</c:v>
                </c:pt>
                <c:pt idx="395">
                  <c:v>27.402401000000001</c:v>
                </c:pt>
                <c:pt idx="396">
                  <c:v>27.419090000000001</c:v>
                </c:pt>
                <c:pt idx="397">
                  <c:v>27.406693000000001</c:v>
                </c:pt>
                <c:pt idx="398">
                  <c:v>27.417898000000001</c:v>
                </c:pt>
                <c:pt idx="399">
                  <c:v>27.434826000000001</c:v>
                </c:pt>
                <c:pt idx="400">
                  <c:v>27.452707</c:v>
                </c:pt>
                <c:pt idx="401">
                  <c:v>27.454138</c:v>
                </c:pt>
                <c:pt idx="402">
                  <c:v>27.468204</c:v>
                </c:pt>
                <c:pt idx="403">
                  <c:v>27.464151000000001</c:v>
                </c:pt>
                <c:pt idx="404">
                  <c:v>27.465343000000001</c:v>
                </c:pt>
                <c:pt idx="405">
                  <c:v>27.478456000000001</c:v>
                </c:pt>
                <c:pt idx="406">
                  <c:v>27.478933000000001</c:v>
                </c:pt>
                <c:pt idx="407">
                  <c:v>27.486086</c:v>
                </c:pt>
                <c:pt idx="408">
                  <c:v>27.492999999999999</c:v>
                </c:pt>
                <c:pt idx="409">
                  <c:v>27.495145999999998</c:v>
                </c:pt>
                <c:pt idx="410">
                  <c:v>27.494668999999998</c:v>
                </c:pt>
                <c:pt idx="411">
                  <c:v>27.501583</c:v>
                </c:pt>
                <c:pt idx="412">
                  <c:v>27.518034</c:v>
                </c:pt>
                <c:pt idx="413">
                  <c:v>27.512073999999998</c:v>
                </c:pt>
                <c:pt idx="414">
                  <c:v>27.518272</c:v>
                </c:pt>
                <c:pt idx="415">
                  <c:v>27.520417999999999</c:v>
                </c:pt>
                <c:pt idx="416">
                  <c:v>27.535914999999999</c:v>
                </c:pt>
                <c:pt idx="417">
                  <c:v>27.548313</c:v>
                </c:pt>
                <c:pt idx="418">
                  <c:v>27.547121000000001</c:v>
                </c:pt>
                <c:pt idx="419">
                  <c:v>27.551651</c:v>
                </c:pt>
                <c:pt idx="420">
                  <c:v>27.544498000000001</c:v>
                </c:pt>
                <c:pt idx="421">
                  <c:v>27.559042000000002</c:v>
                </c:pt>
                <c:pt idx="422">
                  <c:v>27.565002</c:v>
                </c:pt>
                <c:pt idx="423">
                  <c:v>27.581692</c:v>
                </c:pt>
                <c:pt idx="424">
                  <c:v>27.597189</c:v>
                </c:pt>
                <c:pt idx="425">
                  <c:v>27.594805000000001</c:v>
                </c:pt>
                <c:pt idx="426">
                  <c:v>27.631043999999999</c:v>
                </c:pt>
                <c:pt idx="427">
                  <c:v>27.586698999999999</c:v>
                </c:pt>
                <c:pt idx="428">
                  <c:v>27.593851000000001</c:v>
                </c:pt>
                <c:pt idx="429">
                  <c:v>27.597904</c:v>
                </c:pt>
                <c:pt idx="430">
                  <c:v>27.621746000000002</c:v>
                </c:pt>
                <c:pt idx="431">
                  <c:v>27.616738999999999</c:v>
                </c:pt>
                <c:pt idx="432">
                  <c:v>27.715205999999998</c:v>
                </c:pt>
                <c:pt idx="433">
                  <c:v>27.627468</c:v>
                </c:pt>
                <c:pt idx="434">
                  <c:v>27.661562</c:v>
                </c:pt>
                <c:pt idx="435">
                  <c:v>27.650117999999999</c:v>
                </c:pt>
                <c:pt idx="436">
                  <c:v>27.655363000000001</c:v>
                </c:pt>
                <c:pt idx="437">
                  <c:v>27.662516</c:v>
                </c:pt>
                <c:pt idx="438">
                  <c:v>27.650117999999999</c:v>
                </c:pt>
                <c:pt idx="439">
                  <c:v>27.662516</c:v>
                </c:pt>
                <c:pt idx="440">
                  <c:v>27.66037</c:v>
                </c:pt>
                <c:pt idx="441">
                  <c:v>27.714251999999998</c:v>
                </c:pt>
                <c:pt idx="442">
                  <c:v>27.691841</c:v>
                </c:pt>
                <c:pt idx="443">
                  <c:v>27.662754</c:v>
                </c:pt>
                <c:pt idx="444">
                  <c:v>27.729033999999999</c:v>
                </c:pt>
                <c:pt idx="445">
                  <c:v>27.715205999999998</c:v>
                </c:pt>
                <c:pt idx="446">
                  <c:v>27.724504</c:v>
                </c:pt>
                <c:pt idx="447">
                  <c:v>27.759789999999999</c:v>
                </c:pt>
                <c:pt idx="448">
                  <c:v>27.904033999999999</c:v>
                </c:pt>
                <c:pt idx="449">
                  <c:v>27.894735000000001</c:v>
                </c:pt>
                <c:pt idx="450">
                  <c:v>27.922630000000002</c:v>
                </c:pt>
                <c:pt idx="451">
                  <c:v>27.917384999999999</c:v>
                </c:pt>
                <c:pt idx="452">
                  <c:v>27.928829</c:v>
                </c:pt>
                <c:pt idx="453">
                  <c:v>27.959585000000001</c:v>
                </c:pt>
                <c:pt idx="454">
                  <c:v>27.973890000000001</c:v>
                </c:pt>
                <c:pt idx="455">
                  <c:v>28.035640999999998</c:v>
                </c:pt>
                <c:pt idx="456">
                  <c:v>27.957916000000001</c:v>
                </c:pt>
                <c:pt idx="457">
                  <c:v>27.956009000000002</c:v>
                </c:pt>
                <c:pt idx="458">
                  <c:v>27.968883999999999</c:v>
                </c:pt>
                <c:pt idx="459">
                  <c:v>27.987718999999998</c:v>
                </c:pt>
                <c:pt idx="460">
                  <c:v>27.965546</c:v>
                </c:pt>
                <c:pt idx="461">
                  <c:v>27.970790999999998</c:v>
                </c:pt>
                <c:pt idx="462">
                  <c:v>27.999162999999999</c:v>
                </c:pt>
                <c:pt idx="463">
                  <c:v>27.975559000000001</c:v>
                </c:pt>
                <c:pt idx="464">
                  <c:v>27.993202</c:v>
                </c:pt>
                <c:pt idx="465">
                  <c:v>28.045415999999999</c:v>
                </c:pt>
                <c:pt idx="466">
                  <c:v>28.028727</c:v>
                </c:pt>
                <c:pt idx="467">
                  <c:v>28.063296999999999</c:v>
                </c:pt>
                <c:pt idx="468">
                  <c:v>28.115988000000002</c:v>
                </c:pt>
                <c:pt idx="469">
                  <c:v>28.093337999999999</c:v>
                </c:pt>
                <c:pt idx="470">
                  <c:v>28.052091999999998</c:v>
                </c:pt>
                <c:pt idx="471">
                  <c:v>28.140305999999999</c:v>
                </c:pt>
                <c:pt idx="472">
                  <c:v>28.140067999999999</c:v>
                </c:pt>
                <c:pt idx="473">
                  <c:v>28.137922</c:v>
                </c:pt>
                <c:pt idx="474">
                  <c:v>28.160810000000001</c:v>
                </c:pt>
                <c:pt idx="475">
                  <c:v>28.166294000000001</c:v>
                </c:pt>
                <c:pt idx="476">
                  <c:v>28.082132000000001</c:v>
                </c:pt>
                <c:pt idx="477">
                  <c:v>28.139590999999999</c:v>
                </c:pt>
                <c:pt idx="478">
                  <c:v>28.202057</c:v>
                </c:pt>
                <c:pt idx="479">
                  <c:v>28.182983</c:v>
                </c:pt>
                <c:pt idx="480">
                  <c:v>28.240203999999999</c:v>
                </c:pt>
                <c:pt idx="481">
                  <c:v>28.254985999999999</c:v>
                </c:pt>
                <c:pt idx="482">
                  <c:v>28.245926000000001</c:v>
                </c:pt>
                <c:pt idx="483">
                  <c:v>28.283358</c:v>
                </c:pt>
                <c:pt idx="484">
                  <c:v>28.236865999999999</c:v>
                </c:pt>
                <c:pt idx="485">
                  <c:v>28.302907999999999</c:v>
                </c:pt>
                <c:pt idx="486">
                  <c:v>28.283595999999999</c:v>
                </c:pt>
                <c:pt idx="487">
                  <c:v>28.335571000000002</c:v>
                </c:pt>
                <c:pt idx="488">
                  <c:v>28.291941000000001</c:v>
                </c:pt>
                <c:pt idx="489">
                  <c:v>28.290033000000001</c:v>
                </c:pt>
                <c:pt idx="490">
                  <c:v>28.345108</c:v>
                </c:pt>
                <c:pt idx="491">
                  <c:v>28.298615999999999</c:v>
                </c:pt>
                <c:pt idx="492">
                  <c:v>28.359652000000001</c:v>
                </c:pt>
                <c:pt idx="493">
                  <c:v>28.363942999999999</c:v>
                </c:pt>
                <c:pt idx="494">
                  <c:v>28.396367999999999</c:v>
                </c:pt>
                <c:pt idx="495">
                  <c:v>28.332232999999999</c:v>
                </c:pt>
                <c:pt idx="496">
                  <c:v>28.367996000000002</c:v>
                </c:pt>
                <c:pt idx="497">
                  <c:v>28.372526000000001</c:v>
                </c:pt>
                <c:pt idx="498">
                  <c:v>28.411387999999999</c:v>
                </c:pt>
                <c:pt idx="499">
                  <c:v>28.353691000000001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0C8-4323-96DB-82DEC107F2E8}"/>
            </c:ext>
          </c:extLst>
        </c:ser>
        <c:ser>
          <c:idx val="2"/>
          <c:order val="2"/>
          <c:tx>
            <c:strRef>
              <c:f>'prefill-7B'!$I$1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'prefill-7B'!$I$2:$I$501</c:f>
              <c:numCache>
                <c:formatCode>General</c:formatCode>
                <c:ptCount val="500"/>
                <c:pt idx="0">
                  <c:v>6.998062</c:v>
                </c:pt>
                <c:pt idx="1">
                  <c:v>7.0047379999999997</c:v>
                </c:pt>
                <c:pt idx="2">
                  <c:v>6.9673059999999998</c:v>
                </c:pt>
                <c:pt idx="3">
                  <c:v>6.9625380000000003</c:v>
                </c:pt>
                <c:pt idx="4">
                  <c:v>6.9870950000000001</c:v>
                </c:pt>
                <c:pt idx="5">
                  <c:v>6.9885250000000001</c:v>
                </c:pt>
                <c:pt idx="6">
                  <c:v>7.008553</c:v>
                </c:pt>
                <c:pt idx="7">
                  <c:v>6.9968700000000004</c:v>
                </c:pt>
                <c:pt idx="8">
                  <c:v>7.0202349999999996</c:v>
                </c:pt>
                <c:pt idx="9">
                  <c:v>7.0328710000000001</c:v>
                </c:pt>
                <c:pt idx="10">
                  <c:v>7.0514679999999998</c:v>
                </c:pt>
                <c:pt idx="11">
                  <c:v>7.0793629999999999</c:v>
                </c:pt>
                <c:pt idx="12">
                  <c:v>7.0583819999999999</c:v>
                </c:pt>
                <c:pt idx="13">
                  <c:v>7.0779319999999997</c:v>
                </c:pt>
                <c:pt idx="14">
                  <c:v>7.0595739999999996</c:v>
                </c:pt>
                <c:pt idx="15">
                  <c:v>7.0612430000000002</c:v>
                </c:pt>
                <c:pt idx="16">
                  <c:v>7.611275</c:v>
                </c:pt>
                <c:pt idx="17">
                  <c:v>7.6198579999999998</c:v>
                </c:pt>
                <c:pt idx="18">
                  <c:v>7.6930519999999998</c:v>
                </c:pt>
                <c:pt idx="19">
                  <c:v>7.6954359999999999</c:v>
                </c:pt>
                <c:pt idx="20">
                  <c:v>7.6231960000000001</c:v>
                </c:pt>
                <c:pt idx="21">
                  <c:v>7.6441759999999999</c:v>
                </c:pt>
                <c:pt idx="22">
                  <c:v>7.6618190000000004</c:v>
                </c:pt>
                <c:pt idx="23">
                  <c:v>7.6880459999999999</c:v>
                </c:pt>
                <c:pt idx="24">
                  <c:v>7.7774520000000003</c:v>
                </c:pt>
                <c:pt idx="25">
                  <c:v>7.7660080000000002</c:v>
                </c:pt>
                <c:pt idx="26">
                  <c:v>7.8151229999999998</c:v>
                </c:pt>
                <c:pt idx="27">
                  <c:v>7.7443119999999999</c:v>
                </c:pt>
                <c:pt idx="28">
                  <c:v>7.7490810000000003</c:v>
                </c:pt>
                <c:pt idx="29">
                  <c:v>7.7691080000000001</c:v>
                </c:pt>
                <c:pt idx="30">
                  <c:v>7.7769760000000003</c:v>
                </c:pt>
                <c:pt idx="31">
                  <c:v>7.7757839999999998</c:v>
                </c:pt>
                <c:pt idx="32">
                  <c:v>8.0919270000000001</c:v>
                </c:pt>
                <c:pt idx="33">
                  <c:v>8.1002709999999993</c:v>
                </c:pt>
                <c:pt idx="34">
                  <c:v>8.1141000000000005</c:v>
                </c:pt>
                <c:pt idx="35">
                  <c:v>8.1539149999999996</c:v>
                </c:pt>
                <c:pt idx="36">
                  <c:v>8.1470009999999995</c:v>
                </c:pt>
                <c:pt idx="37">
                  <c:v>8.1620220000000003</c:v>
                </c:pt>
                <c:pt idx="38">
                  <c:v>8.1553459999999998</c:v>
                </c:pt>
                <c:pt idx="39">
                  <c:v>8.1737040000000007</c:v>
                </c:pt>
                <c:pt idx="40">
                  <c:v>8.2368849999999991</c:v>
                </c:pt>
                <c:pt idx="41">
                  <c:v>8.2252030000000005</c:v>
                </c:pt>
                <c:pt idx="42">
                  <c:v>8.2652570000000001</c:v>
                </c:pt>
                <c:pt idx="43">
                  <c:v>8.2814689999999995</c:v>
                </c:pt>
                <c:pt idx="44">
                  <c:v>8.2969670000000004</c:v>
                </c:pt>
                <c:pt idx="45">
                  <c:v>8.3029270000000004</c:v>
                </c:pt>
                <c:pt idx="46">
                  <c:v>8.3353520000000003</c:v>
                </c:pt>
                <c:pt idx="47">
                  <c:v>8.2840919999999993</c:v>
                </c:pt>
                <c:pt idx="48">
                  <c:v>9.28688</c:v>
                </c:pt>
                <c:pt idx="49">
                  <c:v>9.2895029999999998</c:v>
                </c:pt>
                <c:pt idx="50">
                  <c:v>9.3023779999999991</c:v>
                </c:pt>
                <c:pt idx="51">
                  <c:v>9.3181130000000003</c:v>
                </c:pt>
                <c:pt idx="52">
                  <c:v>9.3221659999999993</c:v>
                </c:pt>
                <c:pt idx="53">
                  <c:v>9.3090530000000005</c:v>
                </c:pt>
                <c:pt idx="54">
                  <c:v>9.3173980000000007</c:v>
                </c:pt>
                <c:pt idx="55">
                  <c:v>9.3185900000000004</c:v>
                </c:pt>
                <c:pt idx="56">
                  <c:v>9.3348030000000008</c:v>
                </c:pt>
                <c:pt idx="57">
                  <c:v>9.3536380000000001</c:v>
                </c:pt>
                <c:pt idx="58">
                  <c:v>9.3452929999999999</c:v>
                </c:pt>
                <c:pt idx="59">
                  <c:v>9.3646049999999992</c:v>
                </c:pt>
                <c:pt idx="60">
                  <c:v>9.3991760000000006</c:v>
                </c:pt>
                <c:pt idx="61">
                  <c:v>9.3724729999999994</c:v>
                </c:pt>
                <c:pt idx="62">
                  <c:v>9.3843940000000003</c:v>
                </c:pt>
                <c:pt idx="63">
                  <c:v>9.3975069999999992</c:v>
                </c:pt>
                <c:pt idx="64">
                  <c:v>11.507034000000001</c:v>
                </c:pt>
                <c:pt idx="65">
                  <c:v>11.500120000000001</c:v>
                </c:pt>
                <c:pt idx="66">
                  <c:v>11.510611000000001</c:v>
                </c:pt>
                <c:pt idx="67">
                  <c:v>11.509895</c:v>
                </c:pt>
                <c:pt idx="68">
                  <c:v>11.542082000000001</c:v>
                </c:pt>
                <c:pt idx="69">
                  <c:v>11.55138</c:v>
                </c:pt>
                <c:pt idx="70">
                  <c:v>11.562347000000001</c:v>
                </c:pt>
                <c:pt idx="71">
                  <c:v>11.553288</c:v>
                </c:pt>
                <c:pt idx="72">
                  <c:v>11.595726000000001</c:v>
                </c:pt>
                <c:pt idx="73">
                  <c:v>11.590004</c:v>
                </c:pt>
                <c:pt idx="74">
                  <c:v>11.602639999999999</c:v>
                </c:pt>
                <c:pt idx="75">
                  <c:v>11.616944999999999</c:v>
                </c:pt>
                <c:pt idx="76">
                  <c:v>11.623383</c:v>
                </c:pt>
                <c:pt idx="77">
                  <c:v>11.624813</c:v>
                </c:pt>
                <c:pt idx="78">
                  <c:v>11.638641</c:v>
                </c:pt>
                <c:pt idx="79">
                  <c:v>11.637449</c:v>
                </c:pt>
                <c:pt idx="80">
                  <c:v>12.876987</c:v>
                </c:pt>
                <c:pt idx="81">
                  <c:v>12.888432</c:v>
                </c:pt>
                <c:pt idx="82">
                  <c:v>12.887478</c:v>
                </c:pt>
                <c:pt idx="83">
                  <c:v>12.905359000000001</c:v>
                </c:pt>
                <c:pt idx="84">
                  <c:v>12.905836000000001</c:v>
                </c:pt>
                <c:pt idx="85">
                  <c:v>12.932062</c:v>
                </c:pt>
                <c:pt idx="86">
                  <c:v>12.938976</c:v>
                </c:pt>
                <c:pt idx="87">
                  <c:v>12.952805</c:v>
                </c:pt>
                <c:pt idx="88">
                  <c:v>12.98213</c:v>
                </c:pt>
                <c:pt idx="89">
                  <c:v>12.996912</c:v>
                </c:pt>
                <c:pt idx="90">
                  <c:v>12.997866</c:v>
                </c:pt>
                <c:pt idx="91">
                  <c:v>13.008118</c:v>
                </c:pt>
                <c:pt idx="92">
                  <c:v>13.020515</c:v>
                </c:pt>
                <c:pt idx="93">
                  <c:v>13.020992</c:v>
                </c:pt>
                <c:pt idx="94">
                  <c:v>13.03196</c:v>
                </c:pt>
                <c:pt idx="95">
                  <c:v>13.028622</c:v>
                </c:pt>
                <c:pt idx="96">
                  <c:v>14.267445</c:v>
                </c:pt>
                <c:pt idx="97">
                  <c:v>14.284611</c:v>
                </c:pt>
                <c:pt idx="98">
                  <c:v>14.287948999999999</c:v>
                </c:pt>
                <c:pt idx="99">
                  <c:v>14.302968999999999</c:v>
                </c:pt>
                <c:pt idx="100">
                  <c:v>14.314413</c:v>
                </c:pt>
                <c:pt idx="101">
                  <c:v>14.322519</c:v>
                </c:pt>
                <c:pt idx="102">
                  <c:v>14.332056</c:v>
                </c:pt>
                <c:pt idx="103">
                  <c:v>14.343500000000001</c:v>
                </c:pt>
                <c:pt idx="104">
                  <c:v>14.383554</c:v>
                </c:pt>
                <c:pt idx="105">
                  <c:v>14.391660999999999</c:v>
                </c:pt>
                <c:pt idx="106">
                  <c:v>14.402866</c:v>
                </c:pt>
                <c:pt idx="107">
                  <c:v>14.428616</c:v>
                </c:pt>
                <c:pt idx="108">
                  <c:v>14.43553</c:v>
                </c:pt>
                <c:pt idx="109">
                  <c:v>14.435290999999999</c:v>
                </c:pt>
                <c:pt idx="110">
                  <c:v>14.453887999999999</c:v>
                </c:pt>
                <c:pt idx="111">
                  <c:v>14.454126</c:v>
                </c:pt>
                <c:pt idx="112">
                  <c:v>15.675068</c:v>
                </c:pt>
                <c:pt idx="113">
                  <c:v>15.683889000000001</c:v>
                </c:pt>
                <c:pt idx="114">
                  <c:v>15.70797</c:v>
                </c:pt>
                <c:pt idx="115">
                  <c:v>15.698433</c:v>
                </c:pt>
                <c:pt idx="116">
                  <c:v>15.716314000000001</c:v>
                </c:pt>
                <c:pt idx="117">
                  <c:v>15.733719000000001</c:v>
                </c:pt>
                <c:pt idx="118">
                  <c:v>15.745163</c:v>
                </c:pt>
                <c:pt idx="119">
                  <c:v>15.73348</c:v>
                </c:pt>
                <c:pt idx="120">
                  <c:v>15.784979</c:v>
                </c:pt>
                <c:pt idx="121">
                  <c:v>15.808344</c:v>
                </c:pt>
                <c:pt idx="122">
                  <c:v>15.796423000000001</c:v>
                </c:pt>
                <c:pt idx="123">
                  <c:v>15.808581999999999</c:v>
                </c:pt>
                <c:pt idx="124">
                  <c:v>15.830994</c:v>
                </c:pt>
                <c:pt idx="125">
                  <c:v>15.836477</c:v>
                </c:pt>
                <c:pt idx="126">
                  <c:v>15.844583999999999</c:v>
                </c:pt>
                <c:pt idx="127">
                  <c:v>13.864279</c:v>
                </c:pt>
                <c:pt idx="128">
                  <c:v>16.109466999999999</c:v>
                </c:pt>
                <c:pt idx="129">
                  <c:v>16.127348000000001</c:v>
                </c:pt>
                <c:pt idx="130">
                  <c:v>16.137599999999999</c:v>
                </c:pt>
                <c:pt idx="131">
                  <c:v>16.152381999999999</c:v>
                </c:pt>
                <c:pt idx="132">
                  <c:v>16.161919000000001</c:v>
                </c:pt>
                <c:pt idx="133">
                  <c:v>16.232491</c:v>
                </c:pt>
                <c:pt idx="134">
                  <c:v>16.248225999999999</c:v>
                </c:pt>
                <c:pt idx="135">
                  <c:v>16.239882000000001</c:v>
                </c:pt>
                <c:pt idx="136">
                  <c:v>16.273022000000001</c:v>
                </c:pt>
                <c:pt idx="137">
                  <c:v>16.289711</c:v>
                </c:pt>
                <c:pt idx="138">
                  <c:v>16.295195</c:v>
                </c:pt>
                <c:pt idx="139">
                  <c:v>16.307831</c:v>
                </c:pt>
                <c:pt idx="140">
                  <c:v>16.320467000000001</c:v>
                </c:pt>
                <c:pt idx="141">
                  <c:v>16.334534000000001</c:v>
                </c:pt>
                <c:pt idx="142">
                  <c:v>16.344546999999999</c:v>
                </c:pt>
                <c:pt idx="143">
                  <c:v>16.342402</c:v>
                </c:pt>
                <c:pt idx="144">
                  <c:v>17.584800999999999</c:v>
                </c:pt>
                <c:pt idx="145">
                  <c:v>17.600536000000002</c:v>
                </c:pt>
                <c:pt idx="146">
                  <c:v>17.607689000000001</c:v>
                </c:pt>
                <c:pt idx="147">
                  <c:v>17.538309000000002</c:v>
                </c:pt>
                <c:pt idx="148">
                  <c:v>17.5488</c:v>
                </c:pt>
                <c:pt idx="149">
                  <c:v>17.566918999999999</c:v>
                </c:pt>
                <c:pt idx="150">
                  <c:v>17.576933</c:v>
                </c:pt>
                <c:pt idx="151">
                  <c:v>17.572641000000001</c:v>
                </c:pt>
                <c:pt idx="152">
                  <c:v>17.624855</c:v>
                </c:pt>
                <c:pt idx="153">
                  <c:v>17.629622999999999</c:v>
                </c:pt>
                <c:pt idx="154">
                  <c:v>17.635584000000001</c:v>
                </c:pt>
                <c:pt idx="155">
                  <c:v>17.668247000000001</c:v>
                </c:pt>
                <c:pt idx="156">
                  <c:v>17.671824000000001</c:v>
                </c:pt>
                <c:pt idx="157">
                  <c:v>17.676352999999999</c:v>
                </c:pt>
                <c:pt idx="158">
                  <c:v>17.663478999999999</c:v>
                </c:pt>
                <c:pt idx="159">
                  <c:v>17.678021999999999</c:v>
                </c:pt>
                <c:pt idx="160">
                  <c:v>18.903493999999998</c:v>
                </c:pt>
                <c:pt idx="161">
                  <c:v>18.913983999999999</c:v>
                </c:pt>
                <c:pt idx="162">
                  <c:v>18.919229999999999</c:v>
                </c:pt>
                <c:pt idx="163">
                  <c:v>18.940687</c:v>
                </c:pt>
                <c:pt idx="164">
                  <c:v>18.939495000000001</c:v>
                </c:pt>
                <c:pt idx="165">
                  <c:v>18.946885999999999</c:v>
                </c:pt>
                <c:pt idx="166">
                  <c:v>18.972635</c:v>
                </c:pt>
                <c:pt idx="167">
                  <c:v>18.970728000000001</c:v>
                </c:pt>
                <c:pt idx="168">
                  <c:v>19.028663999999999</c:v>
                </c:pt>
                <c:pt idx="169">
                  <c:v>19.037724000000001</c:v>
                </c:pt>
                <c:pt idx="170">
                  <c:v>19.060611999999999</c:v>
                </c:pt>
                <c:pt idx="171">
                  <c:v>19.096374999999998</c:v>
                </c:pt>
                <c:pt idx="172">
                  <c:v>19.076585999999999</c:v>
                </c:pt>
                <c:pt idx="173">
                  <c:v>19.086361</c:v>
                </c:pt>
                <c:pt idx="174">
                  <c:v>19.095182000000001</c:v>
                </c:pt>
                <c:pt idx="175">
                  <c:v>19.094705999999999</c:v>
                </c:pt>
                <c:pt idx="176">
                  <c:v>20.324945</c:v>
                </c:pt>
                <c:pt idx="177">
                  <c:v>20.329713999999999</c:v>
                </c:pt>
                <c:pt idx="178">
                  <c:v>20.346402999999999</c:v>
                </c:pt>
                <c:pt idx="179">
                  <c:v>20.354986</c:v>
                </c:pt>
                <c:pt idx="180">
                  <c:v>20.366192000000002</c:v>
                </c:pt>
                <c:pt idx="181">
                  <c:v>20.385027000000001</c:v>
                </c:pt>
                <c:pt idx="182">
                  <c:v>20.395517000000002</c:v>
                </c:pt>
                <c:pt idx="183">
                  <c:v>20.417213</c:v>
                </c:pt>
                <c:pt idx="184">
                  <c:v>20.429611000000001</c:v>
                </c:pt>
                <c:pt idx="185">
                  <c:v>20.444154999999999</c:v>
                </c:pt>
                <c:pt idx="186">
                  <c:v>20.451784</c:v>
                </c:pt>
                <c:pt idx="187">
                  <c:v>20.473241999999999</c:v>
                </c:pt>
                <c:pt idx="188">
                  <c:v>20.469904</c:v>
                </c:pt>
                <c:pt idx="189">
                  <c:v>20.490407999999999</c:v>
                </c:pt>
                <c:pt idx="190">
                  <c:v>20.490169999999999</c:v>
                </c:pt>
                <c:pt idx="191">
                  <c:v>19.178629000000001</c:v>
                </c:pt>
                <c:pt idx="192">
                  <c:v>21.298884999999999</c:v>
                </c:pt>
                <c:pt idx="193">
                  <c:v>21.299600999999999</c:v>
                </c:pt>
                <c:pt idx="194">
                  <c:v>21.312714</c:v>
                </c:pt>
                <c:pt idx="195">
                  <c:v>21.314858999999998</c:v>
                </c:pt>
                <c:pt idx="196">
                  <c:v>21.337032000000001</c:v>
                </c:pt>
                <c:pt idx="197">
                  <c:v>21.339417000000001</c:v>
                </c:pt>
                <c:pt idx="198">
                  <c:v>21.342039</c:v>
                </c:pt>
                <c:pt idx="199">
                  <c:v>21.347522999999999</c:v>
                </c:pt>
                <c:pt idx="200">
                  <c:v>21.380662999999998</c:v>
                </c:pt>
                <c:pt idx="201">
                  <c:v>21.391152999999999</c:v>
                </c:pt>
                <c:pt idx="202">
                  <c:v>21.415710000000001</c:v>
                </c:pt>
                <c:pt idx="203">
                  <c:v>21.421908999999999</c:v>
                </c:pt>
                <c:pt idx="204">
                  <c:v>21.450996</c:v>
                </c:pt>
                <c:pt idx="205">
                  <c:v>21.461010000000002</c:v>
                </c:pt>
                <c:pt idx="206">
                  <c:v>21.459102999999999</c:v>
                </c:pt>
                <c:pt idx="207">
                  <c:v>21.458148999999999</c:v>
                </c:pt>
                <c:pt idx="208">
                  <c:v>22.703886000000001</c:v>
                </c:pt>
                <c:pt idx="209">
                  <c:v>22.695065</c:v>
                </c:pt>
                <c:pt idx="210">
                  <c:v>22.707224</c:v>
                </c:pt>
                <c:pt idx="211">
                  <c:v>22.710084999999999</c:v>
                </c:pt>
                <c:pt idx="212">
                  <c:v>22.727488999999998</c:v>
                </c:pt>
                <c:pt idx="213">
                  <c:v>22.745370999999999</c:v>
                </c:pt>
                <c:pt idx="214">
                  <c:v>22.754192</c:v>
                </c:pt>
                <c:pt idx="215">
                  <c:v>22.756815</c:v>
                </c:pt>
                <c:pt idx="216">
                  <c:v>22.806405999999999</c:v>
                </c:pt>
                <c:pt idx="217">
                  <c:v>22.811413000000002</c:v>
                </c:pt>
                <c:pt idx="218">
                  <c:v>22.831917000000001</c:v>
                </c:pt>
                <c:pt idx="219">
                  <c:v>22.836447</c:v>
                </c:pt>
                <c:pt idx="220">
                  <c:v>22.853373999999999</c:v>
                </c:pt>
                <c:pt idx="221">
                  <c:v>22.854089999999999</c:v>
                </c:pt>
                <c:pt idx="222">
                  <c:v>22.872924999999999</c:v>
                </c:pt>
                <c:pt idx="223">
                  <c:v>22.878170000000001</c:v>
                </c:pt>
                <c:pt idx="224">
                  <c:v>24.104118</c:v>
                </c:pt>
                <c:pt idx="225">
                  <c:v>24.113178000000001</c:v>
                </c:pt>
                <c:pt idx="226">
                  <c:v>24.121283999999999</c:v>
                </c:pt>
                <c:pt idx="227">
                  <c:v>24.123669</c:v>
                </c:pt>
                <c:pt idx="228">
                  <c:v>24.146795000000001</c:v>
                </c:pt>
                <c:pt idx="229">
                  <c:v>24.152756</c:v>
                </c:pt>
                <c:pt idx="230">
                  <c:v>24.162769000000001</c:v>
                </c:pt>
                <c:pt idx="231">
                  <c:v>24.178743000000001</c:v>
                </c:pt>
                <c:pt idx="232">
                  <c:v>24.214983</c:v>
                </c:pt>
                <c:pt idx="233">
                  <c:v>24.218558999999999</c:v>
                </c:pt>
                <c:pt idx="234">
                  <c:v>24.23358</c:v>
                </c:pt>
                <c:pt idx="235">
                  <c:v>24.237155999999999</c:v>
                </c:pt>
                <c:pt idx="236">
                  <c:v>24.243593000000001</c:v>
                </c:pt>
                <c:pt idx="237">
                  <c:v>24.258375000000001</c:v>
                </c:pt>
                <c:pt idx="238">
                  <c:v>24.248123</c:v>
                </c:pt>
                <c:pt idx="239">
                  <c:v>24.2486</c:v>
                </c:pt>
                <c:pt idx="240">
                  <c:v>25.504111999999999</c:v>
                </c:pt>
                <c:pt idx="241">
                  <c:v>25.510788000000002</c:v>
                </c:pt>
                <c:pt idx="242">
                  <c:v>25.535107</c:v>
                </c:pt>
                <c:pt idx="243">
                  <c:v>25.527716000000002</c:v>
                </c:pt>
                <c:pt idx="244">
                  <c:v>25.530338</c:v>
                </c:pt>
                <c:pt idx="245">
                  <c:v>25.55275</c:v>
                </c:pt>
                <c:pt idx="246">
                  <c:v>25.566101</c:v>
                </c:pt>
                <c:pt idx="247">
                  <c:v>25.566338999999999</c:v>
                </c:pt>
                <c:pt idx="248">
                  <c:v>25.59948</c:v>
                </c:pt>
                <c:pt idx="249">
                  <c:v>25.6145</c:v>
                </c:pt>
                <c:pt idx="250">
                  <c:v>25.629759</c:v>
                </c:pt>
                <c:pt idx="251">
                  <c:v>25.630474</c:v>
                </c:pt>
                <c:pt idx="252">
                  <c:v>25.633573999999999</c:v>
                </c:pt>
                <c:pt idx="253">
                  <c:v>25.641680000000001</c:v>
                </c:pt>
                <c:pt idx="254">
                  <c:v>25.659084</c:v>
                </c:pt>
                <c:pt idx="255">
                  <c:v>23.583888999999999</c:v>
                </c:pt>
                <c:pt idx="256">
                  <c:v>25.909185000000001</c:v>
                </c:pt>
                <c:pt idx="257">
                  <c:v>25.926113000000001</c:v>
                </c:pt>
                <c:pt idx="258">
                  <c:v>25.936603999999999</c:v>
                </c:pt>
                <c:pt idx="259">
                  <c:v>25.942087000000001</c:v>
                </c:pt>
                <c:pt idx="260">
                  <c:v>25.963782999999999</c:v>
                </c:pt>
                <c:pt idx="261">
                  <c:v>25.980233999999999</c:v>
                </c:pt>
                <c:pt idx="262">
                  <c:v>25.987863999999998</c:v>
                </c:pt>
                <c:pt idx="263">
                  <c:v>25.976896</c:v>
                </c:pt>
                <c:pt idx="264">
                  <c:v>26.036978000000001</c:v>
                </c:pt>
                <c:pt idx="265">
                  <c:v>26.025295</c:v>
                </c:pt>
                <c:pt idx="266">
                  <c:v>26.042223</c:v>
                </c:pt>
                <c:pt idx="267">
                  <c:v>26.059388999999999</c:v>
                </c:pt>
                <c:pt idx="268">
                  <c:v>26.060103999999999</c:v>
                </c:pt>
                <c:pt idx="269">
                  <c:v>26.087046000000001</c:v>
                </c:pt>
                <c:pt idx="270">
                  <c:v>26.084423000000001</c:v>
                </c:pt>
                <c:pt idx="271">
                  <c:v>26.081562000000002</c:v>
                </c:pt>
                <c:pt idx="272">
                  <c:v>27.324915000000001</c:v>
                </c:pt>
                <c:pt idx="273">
                  <c:v>27.326822</c:v>
                </c:pt>
                <c:pt idx="274">
                  <c:v>27.339458</c:v>
                </c:pt>
                <c:pt idx="275">
                  <c:v>27.342558</c:v>
                </c:pt>
                <c:pt idx="276">
                  <c:v>27.349471999999999</c:v>
                </c:pt>
                <c:pt idx="277">
                  <c:v>27.370214000000001</c:v>
                </c:pt>
                <c:pt idx="278">
                  <c:v>27.385235000000002</c:v>
                </c:pt>
                <c:pt idx="279">
                  <c:v>27.368068999999998</c:v>
                </c:pt>
                <c:pt idx="280">
                  <c:v>27.426480999999999</c:v>
                </c:pt>
                <c:pt idx="281">
                  <c:v>27.435303000000001</c:v>
                </c:pt>
                <c:pt idx="282">
                  <c:v>27.449846000000001</c:v>
                </c:pt>
                <c:pt idx="283">
                  <c:v>27.453899</c:v>
                </c:pt>
                <c:pt idx="284">
                  <c:v>27.462005999999999</c:v>
                </c:pt>
                <c:pt idx="285">
                  <c:v>27.478456000000001</c:v>
                </c:pt>
                <c:pt idx="286">
                  <c:v>27.481794000000001</c:v>
                </c:pt>
                <c:pt idx="287">
                  <c:v>27.489901</c:v>
                </c:pt>
                <c:pt idx="288">
                  <c:v>28.723955</c:v>
                </c:pt>
                <c:pt idx="289">
                  <c:v>28.734445999999998</c:v>
                </c:pt>
                <c:pt idx="290">
                  <c:v>28.748273999999999</c:v>
                </c:pt>
                <c:pt idx="291">
                  <c:v>28.758049</c:v>
                </c:pt>
                <c:pt idx="292">
                  <c:v>28.779267999999998</c:v>
                </c:pt>
                <c:pt idx="293">
                  <c:v>28.783798000000001</c:v>
                </c:pt>
                <c:pt idx="294">
                  <c:v>28.789042999999999</c:v>
                </c:pt>
                <c:pt idx="295">
                  <c:v>28.793811999999999</c:v>
                </c:pt>
                <c:pt idx="296">
                  <c:v>28.845310000000001</c:v>
                </c:pt>
                <c:pt idx="297">
                  <c:v>28.843164000000002</c:v>
                </c:pt>
                <c:pt idx="298">
                  <c:v>28.855084999999999</c:v>
                </c:pt>
                <c:pt idx="299">
                  <c:v>28.855801</c:v>
                </c:pt>
                <c:pt idx="300">
                  <c:v>28.885840999999999</c:v>
                </c:pt>
                <c:pt idx="301">
                  <c:v>28.887986999999999</c:v>
                </c:pt>
                <c:pt idx="302">
                  <c:v>28.894186000000001</c:v>
                </c:pt>
                <c:pt idx="303">
                  <c:v>28.896809000000001</c:v>
                </c:pt>
                <c:pt idx="304">
                  <c:v>30.121088</c:v>
                </c:pt>
                <c:pt idx="305">
                  <c:v>30.12538</c:v>
                </c:pt>
                <c:pt idx="306">
                  <c:v>30.139923</c:v>
                </c:pt>
                <c:pt idx="307">
                  <c:v>30.139923</c:v>
                </c:pt>
                <c:pt idx="308">
                  <c:v>30.153513</c:v>
                </c:pt>
                <c:pt idx="309">
                  <c:v>30.183554000000001</c:v>
                </c:pt>
                <c:pt idx="310">
                  <c:v>30.176877999999999</c:v>
                </c:pt>
                <c:pt idx="311">
                  <c:v>30.167103000000001</c:v>
                </c:pt>
                <c:pt idx="312">
                  <c:v>30.233622</c:v>
                </c:pt>
                <c:pt idx="313">
                  <c:v>30.232906</c:v>
                </c:pt>
                <c:pt idx="314">
                  <c:v>30.241012999999999</c:v>
                </c:pt>
                <c:pt idx="315">
                  <c:v>30.239343999999999</c:v>
                </c:pt>
                <c:pt idx="316">
                  <c:v>30.252934</c:v>
                </c:pt>
                <c:pt idx="317">
                  <c:v>30.264139</c:v>
                </c:pt>
                <c:pt idx="318">
                  <c:v>30.286788999999999</c:v>
                </c:pt>
                <c:pt idx="319">
                  <c:v>29.313086999999999</c:v>
                </c:pt>
                <c:pt idx="320">
                  <c:v>31.497478000000001</c:v>
                </c:pt>
                <c:pt idx="321">
                  <c:v>31.507014999999999</c:v>
                </c:pt>
                <c:pt idx="322">
                  <c:v>31.515121000000001</c:v>
                </c:pt>
                <c:pt idx="323">
                  <c:v>31.521319999999999</c:v>
                </c:pt>
                <c:pt idx="324">
                  <c:v>31.536102</c:v>
                </c:pt>
                <c:pt idx="325">
                  <c:v>31.547070000000001</c:v>
                </c:pt>
                <c:pt idx="326">
                  <c:v>31.551123</c:v>
                </c:pt>
                <c:pt idx="327">
                  <c:v>31.538962999999999</c:v>
                </c:pt>
                <c:pt idx="328">
                  <c:v>31.595230000000001</c:v>
                </c:pt>
                <c:pt idx="329">
                  <c:v>31.604289999999999</c:v>
                </c:pt>
                <c:pt idx="330">
                  <c:v>31.609774000000002</c:v>
                </c:pt>
                <c:pt idx="331">
                  <c:v>31.609297000000002</c:v>
                </c:pt>
                <c:pt idx="332">
                  <c:v>31.63147</c:v>
                </c:pt>
                <c:pt idx="333">
                  <c:v>31.631947</c:v>
                </c:pt>
                <c:pt idx="334">
                  <c:v>31.646013</c:v>
                </c:pt>
                <c:pt idx="335">
                  <c:v>31.643867</c:v>
                </c:pt>
                <c:pt idx="336">
                  <c:v>32.899141</c:v>
                </c:pt>
                <c:pt idx="337">
                  <c:v>32.902240999999997</c:v>
                </c:pt>
                <c:pt idx="338">
                  <c:v>32.916307000000003</c:v>
                </c:pt>
                <c:pt idx="339">
                  <c:v>32.923222000000003</c:v>
                </c:pt>
                <c:pt idx="340">
                  <c:v>32.943010000000001</c:v>
                </c:pt>
                <c:pt idx="341">
                  <c:v>32.943010000000001</c:v>
                </c:pt>
                <c:pt idx="342">
                  <c:v>32.960892000000001</c:v>
                </c:pt>
                <c:pt idx="343">
                  <c:v>32.960414999999998</c:v>
                </c:pt>
                <c:pt idx="344">
                  <c:v>33.013343999999996</c:v>
                </c:pt>
                <c:pt idx="345">
                  <c:v>33.020735000000002</c:v>
                </c:pt>
                <c:pt idx="346">
                  <c:v>33.026933999999997</c:v>
                </c:pt>
                <c:pt idx="347">
                  <c:v>33.038378000000002</c:v>
                </c:pt>
                <c:pt idx="348">
                  <c:v>33.060789</c:v>
                </c:pt>
                <c:pt idx="349">
                  <c:v>33.060789</c:v>
                </c:pt>
                <c:pt idx="350">
                  <c:v>33.077477999999999</c:v>
                </c:pt>
                <c:pt idx="351">
                  <c:v>33.084392999999999</c:v>
                </c:pt>
                <c:pt idx="352">
                  <c:v>34.333229000000003</c:v>
                </c:pt>
                <c:pt idx="353">
                  <c:v>34.327030000000001</c:v>
                </c:pt>
                <c:pt idx="354">
                  <c:v>34.341574000000001</c:v>
                </c:pt>
                <c:pt idx="355">
                  <c:v>34.341574000000001</c:v>
                </c:pt>
                <c:pt idx="356">
                  <c:v>34.361362</c:v>
                </c:pt>
                <c:pt idx="357">
                  <c:v>34.381151000000003</c:v>
                </c:pt>
                <c:pt idx="358">
                  <c:v>34.396887</c:v>
                </c:pt>
                <c:pt idx="359">
                  <c:v>34.385680999999998</c:v>
                </c:pt>
                <c:pt idx="360">
                  <c:v>34.424304999999997</c:v>
                </c:pt>
                <c:pt idx="361">
                  <c:v>34.444094</c:v>
                </c:pt>
                <c:pt idx="362">
                  <c:v>34.457445</c:v>
                </c:pt>
                <c:pt idx="363">
                  <c:v>34.465550999999998</c:v>
                </c:pt>
                <c:pt idx="364">
                  <c:v>34.484386000000001</c:v>
                </c:pt>
                <c:pt idx="365">
                  <c:v>34.495831000000003</c:v>
                </c:pt>
                <c:pt idx="366">
                  <c:v>34.523009999999999</c:v>
                </c:pt>
                <c:pt idx="367">
                  <c:v>34.508944</c:v>
                </c:pt>
                <c:pt idx="368">
                  <c:v>35.748958999999999</c:v>
                </c:pt>
                <c:pt idx="369">
                  <c:v>35.752535000000002</c:v>
                </c:pt>
                <c:pt idx="370">
                  <c:v>35.774946</c:v>
                </c:pt>
                <c:pt idx="371">
                  <c:v>35.782099000000002</c:v>
                </c:pt>
                <c:pt idx="372">
                  <c:v>35.778522000000002</c:v>
                </c:pt>
                <c:pt idx="373">
                  <c:v>35.800933999999998</c:v>
                </c:pt>
                <c:pt idx="374">
                  <c:v>35.826920999999999</c:v>
                </c:pt>
                <c:pt idx="375">
                  <c:v>35.839796</c:v>
                </c:pt>
                <c:pt idx="376">
                  <c:v>35.865307000000001</c:v>
                </c:pt>
                <c:pt idx="377">
                  <c:v>35.887957</c:v>
                </c:pt>
                <c:pt idx="378">
                  <c:v>35.903454000000004</c:v>
                </c:pt>
                <c:pt idx="379">
                  <c:v>35.907983999999999</c:v>
                </c:pt>
                <c:pt idx="380">
                  <c:v>35.921097000000003</c:v>
                </c:pt>
                <c:pt idx="381">
                  <c:v>35.920381999999996</c:v>
                </c:pt>
                <c:pt idx="382">
                  <c:v>35.946131000000001</c:v>
                </c:pt>
                <c:pt idx="383">
                  <c:v>34.236431000000003</c:v>
                </c:pt>
                <c:pt idx="384">
                  <c:v>36.510229000000002</c:v>
                </c:pt>
                <c:pt idx="385">
                  <c:v>36.525010999999999</c:v>
                </c:pt>
                <c:pt idx="386">
                  <c:v>36.531210000000002</c:v>
                </c:pt>
                <c:pt idx="387">
                  <c:v>36.540508000000003</c:v>
                </c:pt>
                <c:pt idx="388">
                  <c:v>36.565542000000001</c:v>
                </c:pt>
                <c:pt idx="389">
                  <c:v>36.579369999999997</c:v>
                </c:pt>
                <c:pt idx="390">
                  <c:v>36.591529999999999</c:v>
                </c:pt>
                <c:pt idx="391">
                  <c:v>36.576748000000002</c:v>
                </c:pt>
                <c:pt idx="392">
                  <c:v>36.633968000000003</c:v>
                </c:pt>
                <c:pt idx="393">
                  <c:v>36.647081</c:v>
                </c:pt>
                <c:pt idx="394">
                  <c:v>36.648273000000003</c:v>
                </c:pt>
                <c:pt idx="395">
                  <c:v>36.659241000000002</c:v>
                </c:pt>
                <c:pt idx="396">
                  <c:v>36.663294</c:v>
                </c:pt>
                <c:pt idx="397">
                  <c:v>36.685467000000003</c:v>
                </c:pt>
                <c:pt idx="398">
                  <c:v>36.699057000000003</c:v>
                </c:pt>
                <c:pt idx="399">
                  <c:v>36.713361999999996</c:v>
                </c:pt>
                <c:pt idx="400">
                  <c:v>37.942410000000002</c:v>
                </c:pt>
                <c:pt idx="401">
                  <c:v>37.949084999999997</c:v>
                </c:pt>
                <c:pt idx="402">
                  <c:v>37.957430000000002</c:v>
                </c:pt>
                <c:pt idx="403">
                  <c:v>37.969351000000003</c:v>
                </c:pt>
                <c:pt idx="404">
                  <c:v>37.985802</c:v>
                </c:pt>
                <c:pt idx="405">
                  <c:v>37.993670000000002</c:v>
                </c:pt>
                <c:pt idx="406">
                  <c:v>38.007021000000002</c:v>
                </c:pt>
                <c:pt idx="407">
                  <c:v>38.013219999999997</c:v>
                </c:pt>
                <c:pt idx="408">
                  <c:v>38.058996</c:v>
                </c:pt>
                <c:pt idx="409">
                  <c:v>38.068055999999999</c:v>
                </c:pt>
                <c:pt idx="410">
                  <c:v>38.079977</c:v>
                </c:pt>
                <c:pt idx="411">
                  <c:v>38.081884000000002</c:v>
                </c:pt>
                <c:pt idx="412">
                  <c:v>38.098334999999999</c:v>
                </c:pt>
                <c:pt idx="413">
                  <c:v>38.116216999999999</c:v>
                </c:pt>
                <c:pt idx="414">
                  <c:v>38.110495</c:v>
                </c:pt>
                <c:pt idx="415">
                  <c:v>38.122892</c:v>
                </c:pt>
                <c:pt idx="416">
                  <c:v>39.370060000000002</c:v>
                </c:pt>
                <c:pt idx="417">
                  <c:v>39.392710000000001</c:v>
                </c:pt>
                <c:pt idx="418">
                  <c:v>39.392710000000001</c:v>
                </c:pt>
                <c:pt idx="419">
                  <c:v>39.396763</c:v>
                </c:pt>
                <c:pt idx="420">
                  <c:v>39.426564999999997</c:v>
                </c:pt>
                <c:pt idx="421">
                  <c:v>39.436816999999998</c:v>
                </c:pt>
                <c:pt idx="422">
                  <c:v>39.459229000000001</c:v>
                </c:pt>
                <c:pt idx="423">
                  <c:v>39.445399999999999</c:v>
                </c:pt>
                <c:pt idx="424">
                  <c:v>39.502381999999997</c:v>
                </c:pt>
                <c:pt idx="425">
                  <c:v>39.504528000000001</c:v>
                </c:pt>
                <c:pt idx="426">
                  <c:v>39.516449000000001</c:v>
                </c:pt>
                <c:pt idx="427">
                  <c:v>39.515734000000002</c:v>
                </c:pt>
                <c:pt idx="428">
                  <c:v>39.546967000000002</c:v>
                </c:pt>
                <c:pt idx="429">
                  <c:v>39.556742</c:v>
                </c:pt>
                <c:pt idx="430">
                  <c:v>39.581299000000001</c:v>
                </c:pt>
                <c:pt idx="431">
                  <c:v>39.561748999999999</c:v>
                </c:pt>
                <c:pt idx="432">
                  <c:v>40.789842999999998</c:v>
                </c:pt>
                <c:pt idx="433">
                  <c:v>40.797949000000003</c:v>
                </c:pt>
                <c:pt idx="434">
                  <c:v>40.802956000000002</c:v>
                </c:pt>
                <c:pt idx="435">
                  <c:v>40.814877000000003</c:v>
                </c:pt>
                <c:pt idx="436">
                  <c:v>40.837288000000001</c:v>
                </c:pt>
                <c:pt idx="437">
                  <c:v>40.848970000000001</c:v>
                </c:pt>
                <c:pt idx="438">
                  <c:v>40.870427999999997</c:v>
                </c:pt>
                <c:pt idx="439">
                  <c:v>40.873766000000003</c:v>
                </c:pt>
                <c:pt idx="440">
                  <c:v>40.919781</c:v>
                </c:pt>
                <c:pt idx="441">
                  <c:v>40.931463000000001</c:v>
                </c:pt>
                <c:pt idx="442">
                  <c:v>40.941000000000003</c:v>
                </c:pt>
                <c:pt idx="443">
                  <c:v>40.948628999999997</c:v>
                </c:pt>
                <c:pt idx="444">
                  <c:v>40.960073000000001</c:v>
                </c:pt>
                <c:pt idx="445">
                  <c:v>40.972233000000003</c:v>
                </c:pt>
                <c:pt idx="446">
                  <c:v>41.001080999999999</c:v>
                </c:pt>
                <c:pt idx="447">
                  <c:v>39.829731000000002</c:v>
                </c:pt>
                <c:pt idx="448">
                  <c:v>42.196750999999999</c:v>
                </c:pt>
                <c:pt idx="449">
                  <c:v>42.212248000000002</c:v>
                </c:pt>
                <c:pt idx="450">
                  <c:v>42.222738</c:v>
                </c:pt>
                <c:pt idx="451">
                  <c:v>42.231797999999998</c:v>
                </c:pt>
                <c:pt idx="452">
                  <c:v>42.247771999999998</c:v>
                </c:pt>
                <c:pt idx="453">
                  <c:v>42.266368999999997</c:v>
                </c:pt>
                <c:pt idx="454">
                  <c:v>42.267561000000001</c:v>
                </c:pt>
                <c:pt idx="455">
                  <c:v>42.272568</c:v>
                </c:pt>
                <c:pt idx="456">
                  <c:v>42.309046000000002</c:v>
                </c:pt>
                <c:pt idx="457">
                  <c:v>42.311430000000001</c:v>
                </c:pt>
                <c:pt idx="458">
                  <c:v>42.332649000000004</c:v>
                </c:pt>
                <c:pt idx="459">
                  <c:v>42.347670000000001</c:v>
                </c:pt>
                <c:pt idx="460">
                  <c:v>42.353630000000003</c:v>
                </c:pt>
                <c:pt idx="461">
                  <c:v>42.362212999999997</c:v>
                </c:pt>
                <c:pt idx="462">
                  <c:v>42.362927999999997</c:v>
                </c:pt>
                <c:pt idx="463">
                  <c:v>42.368174000000003</c:v>
                </c:pt>
                <c:pt idx="464">
                  <c:v>43.606997</c:v>
                </c:pt>
                <c:pt idx="465">
                  <c:v>43.631791999999997</c:v>
                </c:pt>
                <c:pt idx="466">
                  <c:v>43.630837999999997</c:v>
                </c:pt>
                <c:pt idx="467">
                  <c:v>43.630122999999998</c:v>
                </c:pt>
                <c:pt idx="468">
                  <c:v>43.649673</c:v>
                </c:pt>
                <c:pt idx="469">
                  <c:v>43.679713999999997</c:v>
                </c:pt>
                <c:pt idx="470">
                  <c:v>43.684958999999999</c:v>
                </c:pt>
                <c:pt idx="471">
                  <c:v>43.677092000000002</c:v>
                </c:pt>
                <c:pt idx="472">
                  <c:v>43.760537999999997</c:v>
                </c:pt>
                <c:pt idx="473">
                  <c:v>43.786287000000002</c:v>
                </c:pt>
                <c:pt idx="474">
                  <c:v>43.781281</c:v>
                </c:pt>
                <c:pt idx="475">
                  <c:v>43.795824000000003</c:v>
                </c:pt>
                <c:pt idx="476">
                  <c:v>43.805599000000001</c:v>
                </c:pt>
                <c:pt idx="477">
                  <c:v>43.814421000000003</c:v>
                </c:pt>
                <c:pt idx="478">
                  <c:v>43.845654000000003</c:v>
                </c:pt>
                <c:pt idx="479">
                  <c:v>43.841839</c:v>
                </c:pt>
                <c:pt idx="480">
                  <c:v>45.094012999999997</c:v>
                </c:pt>
                <c:pt idx="481">
                  <c:v>45.097113</c:v>
                </c:pt>
                <c:pt idx="482">
                  <c:v>45.102834999999999</c:v>
                </c:pt>
                <c:pt idx="483">
                  <c:v>45.106887999999998</c:v>
                </c:pt>
                <c:pt idx="484">
                  <c:v>45.141934999999997</c:v>
                </c:pt>
                <c:pt idx="485">
                  <c:v>45.146464999999999</c:v>
                </c:pt>
                <c:pt idx="486">
                  <c:v>45.167208000000002</c:v>
                </c:pt>
                <c:pt idx="487">
                  <c:v>45.151471999999998</c:v>
                </c:pt>
                <c:pt idx="488">
                  <c:v>45.205115999999997</c:v>
                </c:pt>
                <c:pt idx="489">
                  <c:v>45.222282</c:v>
                </c:pt>
                <c:pt idx="490">
                  <c:v>45.216084000000002</c:v>
                </c:pt>
                <c:pt idx="491">
                  <c:v>45.230626999999998</c:v>
                </c:pt>
                <c:pt idx="492">
                  <c:v>45.261859999999999</c:v>
                </c:pt>
                <c:pt idx="493">
                  <c:v>45.264243999999998</c:v>
                </c:pt>
                <c:pt idx="494">
                  <c:v>45.271872999999999</c:v>
                </c:pt>
                <c:pt idx="495">
                  <c:v>45.274973000000003</c:v>
                </c:pt>
                <c:pt idx="496">
                  <c:v>46.507596999999997</c:v>
                </c:pt>
                <c:pt idx="497">
                  <c:v>46.521425000000001</c:v>
                </c:pt>
                <c:pt idx="498">
                  <c:v>46.529769999999999</c:v>
                </c:pt>
                <c:pt idx="499">
                  <c:v>46.532868999999998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0C8-4323-96DB-82DEC107F2E8}"/>
            </c:ext>
          </c:extLst>
        </c:ser>
        <c:ser>
          <c:idx val="3"/>
          <c:order val="3"/>
          <c:tx>
            <c:strRef>
              <c:f>'prefill-7B'!$J$1</c:f>
              <c:strCache>
                <c:ptCount val="1"/>
                <c:pt idx="0">
                  <c:v>vllm AWQ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'prefill-7B'!$J$2:$J$501</c:f>
              <c:numCache>
                <c:formatCode>General</c:formatCode>
                <c:ptCount val="500"/>
                <c:pt idx="0">
                  <c:v>7.8892709999999999</c:v>
                </c:pt>
                <c:pt idx="1">
                  <c:v>7.8647140000000002</c:v>
                </c:pt>
                <c:pt idx="2">
                  <c:v>7.9045300000000003</c:v>
                </c:pt>
                <c:pt idx="3">
                  <c:v>7.8945160000000003</c:v>
                </c:pt>
                <c:pt idx="4">
                  <c:v>7.9195500000000001</c:v>
                </c:pt>
                <c:pt idx="5">
                  <c:v>8.0056189999999994</c:v>
                </c:pt>
                <c:pt idx="6">
                  <c:v>8.0423360000000006</c:v>
                </c:pt>
                <c:pt idx="7">
                  <c:v>8.0237390000000008</c:v>
                </c:pt>
                <c:pt idx="8">
                  <c:v>8.0885890000000007</c:v>
                </c:pt>
                <c:pt idx="9">
                  <c:v>8.1229209999999998</c:v>
                </c:pt>
                <c:pt idx="10">
                  <c:v>8.2094670000000001</c:v>
                </c:pt>
                <c:pt idx="11">
                  <c:v>8.2592960000000009</c:v>
                </c:pt>
                <c:pt idx="12">
                  <c:v>8.353472</c:v>
                </c:pt>
                <c:pt idx="13">
                  <c:v>8.4147449999999999</c:v>
                </c:pt>
                <c:pt idx="14">
                  <c:v>8.4824560000000009</c:v>
                </c:pt>
                <c:pt idx="15">
                  <c:v>8.5792540000000006</c:v>
                </c:pt>
                <c:pt idx="16">
                  <c:v>8.8803769999999993</c:v>
                </c:pt>
                <c:pt idx="17">
                  <c:v>8.8999269999999999</c:v>
                </c:pt>
                <c:pt idx="18">
                  <c:v>8.9392659999999999</c:v>
                </c:pt>
                <c:pt idx="19">
                  <c:v>8.9673999999999996</c:v>
                </c:pt>
                <c:pt idx="20">
                  <c:v>9.0608599999999999</c:v>
                </c:pt>
                <c:pt idx="21">
                  <c:v>9.1166499999999999</c:v>
                </c:pt>
                <c:pt idx="22">
                  <c:v>9.2220309999999994</c:v>
                </c:pt>
                <c:pt idx="23">
                  <c:v>9.2785360000000008</c:v>
                </c:pt>
                <c:pt idx="24">
                  <c:v>9.3634129999999995</c:v>
                </c:pt>
                <c:pt idx="25">
                  <c:v>9.4239709999999999</c:v>
                </c:pt>
                <c:pt idx="26">
                  <c:v>9.4990729999999992</c:v>
                </c:pt>
                <c:pt idx="27">
                  <c:v>9.5524789999999999</c:v>
                </c:pt>
                <c:pt idx="28">
                  <c:v>9.6454620000000002</c:v>
                </c:pt>
                <c:pt idx="29">
                  <c:v>9.7310540000000003</c:v>
                </c:pt>
                <c:pt idx="30">
                  <c:v>9.8469259999999998</c:v>
                </c:pt>
                <c:pt idx="31">
                  <c:v>9.9737639999999992</c:v>
                </c:pt>
                <c:pt idx="32">
                  <c:v>10.881424000000001</c:v>
                </c:pt>
                <c:pt idx="33">
                  <c:v>10.919570999999999</c:v>
                </c:pt>
                <c:pt idx="34">
                  <c:v>10.956764</c:v>
                </c:pt>
                <c:pt idx="35">
                  <c:v>10.987043</c:v>
                </c:pt>
                <c:pt idx="36">
                  <c:v>11.038779999999999</c:v>
                </c:pt>
                <c:pt idx="37">
                  <c:v>11.100769</c:v>
                </c:pt>
                <c:pt idx="38">
                  <c:v>11.175871000000001</c:v>
                </c:pt>
                <c:pt idx="39">
                  <c:v>11.232614999999999</c:v>
                </c:pt>
                <c:pt idx="40">
                  <c:v>11.339188</c:v>
                </c:pt>
                <c:pt idx="41">
                  <c:v>11.387347999999999</c:v>
                </c:pt>
                <c:pt idx="42">
                  <c:v>11.45196</c:v>
                </c:pt>
                <c:pt idx="43">
                  <c:v>11.486292000000001</c:v>
                </c:pt>
                <c:pt idx="44">
                  <c:v>11.550188</c:v>
                </c:pt>
                <c:pt idx="45">
                  <c:v>11.618137000000001</c:v>
                </c:pt>
                <c:pt idx="46">
                  <c:v>11.702061</c:v>
                </c:pt>
                <c:pt idx="47">
                  <c:v>11.753081999999999</c:v>
                </c:pt>
                <c:pt idx="48">
                  <c:v>12.950896999999999</c:v>
                </c:pt>
                <c:pt idx="49">
                  <c:v>12.968779</c:v>
                </c:pt>
                <c:pt idx="50">
                  <c:v>13.001204</c:v>
                </c:pt>
                <c:pt idx="51">
                  <c:v>13.0198</c:v>
                </c:pt>
                <c:pt idx="52">
                  <c:v>13.133049</c:v>
                </c:pt>
                <c:pt idx="53">
                  <c:v>13.206244</c:v>
                </c:pt>
                <c:pt idx="54">
                  <c:v>13.293982</c:v>
                </c:pt>
                <c:pt idx="55">
                  <c:v>13.368845</c:v>
                </c:pt>
                <c:pt idx="56">
                  <c:v>13.454914</c:v>
                </c:pt>
                <c:pt idx="57">
                  <c:v>13.517618000000001</c:v>
                </c:pt>
                <c:pt idx="58">
                  <c:v>13.590813000000001</c:v>
                </c:pt>
                <c:pt idx="59">
                  <c:v>13.742924</c:v>
                </c:pt>
                <c:pt idx="60">
                  <c:v>13.822317</c:v>
                </c:pt>
                <c:pt idx="61">
                  <c:v>13.88073</c:v>
                </c:pt>
                <c:pt idx="62">
                  <c:v>13.977050999999999</c:v>
                </c:pt>
                <c:pt idx="63">
                  <c:v>14.032840999999999</c:v>
                </c:pt>
                <c:pt idx="64">
                  <c:v>16.125679000000002</c:v>
                </c:pt>
                <c:pt idx="65">
                  <c:v>16.159773000000001</c:v>
                </c:pt>
                <c:pt idx="66">
                  <c:v>16.186713999999998</c:v>
                </c:pt>
                <c:pt idx="67">
                  <c:v>16.225100000000001</c:v>
                </c:pt>
                <c:pt idx="68">
                  <c:v>16.298532000000002</c:v>
                </c:pt>
                <c:pt idx="69">
                  <c:v>16.351938000000001</c:v>
                </c:pt>
                <c:pt idx="70">
                  <c:v>16.473769999999998</c:v>
                </c:pt>
                <c:pt idx="71">
                  <c:v>16.538858000000001</c:v>
                </c:pt>
                <c:pt idx="72">
                  <c:v>16.585588000000001</c:v>
                </c:pt>
                <c:pt idx="73">
                  <c:v>16.620636000000001</c:v>
                </c:pt>
                <c:pt idx="74">
                  <c:v>16.693114999999999</c:v>
                </c:pt>
                <c:pt idx="75">
                  <c:v>16.722441</c:v>
                </c:pt>
                <c:pt idx="76">
                  <c:v>16.839027000000002</c:v>
                </c:pt>
                <c:pt idx="77">
                  <c:v>16.887426000000001</c:v>
                </c:pt>
                <c:pt idx="78">
                  <c:v>16.953230000000001</c:v>
                </c:pt>
                <c:pt idx="79">
                  <c:v>16.994952999999999</c:v>
                </c:pt>
                <c:pt idx="80">
                  <c:v>18.381595999999998</c:v>
                </c:pt>
                <c:pt idx="81">
                  <c:v>18.412828000000001</c:v>
                </c:pt>
                <c:pt idx="82">
                  <c:v>18.460512000000001</c:v>
                </c:pt>
                <c:pt idx="83">
                  <c:v>18.490791000000002</c:v>
                </c:pt>
                <c:pt idx="84">
                  <c:v>18.565655</c:v>
                </c:pt>
                <c:pt idx="85">
                  <c:v>18.642901999999999</c:v>
                </c:pt>
                <c:pt idx="86">
                  <c:v>18.706083</c:v>
                </c:pt>
                <c:pt idx="87">
                  <c:v>18.766403</c:v>
                </c:pt>
                <c:pt idx="88">
                  <c:v>18.847704</c:v>
                </c:pt>
                <c:pt idx="89">
                  <c:v>18.903016999999998</c:v>
                </c:pt>
                <c:pt idx="90">
                  <c:v>18.901347999999999</c:v>
                </c:pt>
                <c:pt idx="91">
                  <c:v>18.927574</c:v>
                </c:pt>
                <c:pt idx="92">
                  <c:v>18.993378</c:v>
                </c:pt>
                <c:pt idx="93">
                  <c:v>19.061088999999999</c:v>
                </c:pt>
                <c:pt idx="94">
                  <c:v>19.180059</c:v>
                </c:pt>
                <c:pt idx="95">
                  <c:v>19.230843</c:v>
                </c:pt>
                <c:pt idx="96">
                  <c:v>20.629883</c:v>
                </c:pt>
                <c:pt idx="97">
                  <c:v>20.654202000000002</c:v>
                </c:pt>
                <c:pt idx="98">
                  <c:v>20.735502</c:v>
                </c:pt>
                <c:pt idx="99">
                  <c:v>20.762682000000002</c:v>
                </c:pt>
                <c:pt idx="100">
                  <c:v>20.840883000000002</c:v>
                </c:pt>
                <c:pt idx="101">
                  <c:v>20.896435</c:v>
                </c:pt>
                <c:pt idx="102">
                  <c:v>20.985603000000001</c:v>
                </c:pt>
                <c:pt idx="103">
                  <c:v>21.023989</c:v>
                </c:pt>
                <c:pt idx="104">
                  <c:v>21.089554</c:v>
                </c:pt>
                <c:pt idx="105">
                  <c:v>21.172046999999999</c:v>
                </c:pt>
                <c:pt idx="106">
                  <c:v>21.268367999999999</c:v>
                </c:pt>
                <c:pt idx="107">
                  <c:v>21.345614999999999</c:v>
                </c:pt>
                <c:pt idx="108">
                  <c:v>21.433115000000001</c:v>
                </c:pt>
                <c:pt idx="109">
                  <c:v>21.480322000000001</c:v>
                </c:pt>
                <c:pt idx="110">
                  <c:v>21.549939999999999</c:v>
                </c:pt>
                <c:pt idx="111">
                  <c:v>21.629572</c:v>
                </c:pt>
                <c:pt idx="112">
                  <c:v>23.029088999999999</c:v>
                </c:pt>
                <c:pt idx="113">
                  <c:v>23.117304000000001</c:v>
                </c:pt>
                <c:pt idx="114">
                  <c:v>23.199081</c:v>
                </c:pt>
                <c:pt idx="115">
                  <c:v>23.233174999999999</c:v>
                </c:pt>
                <c:pt idx="116">
                  <c:v>23.332356999999998</c:v>
                </c:pt>
                <c:pt idx="117">
                  <c:v>23.443221999999999</c:v>
                </c:pt>
                <c:pt idx="118">
                  <c:v>23.458003999999999</c:v>
                </c:pt>
                <c:pt idx="119">
                  <c:v>23.574352000000001</c:v>
                </c:pt>
                <c:pt idx="120">
                  <c:v>23.588657000000001</c:v>
                </c:pt>
                <c:pt idx="121">
                  <c:v>23.724556</c:v>
                </c:pt>
                <c:pt idx="122">
                  <c:v>23.810863000000001</c:v>
                </c:pt>
                <c:pt idx="123">
                  <c:v>23.857831999999998</c:v>
                </c:pt>
                <c:pt idx="124">
                  <c:v>23.885489</c:v>
                </c:pt>
                <c:pt idx="125">
                  <c:v>23.984670999999999</c:v>
                </c:pt>
                <c:pt idx="126">
                  <c:v>24.053812000000001</c:v>
                </c:pt>
                <c:pt idx="127">
                  <c:v>24.136543</c:v>
                </c:pt>
                <c:pt idx="128">
                  <c:v>25.895834000000001</c:v>
                </c:pt>
                <c:pt idx="129">
                  <c:v>25.855063999999999</c:v>
                </c:pt>
                <c:pt idx="130">
                  <c:v>25.819063</c:v>
                </c:pt>
                <c:pt idx="131">
                  <c:v>25.968074999999999</c:v>
                </c:pt>
                <c:pt idx="132">
                  <c:v>26.073694</c:v>
                </c:pt>
                <c:pt idx="133">
                  <c:v>26.047944999999999</c:v>
                </c:pt>
                <c:pt idx="134">
                  <c:v>26.222467000000002</c:v>
                </c:pt>
                <c:pt idx="135">
                  <c:v>26.288986000000001</c:v>
                </c:pt>
                <c:pt idx="136">
                  <c:v>26.370049000000002</c:v>
                </c:pt>
                <c:pt idx="137">
                  <c:v>26.410817999999999</c:v>
                </c:pt>
                <c:pt idx="138">
                  <c:v>26.624441000000001</c:v>
                </c:pt>
                <c:pt idx="139">
                  <c:v>26.688814000000001</c:v>
                </c:pt>
                <c:pt idx="140">
                  <c:v>26.679753999999999</c:v>
                </c:pt>
                <c:pt idx="141">
                  <c:v>26.776551999999999</c:v>
                </c:pt>
                <c:pt idx="142">
                  <c:v>26.892662000000001</c:v>
                </c:pt>
                <c:pt idx="143">
                  <c:v>26.923418000000002</c:v>
                </c:pt>
                <c:pt idx="144">
                  <c:v>28.457165</c:v>
                </c:pt>
                <c:pt idx="145">
                  <c:v>28.523921999999999</c:v>
                </c:pt>
                <c:pt idx="146">
                  <c:v>28.618335999999999</c:v>
                </c:pt>
                <c:pt idx="147">
                  <c:v>28.491496999999999</c:v>
                </c:pt>
                <c:pt idx="148">
                  <c:v>28.668403999999999</c:v>
                </c:pt>
                <c:pt idx="149">
                  <c:v>28.924226999999998</c:v>
                </c:pt>
                <c:pt idx="150">
                  <c:v>28.759955999999999</c:v>
                </c:pt>
                <c:pt idx="151">
                  <c:v>28.929472000000001</c:v>
                </c:pt>
                <c:pt idx="152">
                  <c:v>29.105663</c:v>
                </c:pt>
                <c:pt idx="153">
                  <c:v>29.294729</c:v>
                </c:pt>
                <c:pt idx="154">
                  <c:v>29.119253</c:v>
                </c:pt>
                <c:pt idx="155">
                  <c:v>29.139519</c:v>
                </c:pt>
                <c:pt idx="156">
                  <c:v>29.52075</c:v>
                </c:pt>
                <c:pt idx="157">
                  <c:v>29.393435</c:v>
                </c:pt>
                <c:pt idx="158">
                  <c:v>29.573440999999999</c:v>
                </c:pt>
                <c:pt idx="159">
                  <c:v>29.768467000000001</c:v>
                </c:pt>
                <c:pt idx="160">
                  <c:v>31.168699</c:v>
                </c:pt>
                <c:pt idx="161">
                  <c:v>31.023979000000001</c:v>
                </c:pt>
                <c:pt idx="162">
                  <c:v>31.154394</c:v>
                </c:pt>
                <c:pt idx="163">
                  <c:v>31.399965000000002</c:v>
                </c:pt>
                <c:pt idx="164">
                  <c:v>31.458615999999999</c:v>
                </c:pt>
                <c:pt idx="165">
                  <c:v>31.490326</c:v>
                </c:pt>
                <c:pt idx="166">
                  <c:v>31.582117</c:v>
                </c:pt>
                <c:pt idx="167">
                  <c:v>31.329632</c:v>
                </c:pt>
                <c:pt idx="168">
                  <c:v>31.751156000000002</c:v>
                </c:pt>
                <c:pt idx="169">
                  <c:v>31.652450999999999</c:v>
                </c:pt>
                <c:pt idx="170">
                  <c:v>31.941652000000001</c:v>
                </c:pt>
                <c:pt idx="171">
                  <c:v>31.928062000000001</c:v>
                </c:pt>
                <c:pt idx="172">
                  <c:v>32.075882</c:v>
                </c:pt>
                <c:pt idx="173">
                  <c:v>32.137632000000004</c:v>
                </c:pt>
                <c:pt idx="174">
                  <c:v>32.181500999999997</c:v>
                </c:pt>
                <c:pt idx="175">
                  <c:v>32.191276999999999</c:v>
                </c:pt>
                <c:pt idx="176">
                  <c:v>33.959150000000001</c:v>
                </c:pt>
                <c:pt idx="177">
                  <c:v>33.958911999999998</c:v>
                </c:pt>
                <c:pt idx="178">
                  <c:v>34.051180000000002</c:v>
                </c:pt>
                <c:pt idx="179">
                  <c:v>34.032822000000003</c:v>
                </c:pt>
                <c:pt idx="180">
                  <c:v>34.166812999999998</c:v>
                </c:pt>
                <c:pt idx="181">
                  <c:v>34.200907000000001</c:v>
                </c:pt>
                <c:pt idx="182">
                  <c:v>34.352541000000002</c:v>
                </c:pt>
                <c:pt idx="183">
                  <c:v>34.345388</c:v>
                </c:pt>
                <c:pt idx="184">
                  <c:v>34.500360000000001</c:v>
                </c:pt>
                <c:pt idx="185">
                  <c:v>34.593105000000001</c:v>
                </c:pt>
                <c:pt idx="186">
                  <c:v>34.539700000000003</c:v>
                </c:pt>
                <c:pt idx="187">
                  <c:v>34.701109000000002</c:v>
                </c:pt>
                <c:pt idx="188">
                  <c:v>34.680843000000003</c:v>
                </c:pt>
                <c:pt idx="189">
                  <c:v>34.893751000000002</c:v>
                </c:pt>
                <c:pt idx="190">
                  <c:v>35.047293000000003</c:v>
                </c:pt>
                <c:pt idx="191">
                  <c:v>35.094499999999996</c:v>
                </c:pt>
                <c:pt idx="192">
                  <c:v>36.560774000000002</c:v>
                </c:pt>
                <c:pt idx="193">
                  <c:v>36.566733999999997</c:v>
                </c:pt>
                <c:pt idx="194">
                  <c:v>36.627530999999998</c:v>
                </c:pt>
                <c:pt idx="195">
                  <c:v>36.652565000000003</c:v>
                </c:pt>
                <c:pt idx="196">
                  <c:v>36.819457999999997</c:v>
                </c:pt>
                <c:pt idx="197">
                  <c:v>36.897658999999997</c:v>
                </c:pt>
                <c:pt idx="198">
                  <c:v>36.965846999999997</c:v>
                </c:pt>
                <c:pt idx="199">
                  <c:v>36.962271000000001</c:v>
                </c:pt>
                <c:pt idx="200">
                  <c:v>37.116050999999999</c:v>
                </c:pt>
                <c:pt idx="201">
                  <c:v>37.164926999999999</c:v>
                </c:pt>
                <c:pt idx="202">
                  <c:v>37.228346000000002</c:v>
                </c:pt>
                <c:pt idx="203">
                  <c:v>37.245511999999998</c:v>
                </c:pt>
                <c:pt idx="204">
                  <c:v>37.426471999999997</c:v>
                </c:pt>
                <c:pt idx="205">
                  <c:v>37.471533000000001</c:v>
                </c:pt>
                <c:pt idx="206">
                  <c:v>37.527084000000002</c:v>
                </c:pt>
                <c:pt idx="207">
                  <c:v>37.636994999999999</c:v>
                </c:pt>
                <c:pt idx="208">
                  <c:v>39.026736999999997</c:v>
                </c:pt>
                <c:pt idx="209">
                  <c:v>39.164065999999998</c:v>
                </c:pt>
                <c:pt idx="210">
                  <c:v>39.298296000000001</c:v>
                </c:pt>
                <c:pt idx="211">
                  <c:v>39.200783000000001</c:v>
                </c:pt>
                <c:pt idx="212">
                  <c:v>39.387703000000002</c:v>
                </c:pt>
                <c:pt idx="213">
                  <c:v>39.422511999999998</c:v>
                </c:pt>
                <c:pt idx="214">
                  <c:v>39.467812000000002</c:v>
                </c:pt>
                <c:pt idx="215">
                  <c:v>39.475203</c:v>
                </c:pt>
                <c:pt idx="216">
                  <c:v>39.613962000000001</c:v>
                </c:pt>
                <c:pt idx="217">
                  <c:v>39.640188000000002</c:v>
                </c:pt>
                <c:pt idx="218">
                  <c:v>39.779662999999999</c:v>
                </c:pt>
                <c:pt idx="219">
                  <c:v>39.782763000000003</c:v>
                </c:pt>
                <c:pt idx="220">
                  <c:v>40.045977000000001</c:v>
                </c:pt>
                <c:pt idx="221">
                  <c:v>40.067911000000002</c:v>
                </c:pt>
                <c:pt idx="222">
                  <c:v>40.197848999999998</c:v>
                </c:pt>
                <c:pt idx="223">
                  <c:v>40.075778999999997</c:v>
                </c:pt>
                <c:pt idx="224">
                  <c:v>41.792153999999996</c:v>
                </c:pt>
                <c:pt idx="225">
                  <c:v>41.737318000000002</c:v>
                </c:pt>
                <c:pt idx="226">
                  <c:v>41.509867</c:v>
                </c:pt>
                <c:pt idx="227">
                  <c:v>41.522503</c:v>
                </c:pt>
                <c:pt idx="228">
                  <c:v>41.709899999999998</c:v>
                </c:pt>
                <c:pt idx="229">
                  <c:v>41.754007000000001</c:v>
                </c:pt>
                <c:pt idx="230">
                  <c:v>42.512655000000002</c:v>
                </c:pt>
                <c:pt idx="231">
                  <c:v>42.135477000000002</c:v>
                </c:pt>
                <c:pt idx="232">
                  <c:v>41.994332999999997</c:v>
                </c:pt>
                <c:pt idx="233">
                  <c:v>42.011738000000001</c:v>
                </c:pt>
                <c:pt idx="234">
                  <c:v>42.262076999999998</c:v>
                </c:pt>
                <c:pt idx="235">
                  <c:v>42.814016000000002</c:v>
                </c:pt>
                <c:pt idx="236">
                  <c:v>42.480946000000003</c:v>
                </c:pt>
                <c:pt idx="237">
                  <c:v>42.499541999999998</c:v>
                </c:pt>
                <c:pt idx="238">
                  <c:v>42.662143999999998</c:v>
                </c:pt>
                <c:pt idx="239">
                  <c:v>43.027639000000001</c:v>
                </c:pt>
                <c:pt idx="240">
                  <c:v>44.640540999999999</c:v>
                </c:pt>
                <c:pt idx="241">
                  <c:v>44.409751999999997</c:v>
                </c:pt>
                <c:pt idx="242">
                  <c:v>44.402838000000003</c:v>
                </c:pt>
                <c:pt idx="243">
                  <c:v>44.530869000000003</c:v>
                </c:pt>
                <c:pt idx="244">
                  <c:v>44.800519999999999</c:v>
                </c:pt>
                <c:pt idx="245">
                  <c:v>44.755459000000002</c:v>
                </c:pt>
                <c:pt idx="246">
                  <c:v>44.682026</c:v>
                </c:pt>
                <c:pt idx="247">
                  <c:v>44.622897999999999</c:v>
                </c:pt>
                <c:pt idx="248">
                  <c:v>45.136212999999998</c:v>
                </c:pt>
                <c:pt idx="249">
                  <c:v>45.074463000000002</c:v>
                </c:pt>
                <c:pt idx="250">
                  <c:v>45.253991999999997</c:v>
                </c:pt>
                <c:pt idx="251">
                  <c:v>45.145988000000003</c:v>
                </c:pt>
                <c:pt idx="252">
                  <c:v>45.556545</c:v>
                </c:pt>
                <c:pt idx="253">
                  <c:v>45.617818999999997</c:v>
                </c:pt>
                <c:pt idx="254">
                  <c:v>45.499563000000002</c:v>
                </c:pt>
                <c:pt idx="255">
                  <c:v>61.815261999999997</c:v>
                </c:pt>
                <c:pt idx="256">
                  <c:v>73.806286</c:v>
                </c:pt>
                <c:pt idx="257">
                  <c:v>73.788642999999993</c:v>
                </c:pt>
                <c:pt idx="258">
                  <c:v>73.784589999999994</c:v>
                </c:pt>
                <c:pt idx="259">
                  <c:v>73.774575999999996</c:v>
                </c:pt>
                <c:pt idx="260">
                  <c:v>73.802470999999997</c:v>
                </c:pt>
                <c:pt idx="261">
                  <c:v>73.779820999999998</c:v>
                </c:pt>
                <c:pt idx="262">
                  <c:v>73.793411000000006</c:v>
                </c:pt>
                <c:pt idx="263">
                  <c:v>73.793172999999996</c:v>
                </c:pt>
                <c:pt idx="264">
                  <c:v>73.863268000000005</c:v>
                </c:pt>
                <c:pt idx="265">
                  <c:v>73.854685000000003</c:v>
                </c:pt>
                <c:pt idx="266">
                  <c:v>73.841094999999996</c:v>
                </c:pt>
                <c:pt idx="267">
                  <c:v>73.866129000000001</c:v>
                </c:pt>
                <c:pt idx="268">
                  <c:v>73.847294000000005</c:v>
                </c:pt>
                <c:pt idx="269">
                  <c:v>73.869228000000007</c:v>
                </c:pt>
                <c:pt idx="270">
                  <c:v>73.906897999999998</c:v>
                </c:pt>
                <c:pt idx="271">
                  <c:v>73.883056999999994</c:v>
                </c:pt>
                <c:pt idx="272">
                  <c:v>73.862313999999998</c:v>
                </c:pt>
                <c:pt idx="273">
                  <c:v>73.860406999999995</c:v>
                </c:pt>
                <c:pt idx="274">
                  <c:v>73.849440000000001</c:v>
                </c:pt>
                <c:pt idx="275">
                  <c:v>73.863506000000001</c:v>
                </c:pt>
                <c:pt idx="276">
                  <c:v>73.885202000000007</c:v>
                </c:pt>
                <c:pt idx="277">
                  <c:v>73.879957000000005</c:v>
                </c:pt>
                <c:pt idx="278">
                  <c:v>73.867797999999993</c:v>
                </c:pt>
                <c:pt idx="279">
                  <c:v>73.882818</c:v>
                </c:pt>
                <c:pt idx="280">
                  <c:v>73.862791000000001</c:v>
                </c:pt>
                <c:pt idx="281">
                  <c:v>73.877095999999995</c:v>
                </c:pt>
                <c:pt idx="282">
                  <c:v>73.931932000000003</c:v>
                </c:pt>
                <c:pt idx="283">
                  <c:v>73.922396000000006</c:v>
                </c:pt>
                <c:pt idx="284">
                  <c:v>73.905467999999999</c:v>
                </c:pt>
                <c:pt idx="285">
                  <c:v>73.943614999999994</c:v>
                </c:pt>
                <c:pt idx="286">
                  <c:v>73.927164000000005</c:v>
                </c:pt>
                <c:pt idx="287">
                  <c:v>73.901652999999996</c:v>
                </c:pt>
                <c:pt idx="288">
                  <c:v>73.906422000000006</c:v>
                </c:pt>
                <c:pt idx="289">
                  <c:v>73.902368999999993</c:v>
                </c:pt>
                <c:pt idx="290">
                  <c:v>73.910713000000001</c:v>
                </c:pt>
                <c:pt idx="291">
                  <c:v>73.903322000000003</c:v>
                </c:pt>
                <c:pt idx="292">
                  <c:v>73.915004999999994</c:v>
                </c:pt>
                <c:pt idx="293">
                  <c:v>73.951721000000006</c:v>
                </c:pt>
                <c:pt idx="294">
                  <c:v>73.902368999999993</c:v>
                </c:pt>
                <c:pt idx="295">
                  <c:v>73.919058000000007</c:v>
                </c:pt>
                <c:pt idx="296">
                  <c:v>73.922396000000006</c:v>
                </c:pt>
                <c:pt idx="297">
                  <c:v>73.920012</c:v>
                </c:pt>
                <c:pt idx="298">
                  <c:v>73.921919000000003</c:v>
                </c:pt>
                <c:pt idx="299">
                  <c:v>73.927879000000004</c:v>
                </c:pt>
                <c:pt idx="300">
                  <c:v>73.926209999999998</c:v>
                </c:pt>
                <c:pt idx="301">
                  <c:v>73.951006000000007</c:v>
                </c:pt>
                <c:pt idx="302">
                  <c:v>73.962688</c:v>
                </c:pt>
                <c:pt idx="303">
                  <c:v>73.957205000000002</c:v>
                </c:pt>
                <c:pt idx="304">
                  <c:v>73.966503000000003</c:v>
                </c:pt>
                <c:pt idx="305">
                  <c:v>73.940991999999994</c:v>
                </c:pt>
                <c:pt idx="306">
                  <c:v>73.971748000000005</c:v>
                </c:pt>
                <c:pt idx="307">
                  <c:v>73.964357000000007</c:v>
                </c:pt>
                <c:pt idx="308">
                  <c:v>73.950767999999997</c:v>
                </c:pt>
                <c:pt idx="309">
                  <c:v>73.956727999999998</c:v>
                </c:pt>
                <c:pt idx="310">
                  <c:v>73.959350999999998</c:v>
                </c:pt>
                <c:pt idx="311">
                  <c:v>73.973179000000002</c:v>
                </c:pt>
                <c:pt idx="312">
                  <c:v>73.985577000000006</c:v>
                </c:pt>
                <c:pt idx="313">
                  <c:v>73.979377999999997</c:v>
                </c:pt>
                <c:pt idx="314">
                  <c:v>73.985815000000002</c:v>
                </c:pt>
                <c:pt idx="315">
                  <c:v>73.987722000000005</c:v>
                </c:pt>
                <c:pt idx="316">
                  <c:v>74.018955000000005</c:v>
                </c:pt>
                <c:pt idx="317">
                  <c:v>74.009657000000004</c:v>
                </c:pt>
                <c:pt idx="318">
                  <c:v>68.157433999999995</c:v>
                </c:pt>
                <c:pt idx="319">
                  <c:v>68.148375000000001</c:v>
                </c:pt>
                <c:pt idx="320">
                  <c:v>76.829909999999998</c:v>
                </c:pt>
                <c:pt idx="321">
                  <c:v>76.847791999999998</c:v>
                </c:pt>
                <c:pt idx="322">
                  <c:v>76.852322000000001</c:v>
                </c:pt>
                <c:pt idx="323">
                  <c:v>76.834678999999994</c:v>
                </c:pt>
                <c:pt idx="324">
                  <c:v>76.858997000000002</c:v>
                </c:pt>
                <c:pt idx="325">
                  <c:v>76.850176000000005</c:v>
                </c:pt>
                <c:pt idx="326">
                  <c:v>76.843500000000006</c:v>
                </c:pt>
                <c:pt idx="327">
                  <c:v>76.858520999999996</c:v>
                </c:pt>
                <c:pt idx="328">
                  <c:v>76.854705999999993</c:v>
                </c:pt>
                <c:pt idx="329">
                  <c:v>76.881169999999997</c:v>
                </c:pt>
                <c:pt idx="330">
                  <c:v>76.853274999999996</c:v>
                </c:pt>
                <c:pt idx="331">
                  <c:v>76.854467</c:v>
                </c:pt>
                <c:pt idx="332">
                  <c:v>76.862335000000002</c:v>
                </c:pt>
                <c:pt idx="333">
                  <c:v>76.873541000000003</c:v>
                </c:pt>
                <c:pt idx="334">
                  <c:v>76.880217000000002</c:v>
                </c:pt>
                <c:pt idx="335">
                  <c:v>76.883554000000004</c:v>
                </c:pt>
                <c:pt idx="336">
                  <c:v>76.898098000000005</c:v>
                </c:pt>
                <c:pt idx="337">
                  <c:v>76.903819999999996</c:v>
                </c:pt>
                <c:pt idx="338">
                  <c:v>76.868533999999997</c:v>
                </c:pt>
                <c:pt idx="339">
                  <c:v>76.893805999999998</c:v>
                </c:pt>
                <c:pt idx="340">
                  <c:v>76.882362000000001</c:v>
                </c:pt>
                <c:pt idx="341">
                  <c:v>76.895713999999998</c:v>
                </c:pt>
                <c:pt idx="342">
                  <c:v>76.896666999999994</c:v>
                </c:pt>
                <c:pt idx="343">
                  <c:v>76.891183999999996</c:v>
                </c:pt>
                <c:pt idx="344">
                  <c:v>76.898813000000004</c:v>
                </c:pt>
                <c:pt idx="345">
                  <c:v>76.901436000000004</c:v>
                </c:pt>
                <c:pt idx="346">
                  <c:v>76.902628000000007</c:v>
                </c:pt>
                <c:pt idx="347">
                  <c:v>76.925038999999998</c:v>
                </c:pt>
                <c:pt idx="348">
                  <c:v>76.897383000000005</c:v>
                </c:pt>
                <c:pt idx="349">
                  <c:v>76.911925999999994</c:v>
                </c:pt>
                <c:pt idx="350">
                  <c:v>76.915025999999997</c:v>
                </c:pt>
                <c:pt idx="351">
                  <c:v>76.928376999999998</c:v>
                </c:pt>
                <c:pt idx="352">
                  <c:v>76.921700999999999</c:v>
                </c:pt>
                <c:pt idx="353">
                  <c:v>76.939344000000006</c:v>
                </c:pt>
                <c:pt idx="354">
                  <c:v>76.931477000000001</c:v>
                </c:pt>
                <c:pt idx="355">
                  <c:v>76.962709000000004</c:v>
                </c:pt>
                <c:pt idx="356">
                  <c:v>76.938867999999999</c:v>
                </c:pt>
                <c:pt idx="357">
                  <c:v>76.953173000000007</c:v>
                </c:pt>
                <c:pt idx="358">
                  <c:v>76.933622</c:v>
                </c:pt>
                <c:pt idx="359">
                  <c:v>76.941967000000005</c:v>
                </c:pt>
                <c:pt idx="360">
                  <c:v>76.954364999999996</c:v>
                </c:pt>
                <c:pt idx="361">
                  <c:v>76.931952999999993</c:v>
                </c:pt>
                <c:pt idx="362">
                  <c:v>76.930999999999997</c:v>
                </c:pt>
                <c:pt idx="363">
                  <c:v>76.939344000000006</c:v>
                </c:pt>
                <c:pt idx="364">
                  <c:v>76.946496999999994</c:v>
                </c:pt>
                <c:pt idx="365">
                  <c:v>76.96414</c:v>
                </c:pt>
                <c:pt idx="366">
                  <c:v>76.967000999999996</c:v>
                </c:pt>
                <c:pt idx="367">
                  <c:v>76.976298999999997</c:v>
                </c:pt>
                <c:pt idx="368">
                  <c:v>76.960802000000001</c:v>
                </c:pt>
                <c:pt idx="369">
                  <c:v>76.986074000000002</c:v>
                </c:pt>
                <c:pt idx="370">
                  <c:v>76.987982000000002</c:v>
                </c:pt>
                <c:pt idx="371">
                  <c:v>77.003956000000002</c:v>
                </c:pt>
                <c:pt idx="372">
                  <c:v>77.003716999999995</c:v>
                </c:pt>
                <c:pt idx="373">
                  <c:v>77.002286999999995</c:v>
                </c:pt>
                <c:pt idx="374">
                  <c:v>77.003241000000003</c:v>
                </c:pt>
                <c:pt idx="375">
                  <c:v>77.012299999999996</c:v>
                </c:pt>
                <c:pt idx="376">
                  <c:v>77.030181999999996</c:v>
                </c:pt>
                <c:pt idx="377">
                  <c:v>77.005863000000005</c:v>
                </c:pt>
                <c:pt idx="378">
                  <c:v>77.0154</c:v>
                </c:pt>
                <c:pt idx="379">
                  <c:v>77.003956000000002</c:v>
                </c:pt>
                <c:pt idx="380">
                  <c:v>77.030181999999996</c:v>
                </c:pt>
                <c:pt idx="381">
                  <c:v>77.020167999999998</c:v>
                </c:pt>
                <c:pt idx="382">
                  <c:v>77.029466999999997</c:v>
                </c:pt>
                <c:pt idx="383">
                  <c:v>77.032328000000007</c:v>
                </c:pt>
                <c:pt idx="384">
                  <c:v>78.783034999999998</c:v>
                </c:pt>
                <c:pt idx="385">
                  <c:v>78.798771000000002</c:v>
                </c:pt>
                <c:pt idx="386">
                  <c:v>78.788518999999994</c:v>
                </c:pt>
                <c:pt idx="387">
                  <c:v>78.820705000000004</c:v>
                </c:pt>
                <c:pt idx="388">
                  <c:v>78.814507000000006</c:v>
                </c:pt>
                <c:pt idx="389">
                  <c:v>78.843117000000007</c:v>
                </c:pt>
                <c:pt idx="390">
                  <c:v>78.826426999999995</c:v>
                </c:pt>
                <c:pt idx="391">
                  <c:v>78.854799</c:v>
                </c:pt>
                <c:pt idx="392">
                  <c:v>78.820705000000004</c:v>
                </c:pt>
                <c:pt idx="393">
                  <c:v>78.839063999999993</c:v>
                </c:pt>
                <c:pt idx="394">
                  <c:v>78.847408000000001</c:v>
                </c:pt>
                <c:pt idx="395">
                  <c:v>78.83954</c:v>
                </c:pt>
                <c:pt idx="396">
                  <c:v>78.843832000000006</c:v>
                </c:pt>
                <c:pt idx="397">
                  <c:v>78.856229999999996</c:v>
                </c:pt>
                <c:pt idx="398">
                  <c:v>78.827143000000007</c:v>
                </c:pt>
                <c:pt idx="399">
                  <c:v>78.830719000000002</c:v>
                </c:pt>
                <c:pt idx="400">
                  <c:v>78.854321999999996</c:v>
                </c:pt>
                <c:pt idx="401">
                  <c:v>78.840970999999996</c:v>
                </c:pt>
                <c:pt idx="402">
                  <c:v>78.846215999999998</c:v>
                </c:pt>
                <c:pt idx="403">
                  <c:v>78.877448999999999</c:v>
                </c:pt>
                <c:pt idx="404">
                  <c:v>78.847408000000001</c:v>
                </c:pt>
                <c:pt idx="405">
                  <c:v>78.866482000000005</c:v>
                </c:pt>
                <c:pt idx="406">
                  <c:v>78.881979000000001</c:v>
                </c:pt>
                <c:pt idx="407">
                  <c:v>78.875780000000006</c:v>
                </c:pt>
                <c:pt idx="408">
                  <c:v>78.841448</c:v>
                </c:pt>
                <c:pt idx="409">
                  <c:v>78.874825999999999</c:v>
                </c:pt>
                <c:pt idx="410">
                  <c:v>78.864574000000005</c:v>
                </c:pt>
                <c:pt idx="411">
                  <c:v>78.872918999999996</c:v>
                </c:pt>
                <c:pt idx="412">
                  <c:v>78.890084999999999</c:v>
                </c:pt>
                <c:pt idx="413">
                  <c:v>78.879833000000005</c:v>
                </c:pt>
                <c:pt idx="414">
                  <c:v>78.88937</c:v>
                </c:pt>
                <c:pt idx="415">
                  <c:v>78.907728000000006</c:v>
                </c:pt>
                <c:pt idx="416">
                  <c:v>81.530094000000005</c:v>
                </c:pt>
                <c:pt idx="417">
                  <c:v>81.521987999999993</c:v>
                </c:pt>
                <c:pt idx="418">
                  <c:v>81.517934999999994</c:v>
                </c:pt>
                <c:pt idx="419">
                  <c:v>81.529617000000002</c:v>
                </c:pt>
                <c:pt idx="420">
                  <c:v>81.511258999999995</c:v>
                </c:pt>
                <c:pt idx="421">
                  <c:v>81.532240000000002</c:v>
                </c:pt>
                <c:pt idx="422">
                  <c:v>81.519364999999993</c:v>
                </c:pt>
                <c:pt idx="423">
                  <c:v>81.540108000000004</c:v>
                </c:pt>
                <c:pt idx="424">
                  <c:v>81.541776999999996</c:v>
                </c:pt>
                <c:pt idx="425">
                  <c:v>81.533908999999994</c:v>
                </c:pt>
                <c:pt idx="426">
                  <c:v>81.564188000000001</c:v>
                </c:pt>
                <c:pt idx="427">
                  <c:v>81.572056000000003</c:v>
                </c:pt>
                <c:pt idx="428">
                  <c:v>81.568003000000004</c:v>
                </c:pt>
                <c:pt idx="429">
                  <c:v>81.560850000000002</c:v>
                </c:pt>
                <c:pt idx="430">
                  <c:v>81.577301000000006</c:v>
                </c:pt>
                <c:pt idx="431">
                  <c:v>81.556797000000003</c:v>
                </c:pt>
                <c:pt idx="432">
                  <c:v>81.571816999999996</c:v>
                </c:pt>
                <c:pt idx="433">
                  <c:v>81.596613000000005</c:v>
                </c:pt>
                <c:pt idx="434">
                  <c:v>81.609249000000005</c:v>
                </c:pt>
                <c:pt idx="435">
                  <c:v>81.58493</c:v>
                </c:pt>
                <c:pt idx="436">
                  <c:v>81.605434000000002</c:v>
                </c:pt>
                <c:pt idx="437">
                  <c:v>81.592083000000002</c:v>
                </c:pt>
                <c:pt idx="438">
                  <c:v>81.612587000000005</c:v>
                </c:pt>
                <c:pt idx="439">
                  <c:v>81.606864999999999</c:v>
                </c:pt>
                <c:pt idx="440">
                  <c:v>81.637620999999996</c:v>
                </c:pt>
                <c:pt idx="441">
                  <c:v>81.617116999999993</c:v>
                </c:pt>
                <c:pt idx="442">
                  <c:v>81.628799000000001</c:v>
                </c:pt>
                <c:pt idx="443">
                  <c:v>81.639527999999999</c:v>
                </c:pt>
                <c:pt idx="444">
                  <c:v>81.927775999999994</c:v>
                </c:pt>
                <c:pt idx="445">
                  <c:v>81.940173999999999</c:v>
                </c:pt>
                <c:pt idx="446">
                  <c:v>81.930160999999998</c:v>
                </c:pt>
                <c:pt idx="447">
                  <c:v>81.925154000000006</c:v>
                </c:pt>
                <c:pt idx="448">
                  <c:v>82.062244000000007</c:v>
                </c:pt>
                <c:pt idx="449">
                  <c:v>82.080364000000003</c:v>
                </c:pt>
                <c:pt idx="450">
                  <c:v>82.078457</c:v>
                </c:pt>
                <c:pt idx="451">
                  <c:v>82.096100000000007</c:v>
                </c:pt>
                <c:pt idx="452">
                  <c:v>82.111597000000003</c:v>
                </c:pt>
                <c:pt idx="453">
                  <c:v>82.110167000000004</c:v>
                </c:pt>
                <c:pt idx="454">
                  <c:v>82.073926999999998</c:v>
                </c:pt>
                <c:pt idx="455">
                  <c:v>82.096338000000003</c:v>
                </c:pt>
                <c:pt idx="456">
                  <c:v>82.079886999999999</c:v>
                </c:pt>
                <c:pt idx="457">
                  <c:v>82.099438000000006</c:v>
                </c:pt>
                <c:pt idx="458">
                  <c:v>82.109451000000007</c:v>
                </c:pt>
                <c:pt idx="459">
                  <c:v>82.108020999999994</c:v>
                </c:pt>
                <c:pt idx="460">
                  <c:v>82.119703000000001</c:v>
                </c:pt>
                <c:pt idx="461">
                  <c:v>82.120180000000005</c:v>
                </c:pt>
                <c:pt idx="462">
                  <c:v>82.107305999999994</c:v>
                </c:pt>
                <c:pt idx="463">
                  <c:v>82.149266999999995</c:v>
                </c:pt>
                <c:pt idx="464">
                  <c:v>82.147598000000002</c:v>
                </c:pt>
                <c:pt idx="465">
                  <c:v>82.136392999999998</c:v>
                </c:pt>
                <c:pt idx="466">
                  <c:v>82.149506000000002</c:v>
                </c:pt>
                <c:pt idx="467">
                  <c:v>82.142590999999996</c:v>
                </c:pt>
                <c:pt idx="468">
                  <c:v>82.153319999999994</c:v>
                </c:pt>
                <c:pt idx="469">
                  <c:v>82.174539999999993</c:v>
                </c:pt>
                <c:pt idx="470">
                  <c:v>82.161664999999999</c:v>
                </c:pt>
                <c:pt idx="471">
                  <c:v>82.173347000000007</c:v>
                </c:pt>
                <c:pt idx="472">
                  <c:v>82.162857000000002</c:v>
                </c:pt>
                <c:pt idx="473">
                  <c:v>82.179546000000002</c:v>
                </c:pt>
                <c:pt idx="474">
                  <c:v>82.163810999999995</c:v>
                </c:pt>
                <c:pt idx="475">
                  <c:v>82.202673000000004</c:v>
                </c:pt>
                <c:pt idx="476">
                  <c:v>82.188129000000004</c:v>
                </c:pt>
                <c:pt idx="477">
                  <c:v>82.173823999999996</c:v>
                </c:pt>
                <c:pt idx="478">
                  <c:v>82.175493000000003</c:v>
                </c:pt>
                <c:pt idx="479">
                  <c:v>82.191229000000007</c:v>
                </c:pt>
                <c:pt idx="480">
                  <c:v>82.186222000000001</c:v>
                </c:pt>
                <c:pt idx="481">
                  <c:v>82.206487999999993</c:v>
                </c:pt>
                <c:pt idx="482">
                  <c:v>82.216262999999998</c:v>
                </c:pt>
                <c:pt idx="483">
                  <c:v>82.214354999999998</c:v>
                </c:pt>
                <c:pt idx="484">
                  <c:v>82.229136999999994</c:v>
                </c:pt>
                <c:pt idx="485">
                  <c:v>82.212687000000003</c:v>
                </c:pt>
                <c:pt idx="486">
                  <c:v>82.214594000000005</c:v>
                </c:pt>
                <c:pt idx="487">
                  <c:v>82.251310000000004</c:v>
                </c:pt>
                <c:pt idx="488">
                  <c:v>82.227706999999995</c:v>
                </c:pt>
                <c:pt idx="489">
                  <c:v>82.244157999999999</c:v>
                </c:pt>
                <c:pt idx="490">
                  <c:v>82.237482</c:v>
                </c:pt>
                <c:pt idx="491">
                  <c:v>82.241534999999999</c:v>
                </c:pt>
                <c:pt idx="492">
                  <c:v>82.248210999999998</c:v>
                </c:pt>
                <c:pt idx="493">
                  <c:v>82.250118000000001</c:v>
                </c:pt>
                <c:pt idx="494">
                  <c:v>82.250118000000001</c:v>
                </c:pt>
                <c:pt idx="495">
                  <c:v>81.992148999999998</c:v>
                </c:pt>
                <c:pt idx="496">
                  <c:v>81.989050000000006</c:v>
                </c:pt>
                <c:pt idx="497">
                  <c:v>81.997156000000004</c:v>
                </c:pt>
                <c:pt idx="498">
                  <c:v>82.008838999999995</c:v>
                </c:pt>
                <c:pt idx="499">
                  <c:v>82.003832000000003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962-4E8F-911A-7914283655D0}"/>
            </c:ext>
          </c:extLst>
        </c:ser>
        <c:ser>
          <c:idx val="4"/>
          <c:order val="4"/>
          <c:tx>
            <c:strRef>
              <c:f>'prefill-7B'!$K$1</c:f>
              <c:strCache>
                <c:ptCount val="1"/>
                <c:pt idx="0">
                  <c:v>vllm bf16 chunked_fill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'prefill-7B'!$K$2:$K$501</c:f>
              <c:numCache>
                <c:formatCode>General</c:formatCode>
                <c:ptCount val="500"/>
                <c:pt idx="0">
                  <c:v>16.705275</c:v>
                </c:pt>
                <c:pt idx="1">
                  <c:v>17.243147</c:v>
                </c:pt>
                <c:pt idx="2">
                  <c:v>17.268896000000002</c:v>
                </c:pt>
                <c:pt idx="3">
                  <c:v>17.333030999999998</c:v>
                </c:pt>
                <c:pt idx="4">
                  <c:v>17.351389000000001</c:v>
                </c:pt>
                <c:pt idx="5">
                  <c:v>17.229557</c:v>
                </c:pt>
                <c:pt idx="6">
                  <c:v>17.398596000000001</c:v>
                </c:pt>
                <c:pt idx="7">
                  <c:v>17.401457000000001</c:v>
                </c:pt>
                <c:pt idx="8">
                  <c:v>17.412424000000001</c:v>
                </c:pt>
                <c:pt idx="9">
                  <c:v>17.436028</c:v>
                </c:pt>
                <c:pt idx="10">
                  <c:v>17.444849000000001</c:v>
                </c:pt>
                <c:pt idx="11">
                  <c:v>17.472266999999999</c:v>
                </c:pt>
                <c:pt idx="12">
                  <c:v>17.476320000000001</c:v>
                </c:pt>
                <c:pt idx="13">
                  <c:v>17.493725000000001</c:v>
                </c:pt>
                <c:pt idx="14">
                  <c:v>17.511845000000001</c:v>
                </c:pt>
                <c:pt idx="15">
                  <c:v>17.513752</c:v>
                </c:pt>
                <c:pt idx="16">
                  <c:v>17.829657000000001</c:v>
                </c:pt>
                <c:pt idx="17">
                  <c:v>17.849444999999999</c:v>
                </c:pt>
                <c:pt idx="18">
                  <c:v>17.856836000000001</c:v>
                </c:pt>
                <c:pt idx="19">
                  <c:v>17.879486</c:v>
                </c:pt>
                <c:pt idx="20">
                  <c:v>17.875433000000001</c:v>
                </c:pt>
                <c:pt idx="21">
                  <c:v>17.888546000000002</c:v>
                </c:pt>
                <c:pt idx="22">
                  <c:v>17.905951000000002</c:v>
                </c:pt>
                <c:pt idx="23">
                  <c:v>17.911673</c:v>
                </c:pt>
                <c:pt idx="24">
                  <c:v>17.944336</c:v>
                </c:pt>
                <c:pt idx="25">
                  <c:v>17.949819999999999</c:v>
                </c:pt>
                <c:pt idx="26">
                  <c:v>17.962933</c:v>
                </c:pt>
                <c:pt idx="27">
                  <c:v>17.964839999999999</c:v>
                </c:pt>
                <c:pt idx="28">
                  <c:v>17.997264999999999</c:v>
                </c:pt>
                <c:pt idx="29">
                  <c:v>18.003702000000001</c:v>
                </c:pt>
                <c:pt idx="30">
                  <c:v>18.015384999999998</c:v>
                </c:pt>
                <c:pt idx="31">
                  <c:v>18.020153000000001</c:v>
                </c:pt>
                <c:pt idx="32">
                  <c:v>19.70768</c:v>
                </c:pt>
                <c:pt idx="33">
                  <c:v>19.726275999999999</c:v>
                </c:pt>
                <c:pt idx="34">
                  <c:v>19.716263000000001</c:v>
                </c:pt>
                <c:pt idx="35">
                  <c:v>19.739865999999999</c:v>
                </c:pt>
                <c:pt idx="36">
                  <c:v>19.761323999999998</c:v>
                </c:pt>
                <c:pt idx="37">
                  <c:v>19.748926000000001</c:v>
                </c:pt>
                <c:pt idx="38">
                  <c:v>19.761800999999998</c:v>
                </c:pt>
                <c:pt idx="39">
                  <c:v>19.808053999999998</c:v>
                </c:pt>
                <c:pt idx="40">
                  <c:v>19.822120999999999</c:v>
                </c:pt>
                <c:pt idx="41">
                  <c:v>19.846201000000001</c:v>
                </c:pt>
                <c:pt idx="42">
                  <c:v>19.839524999999998</c:v>
                </c:pt>
                <c:pt idx="43">
                  <c:v>19.837855999999999</c:v>
                </c:pt>
                <c:pt idx="44">
                  <c:v>19.860029000000001</c:v>
                </c:pt>
                <c:pt idx="45">
                  <c:v>19.853591999999999</c:v>
                </c:pt>
                <c:pt idx="46">
                  <c:v>19.887924000000002</c:v>
                </c:pt>
                <c:pt idx="47">
                  <c:v>19.876242000000001</c:v>
                </c:pt>
                <c:pt idx="48">
                  <c:v>19.945620999999999</c:v>
                </c:pt>
                <c:pt idx="49">
                  <c:v>19.936561999999999</c:v>
                </c:pt>
                <c:pt idx="50">
                  <c:v>19.946574999999999</c:v>
                </c:pt>
                <c:pt idx="51">
                  <c:v>19.938469000000001</c:v>
                </c:pt>
                <c:pt idx="52">
                  <c:v>20.155667999999999</c:v>
                </c:pt>
                <c:pt idx="53">
                  <c:v>20.174980000000001</c:v>
                </c:pt>
                <c:pt idx="54">
                  <c:v>20.202636999999999</c:v>
                </c:pt>
                <c:pt idx="55">
                  <c:v>20.195007</c:v>
                </c:pt>
                <c:pt idx="56">
                  <c:v>20.206213000000002</c:v>
                </c:pt>
                <c:pt idx="57">
                  <c:v>20.225286000000001</c:v>
                </c:pt>
                <c:pt idx="58">
                  <c:v>20.237684000000002</c:v>
                </c:pt>
                <c:pt idx="59">
                  <c:v>20.241499000000001</c:v>
                </c:pt>
                <c:pt idx="60">
                  <c:v>20.244122000000001</c:v>
                </c:pt>
                <c:pt idx="61">
                  <c:v>20.255327000000001</c:v>
                </c:pt>
                <c:pt idx="62">
                  <c:v>20.267247999999999</c:v>
                </c:pt>
                <c:pt idx="63">
                  <c:v>20.259857</c:v>
                </c:pt>
                <c:pt idx="64">
                  <c:v>35.076856999999997</c:v>
                </c:pt>
                <c:pt idx="65">
                  <c:v>35.728454999999997</c:v>
                </c:pt>
                <c:pt idx="66">
                  <c:v>35.762548000000002</c:v>
                </c:pt>
                <c:pt idx="67">
                  <c:v>35.834311999999997</c:v>
                </c:pt>
                <c:pt idx="68">
                  <c:v>35.846232999999998</c:v>
                </c:pt>
                <c:pt idx="69">
                  <c:v>35.726309000000001</c:v>
                </c:pt>
                <c:pt idx="70">
                  <c:v>35.888910000000003</c:v>
                </c:pt>
                <c:pt idx="71">
                  <c:v>35.902977</c:v>
                </c:pt>
                <c:pt idx="72">
                  <c:v>35.919665999999999</c:v>
                </c:pt>
                <c:pt idx="73">
                  <c:v>35.935879</c:v>
                </c:pt>
                <c:pt idx="74">
                  <c:v>35.945177000000001</c:v>
                </c:pt>
                <c:pt idx="75">
                  <c:v>35.962581999999998</c:v>
                </c:pt>
                <c:pt idx="76">
                  <c:v>35.980939999999997</c:v>
                </c:pt>
                <c:pt idx="77">
                  <c:v>35.997152</c:v>
                </c:pt>
                <c:pt idx="78">
                  <c:v>36.002873999999998</c:v>
                </c:pt>
                <c:pt idx="79">
                  <c:v>36.013126</c:v>
                </c:pt>
                <c:pt idx="80">
                  <c:v>36.324978000000002</c:v>
                </c:pt>
                <c:pt idx="81">
                  <c:v>36.327838999999997</c:v>
                </c:pt>
                <c:pt idx="82">
                  <c:v>36.347866000000003</c:v>
                </c:pt>
                <c:pt idx="83">
                  <c:v>36.365985999999999</c:v>
                </c:pt>
                <c:pt idx="84">
                  <c:v>36.368369999999999</c:v>
                </c:pt>
                <c:pt idx="85">
                  <c:v>36.387444000000002</c:v>
                </c:pt>
                <c:pt idx="86">
                  <c:v>36.395311</c:v>
                </c:pt>
                <c:pt idx="87">
                  <c:v>36.414861999999999</c:v>
                </c:pt>
                <c:pt idx="88">
                  <c:v>36.434412000000002</c:v>
                </c:pt>
                <c:pt idx="89">
                  <c:v>36.448478999999999</c:v>
                </c:pt>
                <c:pt idx="90">
                  <c:v>36.450623999999998</c:v>
                </c:pt>
                <c:pt idx="91">
                  <c:v>36.461592000000003</c:v>
                </c:pt>
                <c:pt idx="92">
                  <c:v>36.478996000000002</c:v>
                </c:pt>
                <c:pt idx="93">
                  <c:v>36.501646000000001</c:v>
                </c:pt>
                <c:pt idx="94">
                  <c:v>36.510229000000002</c:v>
                </c:pt>
                <c:pt idx="95">
                  <c:v>36.516427999999998</c:v>
                </c:pt>
                <c:pt idx="96">
                  <c:v>38.223981999999999</c:v>
                </c:pt>
                <c:pt idx="97">
                  <c:v>38.243532000000002</c:v>
                </c:pt>
                <c:pt idx="98">
                  <c:v>38.245916000000001</c:v>
                </c:pt>
                <c:pt idx="99">
                  <c:v>38.241148000000003</c:v>
                </c:pt>
                <c:pt idx="100">
                  <c:v>38.278340999999998</c:v>
                </c:pt>
                <c:pt idx="101">
                  <c:v>38.275956999999998</c:v>
                </c:pt>
                <c:pt idx="102">
                  <c:v>38.302422</c:v>
                </c:pt>
                <c:pt idx="103">
                  <c:v>38.330078</c:v>
                </c:pt>
                <c:pt idx="104">
                  <c:v>38.355826999999998</c:v>
                </c:pt>
                <c:pt idx="105">
                  <c:v>38.353205000000003</c:v>
                </c:pt>
                <c:pt idx="106">
                  <c:v>38.351536000000003</c:v>
                </c:pt>
                <c:pt idx="107">
                  <c:v>38.352488999999998</c:v>
                </c:pt>
                <c:pt idx="108">
                  <c:v>38.366795000000003</c:v>
                </c:pt>
                <c:pt idx="109">
                  <c:v>38.377285000000001</c:v>
                </c:pt>
                <c:pt idx="110">
                  <c:v>38.383484000000003</c:v>
                </c:pt>
                <c:pt idx="111">
                  <c:v>38.386583000000002</c:v>
                </c:pt>
                <c:pt idx="112">
                  <c:v>38.423060999999997</c:v>
                </c:pt>
                <c:pt idx="113">
                  <c:v>38.431882999999999</c:v>
                </c:pt>
                <c:pt idx="114">
                  <c:v>38.426637999999997</c:v>
                </c:pt>
                <c:pt idx="115">
                  <c:v>38.448810999999999</c:v>
                </c:pt>
                <c:pt idx="116">
                  <c:v>38.663148999999997</c:v>
                </c:pt>
                <c:pt idx="117">
                  <c:v>38.650751</c:v>
                </c:pt>
                <c:pt idx="118">
                  <c:v>38.682222000000003</c:v>
                </c:pt>
                <c:pt idx="119">
                  <c:v>38.676023000000001</c:v>
                </c:pt>
                <c:pt idx="120">
                  <c:v>38.686514000000003</c:v>
                </c:pt>
                <c:pt idx="121">
                  <c:v>38.684607</c:v>
                </c:pt>
                <c:pt idx="122">
                  <c:v>38.722276999999998</c:v>
                </c:pt>
                <c:pt idx="123">
                  <c:v>38.716315999999999</c:v>
                </c:pt>
                <c:pt idx="124">
                  <c:v>38.727522</c:v>
                </c:pt>
                <c:pt idx="125">
                  <c:v>38.726807000000001</c:v>
                </c:pt>
                <c:pt idx="126">
                  <c:v>38.754224999999998</c:v>
                </c:pt>
                <c:pt idx="127">
                  <c:v>38.750886999999999</c:v>
                </c:pt>
                <c:pt idx="128">
                  <c:v>53.725481000000002</c:v>
                </c:pt>
                <c:pt idx="129">
                  <c:v>54.329633999999999</c:v>
                </c:pt>
                <c:pt idx="130">
                  <c:v>54.366349999999997</c:v>
                </c:pt>
                <c:pt idx="131">
                  <c:v>54.421902000000003</c:v>
                </c:pt>
                <c:pt idx="132">
                  <c:v>54.444313000000001</c:v>
                </c:pt>
                <c:pt idx="133">
                  <c:v>54.312944000000002</c:v>
                </c:pt>
                <c:pt idx="134">
                  <c:v>54.495811000000003</c:v>
                </c:pt>
                <c:pt idx="135">
                  <c:v>54.510117000000001</c:v>
                </c:pt>
                <c:pt idx="136">
                  <c:v>54.535150999999999</c:v>
                </c:pt>
                <c:pt idx="137">
                  <c:v>54.529904999999999</c:v>
                </c:pt>
                <c:pt idx="138">
                  <c:v>54.557561999999997</c:v>
                </c:pt>
                <c:pt idx="139">
                  <c:v>54.568767999999999</c:v>
                </c:pt>
                <c:pt idx="140">
                  <c:v>54.584502999999998</c:v>
                </c:pt>
                <c:pt idx="141">
                  <c:v>54.600239000000002</c:v>
                </c:pt>
                <c:pt idx="142">
                  <c:v>54.620266000000001</c:v>
                </c:pt>
                <c:pt idx="143">
                  <c:v>54.62265</c:v>
                </c:pt>
                <c:pt idx="144">
                  <c:v>54.940939</c:v>
                </c:pt>
                <c:pt idx="145">
                  <c:v>54.943562</c:v>
                </c:pt>
                <c:pt idx="146">
                  <c:v>54.979562999999999</c:v>
                </c:pt>
                <c:pt idx="147">
                  <c:v>54.962158000000002</c:v>
                </c:pt>
                <c:pt idx="148">
                  <c:v>54.988861</c:v>
                </c:pt>
                <c:pt idx="149">
                  <c:v>54.992913999999999</c:v>
                </c:pt>
                <c:pt idx="150">
                  <c:v>55.012225999999998</c:v>
                </c:pt>
                <c:pt idx="151">
                  <c:v>55.026054000000002</c:v>
                </c:pt>
                <c:pt idx="152">
                  <c:v>55.034160999999997</c:v>
                </c:pt>
                <c:pt idx="153">
                  <c:v>55.045842999999998</c:v>
                </c:pt>
                <c:pt idx="154">
                  <c:v>55.081843999999997</c:v>
                </c:pt>
                <c:pt idx="155">
                  <c:v>55.065632000000001</c:v>
                </c:pt>
                <c:pt idx="156">
                  <c:v>55.100441000000004</c:v>
                </c:pt>
                <c:pt idx="157">
                  <c:v>55.123806000000002</c:v>
                </c:pt>
                <c:pt idx="158">
                  <c:v>55.120229999999999</c:v>
                </c:pt>
                <c:pt idx="159">
                  <c:v>55.135727000000003</c:v>
                </c:pt>
                <c:pt idx="160">
                  <c:v>56.830168</c:v>
                </c:pt>
                <c:pt idx="161">
                  <c:v>56.855916999999998</c:v>
                </c:pt>
                <c:pt idx="162">
                  <c:v>56.856394000000002</c:v>
                </c:pt>
                <c:pt idx="163">
                  <c:v>56.866168999999999</c:v>
                </c:pt>
                <c:pt idx="164">
                  <c:v>56.870221999999998</c:v>
                </c:pt>
                <c:pt idx="165">
                  <c:v>56.886434999999999</c:v>
                </c:pt>
                <c:pt idx="166">
                  <c:v>56.889772000000001</c:v>
                </c:pt>
                <c:pt idx="167">
                  <c:v>56.917428999999998</c:v>
                </c:pt>
                <c:pt idx="168">
                  <c:v>56.939124999999997</c:v>
                </c:pt>
                <c:pt idx="169">
                  <c:v>56.938648000000001</c:v>
                </c:pt>
                <c:pt idx="170">
                  <c:v>56.974648999999999</c:v>
                </c:pt>
                <c:pt idx="171">
                  <c:v>56.959152000000003</c:v>
                </c:pt>
                <c:pt idx="172">
                  <c:v>56.991100000000003</c:v>
                </c:pt>
                <c:pt idx="173">
                  <c:v>56.978225999999999</c:v>
                </c:pt>
                <c:pt idx="174">
                  <c:v>56.991576999999999</c:v>
                </c:pt>
                <c:pt idx="175">
                  <c:v>56.983232000000001</c:v>
                </c:pt>
                <c:pt idx="176">
                  <c:v>57.038545999999997</c:v>
                </c:pt>
                <c:pt idx="177">
                  <c:v>57.028055000000002</c:v>
                </c:pt>
                <c:pt idx="178">
                  <c:v>57.055472999999999</c:v>
                </c:pt>
                <c:pt idx="179">
                  <c:v>57.054281000000003</c:v>
                </c:pt>
                <c:pt idx="180">
                  <c:v>57.264805000000003</c:v>
                </c:pt>
                <c:pt idx="181">
                  <c:v>57.248831000000003</c:v>
                </c:pt>
                <c:pt idx="182">
                  <c:v>57.270288000000001</c:v>
                </c:pt>
                <c:pt idx="183">
                  <c:v>57.274341999999997</c:v>
                </c:pt>
                <c:pt idx="184">
                  <c:v>57.340384</c:v>
                </c:pt>
                <c:pt idx="185">
                  <c:v>57.308674000000003</c:v>
                </c:pt>
                <c:pt idx="186">
                  <c:v>57.344436999999999</c:v>
                </c:pt>
                <c:pt idx="187">
                  <c:v>57.319403000000001</c:v>
                </c:pt>
                <c:pt idx="188">
                  <c:v>57.355404</c:v>
                </c:pt>
                <c:pt idx="189">
                  <c:v>57.365178999999998</c:v>
                </c:pt>
                <c:pt idx="190">
                  <c:v>57.366371000000001</c:v>
                </c:pt>
                <c:pt idx="191">
                  <c:v>57.367086</c:v>
                </c:pt>
                <c:pt idx="192">
                  <c:v>72.351217000000005</c:v>
                </c:pt>
                <c:pt idx="193">
                  <c:v>72.946548000000007</c:v>
                </c:pt>
                <c:pt idx="194">
                  <c:v>73.016643999999999</c:v>
                </c:pt>
                <c:pt idx="195">
                  <c:v>73.080539999999999</c:v>
                </c:pt>
                <c:pt idx="196">
                  <c:v>73.092461</c:v>
                </c:pt>
                <c:pt idx="197">
                  <c:v>72.954655000000002</c:v>
                </c:pt>
                <c:pt idx="198">
                  <c:v>73.147535000000005</c:v>
                </c:pt>
                <c:pt idx="199">
                  <c:v>73.142767000000006</c:v>
                </c:pt>
                <c:pt idx="200">
                  <c:v>73.156357</c:v>
                </c:pt>
                <c:pt idx="201">
                  <c:v>73.165417000000005</c:v>
                </c:pt>
                <c:pt idx="202">
                  <c:v>73.202133000000003</c:v>
                </c:pt>
                <c:pt idx="203">
                  <c:v>73.196888000000001</c:v>
                </c:pt>
                <c:pt idx="204">
                  <c:v>73.228598000000005</c:v>
                </c:pt>
                <c:pt idx="205">
                  <c:v>73.225736999999995</c:v>
                </c:pt>
                <c:pt idx="206">
                  <c:v>73.239087999999995</c:v>
                </c:pt>
                <c:pt idx="207">
                  <c:v>73.264599000000004</c:v>
                </c:pt>
                <c:pt idx="208">
                  <c:v>73.564053000000001</c:v>
                </c:pt>
                <c:pt idx="209">
                  <c:v>73.564528999999993</c:v>
                </c:pt>
                <c:pt idx="210">
                  <c:v>73.591708999999994</c:v>
                </c:pt>
                <c:pt idx="211">
                  <c:v>73.608874999999998</c:v>
                </c:pt>
                <c:pt idx="212">
                  <c:v>73.615313</c:v>
                </c:pt>
                <c:pt idx="213">
                  <c:v>73.630332999999993</c:v>
                </c:pt>
                <c:pt idx="214">
                  <c:v>73.630332999999993</c:v>
                </c:pt>
                <c:pt idx="215">
                  <c:v>73.651551999999995</c:v>
                </c:pt>
                <c:pt idx="216">
                  <c:v>73.651313999999999</c:v>
                </c:pt>
                <c:pt idx="217">
                  <c:v>73.668957000000006</c:v>
                </c:pt>
                <c:pt idx="218">
                  <c:v>73.700665999999998</c:v>
                </c:pt>
                <c:pt idx="219">
                  <c:v>73.695660000000004</c:v>
                </c:pt>
                <c:pt idx="220">
                  <c:v>73.720693999999995</c:v>
                </c:pt>
                <c:pt idx="221">
                  <c:v>73.744058999999993</c:v>
                </c:pt>
                <c:pt idx="222">
                  <c:v>73.74239</c:v>
                </c:pt>
                <c:pt idx="223">
                  <c:v>73.764086000000006</c:v>
                </c:pt>
                <c:pt idx="224">
                  <c:v>75.436830999999998</c:v>
                </c:pt>
                <c:pt idx="225">
                  <c:v>75.484514000000004</c:v>
                </c:pt>
                <c:pt idx="226">
                  <c:v>75.463295000000002</c:v>
                </c:pt>
                <c:pt idx="227">
                  <c:v>75.479984000000002</c:v>
                </c:pt>
                <c:pt idx="228">
                  <c:v>75.519561999999993</c:v>
                </c:pt>
                <c:pt idx="229">
                  <c:v>75.527429999999995</c:v>
                </c:pt>
                <c:pt idx="230">
                  <c:v>75.506686999999999</c:v>
                </c:pt>
                <c:pt idx="231">
                  <c:v>75.547695000000004</c:v>
                </c:pt>
                <c:pt idx="232">
                  <c:v>75.554608999999999</c:v>
                </c:pt>
                <c:pt idx="233">
                  <c:v>75.571060000000003</c:v>
                </c:pt>
                <c:pt idx="234">
                  <c:v>75.570345000000003</c:v>
                </c:pt>
                <c:pt idx="235">
                  <c:v>75.583457999999993</c:v>
                </c:pt>
                <c:pt idx="236">
                  <c:v>75.604916000000003</c:v>
                </c:pt>
                <c:pt idx="237">
                  <c:v>75.606108000000006</c:v>
                </c:pt>
                <c:pt idx="238">
                  <c:v>75.625895999999997</c:v>
                </c:pt>
                <c:pt idx="239">
                  <c:v>75.634718000000007</c:v>
                </c:pt>
                <c:pt idx="240">
                  <c:v>75.663804999999996</c:v>
                </c:pt>
                <c:pt idx="241">
                  <c:v>75.671672999999998</c:v>
                </c:pt>
                <c:pt idx="242">
                  <c:v>75.675488000000001</c:v>
                </c:pt>
                <c:pt idx="243">
                  <c:v>75.660706000000005</c:v>
                </c:pt>
                <c:pt idx="244">
                  <c:v>75.901747</c:v>
                </c:pt>
                <c:pt idx="245">
                  <c:v>75.895548000000005</c:v>
                </c:pt>
                <c:pt idx="246">
                  <c:v>75.909852999999998</c:v>
                </c:pt>
                <c:pt idx="247">
                  <c:v>75.916528999999997</c:v>
                </c:pt>
                <c:pt idx="248">
                  <c:v>75.925826999999998</c:v>
                </c:pt>
                <c:pt idx="249">
                  <c:v>75.930834000000004</c:v>
                </c:pt>
                <c:pt idx="250">
                  <c:v>75.927734000000001</c:v>
                </c:pt>
                <c:pt idx="251">
                  <c:v>75.951576000000003</c:v>
                </c:pt>
                <c:pt idx="252">
                  <c:v>75.955152999999996</c:v>
                </c:pt>
                <c:pt idx="253">
                  <c:v>75.957297999999994</c:v>
                </c:pt>
                <c:pt idx="254">
                  <c:v>75.961112999999997</c:v>
                </c:pt>
                <c:pt idx="255">
                  <c:v>75.984954999999999</c:v>
                </c:pt>
                <c:pt idx="256">
                  <c:v>91.092110000000005</c:v>
                </c:pt>
                <c:pt idx="257">
                  <c:v>91.670513</c:v>
                </c:pt>
                <c:pt idx="258">
                  <c:v>91.710566999999998</c:v>
                </c:pt>
                <c:pt idx="259">
                  <c:v>91.800927999999999</c:v>
                </c:pt>
                <c:pt idx="260">
                  <c:v>91.804503999999994</c:v>
                </c:pt>
                <c:pt idx="261">
                  <c:v>91.676235000000005</c:v>
                </c:pt>
                <c:pt idx="262">
                  <c:v>91.850519000000006</c:v>
                </c:pt>
                <c:pt idx="263">
                  <c:v>91.867446999999999</c:v>
                </c:pt>
                <c:pt idx="264">
                  <c:v>91.892004</c:v>
                </c:pt>
                <c:pt idx="265">
                  <c:v>91.896771999999999</c:v>
                </c:pt>
                <c:pt idx="266">
                  <c:v>91.895579999999995</c:v>
                </c:pt>
                <c:pt idx="267">
                  <c:v>91.936110999999997</c:v>
                </c:pt>
                <c:pt idx="268">
                  <c:v>91.918706999999998</c:v>
                </c:pt>
                <c:pt idx="269">
                  <c:v>91.959715000000003</c:v>
                </c:pt>
                <c:pt idx="270">
                  <c:v>91.984748999999994</c:v>
                </c:pt>
                <c:pt idx="271">
                  <c:v>91.981172999999998</c:v>
                </c:pt>
                <c:pt idx="272">
                  <c:v>92.290878000000006</c:v>
                </c:pt>
                <c:pt idx="273">
                  <c:v>92.300177000000005</c:v>
                </c:pt>
                <c:pt idx="274">
                  <c:v>92.309951999999996</c:v>
                </c:pt>
                <c:pt idx="275">
                  <c:v>92.313528000000005</c:v>
                </c:pt>
                <c:pt idx="276">
                  <c:v>92.352152000000004</c:v>
                </c:pt>
                <c:pt idx="277">
                  <c:v>92.372656000000006</c:v>
                </c:pt>
                <c:pt idx="278">
                  <c:v>92.357635000000002</c:v>
                </c:pt>
                <c:pt idx="279">
                  <c:v>92.360258000000002</c:v>
                </c:pt>
                <c:pt idx="280">
                  <c:v>92.404127000000003</c:v>
                </c:pt>
                <c:pt idx="281">
                  <c:v>92.400550999999993</c:v>
                </c:pt>
                <c:pt idx="282">
                  <c:v>92.413663999999997</c:v>
                </c:pt>
                <c:pt idx="283">
                  <c:v>92.409133999999995</c:v>
                </c:pt>
                <c:pt idx="284">
                  <c:v>92.449188000000007</c:v>
                </c:pt>
                <c:pt idx="285">
                  <c:v>92.466830999999999</c:v>
                </c:pt>
                <c:pt idx="286">
                  <c:v>92.505454999999998</c:v>
                </c:pt>
                <c:pt idx="287">
                  <c:v>92.509985</c:v>
                </c:pt>
                <c:pt idx="288">
                  <c:v>94.193459000000004</c:v>
                </c:pt>
                <c:pt idx="289">
                  <c:v>94.198704000000006</c:v>
                </c:pt>
                <c:pt idx="290">
                  <c:v>94.228505999999996</c:v>
                </c:pt>
                <c:pt idx="291">
                  <c:v>94.221592000000001</c:v>
                </c:pt>
                <c:pt idx="292">
                  <c:v>94.228745000000004</c:v>
                </c:pt>
                <c:pt idx="293">
                  <c:v>94.244479999999996</c:v>
                </c:pt>
                <c:pt idx="294">
                  <c:v>94.253777999999997</c:v>
                </c:pt>
                <c:pt idx="295">
                  <c:v>94.297646999999998</c:v>
                </c:pt>
                <c:pt idx="296">
                  <c:v>94.305515</c:v>
                </c:pt>
                <c:pt idx="297">
                  <c:v>94.294548000000006</c:v>
                </c:pt>
                <c:pt idx="298">
                  <c:v>94.328164999999998</c:v>
                </c:pt>
                <c:pt idx="299">
                  <c:v>94.324112</c:v>
                </c:pt>
                <c:pt idx="300">
                  <c:v>94.325541999999999</c:v>
                </c:pt>
                <c:pt idx="301">
                  <c:v>94.357490999999996</c:v>
                </c:pt>
                <c:pt idx="302">
                  <c:v>94.346523000000005</c:v>
                </c:pt>
                <c:pt idx="303">
                  <c:v>94.358444000000006</c:v>
                </c:pt>
                <c:pt idx="304">
                  <c:v>94.400882999999993</c:v>
                </c:pt>
                <c:pt idx="305">
                  <c:v>94.372271999999995</c:v>
                </c:pt>
                <c:pt idx="306">
                  <c:v>94.408034999999998</c:v>
                </c:pt>
                <c:pt idx="307">
                  <c:v>94.405412999999996</c:v>
                </c:pt>
                <c:pt idx="308">
                  <c:v>94.634294999999995</c:v>
                </c:pt>
                <c:pt idx="309">
                  <c:v>94.650507000000005</c:v>
                </c:pt>
                <c:pt idx="310">
                  <c:v>94.645262000000002</c:v>
                </c:pt>
                <c:pt idx="311">
                  <c:v>94.650030000000001</c:v>
                </c:pt>
                <c:pt idx="312">
                  <c:v>94.657420999999999</c:v>
                </c:pt>
                <c:pt idx="313">
                  <c:v>94.669819000000004</c:v>
                </c:pt>
                <c:pt idx="314">
                  <c:v>94.682216999999994</c:v>
                </c:pt>
                <c:pt idx="315">
                  <c:v>94.695091000000005</c:v>
                </c:pt>
                <c:pt idx="316">
                  <c:v>94.681740000000005</c:v>
                </c:pt>
                <c:pt idx="317">
                  <c:v>94.718456000000003</c:v>
                </c:pt>
                <c:pt idx="318">
                  <c:v>94.691753000000006</c:v>
                </c:pt>
                <c:pt idx="319">
                  <c:v>94.718217999999993</c:v>
                </c:pt>
                <c:pt idx="320">
                  <c:v>109.80439200000001</c:v>
                </c:pt>
                <c:pt idx="321">
                  <c:v>110.44168500000001</c:v>
                </c:pt>
                <c:pt idx="322">
                  <c:v>110.45837400000001</c:v>
                </c:pt>
                <c:pt idx="323">
                  <c:v>110.549927</c:v>
                </c:pt>
                <c:pt idx="324">
                  <c:v>110.545158</c:v>
                </c:pt>
                <c:pt idx="325">
                  <c:v>110.451221</c:v>
                </c:pt>
                <c:pt idx="326">
                  <c:v>110.63861799999999</c:v>
                </c:pt>
                <c:pt idx="327">
                  <c:v>110.627651</c:v>
                </c:pt>
                <c:pt idx="328">
                  <c:v>110.62073700000001</c:v>
                </c:pt>
                <c:pt idx="329">
                  <c:v>110.65459300000001</c:v>
                </c:pt>
                <c:pt idx="330">
                  <c:v>110.644102</c:v>
                </c:pt>
                <c:pt idx="331">
                  <c:v>110.64457899999999</c:v>
                </c:pt>
                <c:pt idx="332">
                  <c:v>110.68248699999999</c:v>
                </c:pt>
                <c:pt idx="333">
                  <c:v>110.695362</c:v>
                </c:pt>
                <c:pt idx="334">
                  <c:v>110.72635699999999</c:v>
                </c:pt>
                <c:pt idx="335">
                  <c:v>110.735893</c:v>
                </c:pt>
                <c:pt idx="336">
                  <c:v>111.046791</c:v>
                </c:pt>
                <c:pt idx="337">
                  <c:v>111.04965199999999</c:v>
                </c:pt>
                <c:pt idx="338">
                  <c:v>111.08303100000001</c:v>
                </c:pt>
                <c:pt idx="339">
                  <c:v>111.08422299999999</c:v>
                </c:pt>
                <c:pt idx="340">
                  <c:v>111.098051</c:v>
                </c:pt>
                <c:pt idx="341">
                  <c:v>111.092091</c:v>
                </c:pt>
                <c:pt idx="342">
                  <c:v>111.115217</c:v>
                </c:pt>
                <c:pt idx="343">
                  <c:v>111.119986</c:v>
                </c:pt>
                <c:pt idx="344">
                  <c:v>111.129045</c:v>
                </c:pt>
                <c:pt idx="345">
                  <c:v>111.16480799999999</c:v>
                </c:pt>
                <c:pt idx="346">
                  <c:v>111.18340499999999</c:v>
                </c:pt>
                <c:pt idx="347">
                  <c:v>111.16409299999999</c:v>
                </c:pt>
                <c:pt idx="348">
                  <c:v>111.20414700000001</c:v>
                </c:pt>
                <c:pt idx="349">
                  <c:v>111.203909</c:v>
                </c:pt>
                <c:pt idx="350">
                  <c:v>111.205339</c:v>
                </c:pt>
                <c:pt idx="351">
                  <c:v>111.237049</c:v>
                </c:pt>
                <c:pt idx="352">
                  <c:v>112.94651</c:v>
                </c:pt>
                <c:pt idx="353">
                  <c:v>112.942696</c:v>
                </c:pt>
                <c:pt idx="354">
                  <c:v>112.952471</c:v>
                </c:pt>
                <c:pt idx="355">
                  <c:v>112.957239</c:v>
                </c:pt>
                <c:pt idx="356">
                  <c:v>112.96916</c:v>
                </c:pt>
                <c:pt idx="357">
                  <c:v>112.98942599999999</c:v>
                </c:pt>
                <c:pt idx="358">
                  <c:v>112.995625</c:v>
                </c:pt>
                <c:pt idx="359">
                  <c:v>113.003254</c:v>
                </c:pt>
                <c:pt idx="360">
                  <c:v>113.07811700000001</c:v>
                </c:pt>
                <c:pt idx="361">
                  <c:v>113.062859</c:v>
                </c:pt>
                <c:pt idx="362">
                  <c:v>113.055706</c:v>
                </c:pt>
                <c:pt idx="363">
                  <c:v>113.06119</c:v>
                </c:pt>
                <c:pt idx="364">
                  <c:v>113.093615</c:v>
                </c:pt>
                <c:pt idx="365">
                  <c:v>113.087654</c:v>
                </c:pt>
                <c:pt idx="366">
                  <c:v>113.08860799999999</c:v>
                </c:pt>
                <c:pt idx="367">
                  <c:v>113.12294</c:v>
                </c:pt>
                <c:pt idx="368">
                  <c:v>113.111734</c:v>
                </c:pt>
                <c:pt idx="369">
                  <c:v>113.135099</c:v>
                </c:pt>
                <c:pt idx="370">
                  <c:v>113.148928</c:v>
                </c:pt>
                <c:pt idx="371">
                  <c:v>113.163948</c:v>
                </c:pt>
                <c:pt idx="372">
                  <c:v>113.35539799999999</c:v>
                </c:pt>
                <c:pt idx="373">
                  <c:v>113.392353</c:v>
                </c:pt>
                <c:pt idx="374">
                  <c:v>113.40999600000001</c:v>
                </c:pt>
                <c:pt idx="375">
                  <c:v>113.3883</c:v>
                </c:pt>
                <c:pt idx="376">
                  <c:v>113.415718</c:v>
                </c:pt>
                <c:pt idx="377">
                  <c:v>113.413095</c:v>
                </c:pt>
                <c:pt idx="378">
                  <c:v>113.428116</c:v>
                </c:pt>
                <c:pt idx="379">
                  <c:v>113.449574</c:v>
                </c:pt>
                <c:pt idx="380">
                  <c:v>113.463402</c:v>
                </c:pt>
                <c:pt idx="381">
                  <c:v>113.468885</c:v>
                </c:pt>
                <c:pt idx="382">
                  <c:v>113.46221</c:v>
                </c:pt>
                <c:pt idx="383">
                  <c:v>113.48438299999999</c:v>
                </c:pt>
                <c:pt idx="384">
                  <c:v>128.686905</c:v>
                </c:pt>
                <c:pt idx="385">
                  <c:v>129.25839400000001</c:v>
                </c:pt>
                <c:pt idx="386">
                  <c:v>129.33158900000001</c:v>
                </c:pt>
                <c:pt idx="387">
                  <c:v>129.37808000000001</c:v>
                </c:pt>
                <c:pt idx="388">
                  <c:v>129.454374</c:v>
                </c:pt>
                <c:pt idx="389">
                  <c:v>129.29296500000001</c:v>
                </c:pt>
                <c:pt idx="390">
                  <c:v>129.46200400000001</c:v>
                </c:pt>
                <c:pt idx="391">
                  <c:v>129.47917000000001</c:v>
                </c:pt>
                <c:pt idx="392">
                  <c:v>129.502296</c:v>
                </c:pt>
                <c:pt idx="393">
                  <c:v>129.50038900000001</c:v>
                </c:pt>
                <c:pt idx="394">
                  <c:v>129.49871999999999</c:v>
                </c:pt>
                <c:pt idx="395">
                  <c:v>129.57096100000001</c:v>
                </c:pt>
                <c:pt idx="396">
                  <c:v>129.58812699999999</c:v>
                </c:pt>
                <c:pt idx="397">
                  <c:v>129.591227</c:v>
                </c:pt>
                <c:pt idx="398">
                  <c:v>129.56833800000001</c:v>
                </c:pt>
                <c:pt idx="399">
                  <c:v>129.62174400000001</c:v>
                </c:pt>
                <c:pt idx="400">
                  <c:v>129.926682</c:v>
                </c:pt>
                <c:pt idx="401">
                  <c:v>129.90188599999999</c:v>
                </c:pt>
                <c:pt idx="402">
                  <c:v>129.927874</c:v>
                </c:pt>
                <c:pt idx="403">
                  <c:v>129.95863</c:v>
                </c:pt>
                <c:pt idx="404">
                  <c:v>129.95147700000001</c:v>
                </c:pt>
                <c:pt idx="405">
                  <c:v>129.97436500000001</c:v>
                </c:pt>
                <c:pt idx="406">
                  <c:v>129.96769</c:v>
                </c:pt>
                <c:pt idx="407">
                  <c:v>129.99510799999999</c:v>
                </c:pt>
                <c:pt idx="408">
                  <c:v>130.02419499999999</c:v>
                </c:pt>
                <c:pt idx="409">
                  <c:v>130.013227</c:v>
                </c:pt>
                <c:pt idx="410">
                  <c:v>130.03993</c:v>
                </c:pt>
                <c:pt idx="411">
                  <c:v>130.030632</c:v>
                </c:pt>
                <c:pt idx="412">
                  <c:v>130.04851300000001</c:v>
                </c:pt>
                <c:pt idx="413">
                  <c:v>130.06973300000001</c:v>
                </c:pt>
                <c:pt idx="414">
                  <c:v>130.05423500000001</c:v>
                </c:pt>
                <c:pt idx="415">
                  <c:v>130.10597200000001</c:v>
                </c:pt>
                <c:pt idx="416">
                  <c:v>131.792068</c:v>
                </c:pt>
                <c:pt idx="417">
                  <c:v>131.81138000000001</c:v>
                </c:pt>
                <c:pt idx="418">
                  <c:v>131.83927499999999</c:v>
                </c:pt>
                <c:pt idx="419">
                  <c:v>131.83093099999999</c:v>
                </c:pt>
                <c:pt idx="420">
                  <c:v>131.850719</c:v>
                </c:pt>
                <c:pt idx="421">
                  <c:v>131.875753</c:v>
                </c:pt>
                <c:pt idx="422">
                  <c:v>131.853342</c:v>
                </c:pt>
                <c:pt idx="423">
                  <c:v>131.91151600000001</c:v>
                </c:pt>
                <c:pt idx="424">
                  <c:v>131.932974</c:v>
                </c:pt>
                <c:pt idx="425">
                  <c:v>131.929159</c:v>
                </c:pt>
                <c:pt idx="426">
                  <c:v>131.91127800000001</c:v>
                </c:pt>
                <c:pt idx="427">
                  <c:v>131.94417999999999</c:v>
                </c:pt>
                <c:pt idx="428">
                  <c:v>131.954193</c:v>
                </c:pt>
                <c:pt idx="429">
                  <c:v>131.96039200000001</c:v>
                </c:pt>
                <c:pt idx="430">
                  <c:v>131.94179500000001</c:v>
                </c:pt>
                <c:pt idx="431">
                  <c:v>131.956816</c:v>
                </c:pt>
                <c:pt idx="432">
                  <c:v>132.01856599999999</c:v>
                </c:pt>
                <c:pt idx="433">
                  <c:v>132.023573</c:v>
                </c:pt>
                <c:pt idx="434">
                  <c:v>131.98566400000001</c:v>
                </c:pt>
                <c:pt idx="435">
                  <c:v>132.02381099999999</c:v>
                </c:pt>
                <c:pt idx="436">
                  <c:v>132.24863999999999</c:v>
                </c:pt>
                <c:pt idx="437">
                  <c:v>132.23409699999999</c:v>
                </c:pt>
                <c:pt idx="438">
                  <c:v>132.24673300000001</c:v>
                </c:pt>
                <c:pt idx="439">
                  <c:v>132.27057500000001</c:v>
                </c:pt>
                <c:pt idx="440">
                  <c:v>132.29012499999999</c:v>
                </c:pt>
                <c:pt idx="441">
                  <c:v>132.26413700000001</c:v>
                </c:pt>
                <c:pt idx="442">
                  <c:v>132.29155499999999</c:v>
                </c:pt>
                <c:pt idx="443">
                  <c:v>132.27844200000001</c:v>
                </c:pt>
                <c:pt idx="444">
                  <c:v>132.31801999999999</c:v>
                </c:pt>
                <c:pt idx="445">
                  <c:v>132.30896000000001</c:v>
                </c:pt>
                <c:pt idx="446">
                  <c:v>132.33590100000001</c:v>
                </c:pt>
                <c:pt idx="447">
                  <c:v>132.345676</c:v>
                </c:pt>
                <c:pt idx="448">
                  <c:v>147.53913900000001</c:v>
                </c:pt>
                <c:pt idx="449">
                  <c:v>148.19288299999999</c:v>
                </c:pt>
                <c:pt idx="450">
                  <c:v>148.20647199999999</c:v>
                </c:pt>
                <c:pt idx="451">
                  <c:v>148.26154700000001</c:v>
                </c:pt>
                <c:pt idx="452">
                  <c:v>148.28276600000001</c:v>
                </c:pt>
                <c:pt idx="453">
                  <c:v>148.17595499999999</c:v>
                </c:pt>
                <c:pt idx="454">
                  <c:v>148.35548399999999</c:v>
                </c:pt>
                <c:pt idx="455">
                  <c:v>148.34737799999999</c:v>
                </c:pt>
                <c:pt idx="456">
                  <c:v>148.38171</c:v>
                </c:pt>
                <c:pt idx="457">
                  <c:v>148.385763</c:v>
                </c:pt>
                <c:pt idx="458">
                  <c:v>148.400068</c:v>
                </c:pt>
                <c:pt idx="459">
                  <c:v>148.38886299999999</c:v>
                </c:pt>
                <c:pt idx="460">
                  <c:v>148.442984</c:v>
                </c:pt>
                <c:pt idx="461">
                  <c:v>148.456335</c:v>
                </c:pt>
                <c:pt idx="462">
                  <c:v>148.469448</c:v>
                </c:pt>
                <c:pt idx="463">
                  <c:v>148.46587199999999</c:v>
                </c:pt>
                <c:pt idx="464">
                  <c:v>148.75412</c:v>
                </c:pt>
                <c:pt idx="465">
                  <c:v>148.791552</c:v>
                </c:pt>
                <c:pt idx="466">
                  <c:v>148.80824100000001</c:v>
                </c:pt>
                <c:pt idx="467">
                  <c:v>148.79894300000001</c:v>
                </c:pt>
                <c:pt idx="468">
                  <c:v>148.82254599999999</c:v>
                </c:pt>
                <c:pt idx="469">
                  <c:v>148.83732800000001</c:v>
                </c:pt>
                <c:pt idx="470">
                  <c:v>148.84114299999999</c:v>
                </c:pt>
                <c:pt idx="471">
                  <c:v>148.87714399999999</c:v>
                </c:pt>
                <c:pt idx="472">
                  <c:v>148.885965</c:v>
                </c:pt>
                <c:pt idx="473">
                  <c:v>148.90098599999999</c:v>
                </c:pt>
                <c:pt idx="474">
                  <c:v>148.919344</c:v>
                </c:pt>
                <c:pt idx="475">
                  <c:v>148.921728</c:v>
                </c:pt>
                <c:pt idx="476">
                  <c:v>148.941755</c:v>
                </c:pt>
                <c:pt idx="477">
                  <c:v>148.928642</c:v>
                </c:pt>
                <c:pt idx="478">
                  <c:v>148.95176900000001</c:v>
                </c:pt>
                <c:pt idx="479">
                  <c:v>148.99063100000001</c:v>
                </c:pt>
                <c:pt idx="480">
                  <c:v>150.675297</c:v>
                </c:pt>
                <c:pt idx="481">
                  <c:v>150.70104599999999</c:v>
                </c:pt>
                <c:pt idx="482">
                  <c:v>150.71749700000001</c:v>
                </c:pt>
                <c:pt idx="483">
                  <c:v>150.71344400000001</c:v>
                </c:pt>
                <c:pt idx="484">
                  <c:v>150.72631799999999</c:v>
                </c:pt>
                <c:pt idx="485">
                  <c:v>150.75850500000001</c:v>
                </c:pt>
                <c:pt idx="486">
                  <c:v>150.756359</c:v>
                </c:pt>
                <c:pt idx="487">
                  <c:v>150.78115500000001</c:v>
                </c:pt>
                <c:pt idx="488">
                  <c:v>150.80237399999999</c:v>
                </c:pt>
                <c:pt idx="489">
                  <c:v>150.814772</c:v>
                </c:pt>
                <c:pt idx="490">
                  <c:v>150.828362</c:v>
                </c:pt>
                <c:pt idx="491">
                  <c:v>150.80213499999999</c:v>
                </c:pt>
                <c:pt idx="492">
                  <c:v>150.83813699999999</c:v>
                </c:pt>
                <c:pt idx="493">
                  <c:v>150.80404300000001</c:v>
                </c:pt>
                <c:pt idx="494">
                  <c:v>150.84266700000001</c:v>
                </c:pt>
                <c:pt idx="495">
                  <c:v>150.828362</c:v>
                </c:pt>
                <c:pt idx="496">
                  <c:v>150.84218999999999</c:v>
                </c:pt>
                <c:pt idx="497">
                  <c:v>150.88081399999999</c:v>
                </c:pt>
                <c:pt idx="498">
                  <c:v>150.8708</c:v>
                </c:pt>
                <c:pt idx="499">
                  <c:v>150.884151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962-4E8F-911A-7914283655D0}"/>
            </c:ext>
          </c:extLst>
        </c:ser>
        <c:ser>
          <c:idx val="5"/>
          <c:order val="5"/>
          <c:tx>
            <c:strRef>
              <c:f>'prefill-7B'!$L$1</c:f>
              <c:strCache>
                <c:ptCount val="1"/>
                <c:pt idx="0">
                  <c:v>vllm fp8 chunked_fill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'prefill-7B'!$L$2:$L$501</c:f>
              <c:numCache>
                <c:formatCode>General</c:formatCode>
                <c:ptCount val="500"/>
                <c:pt idx="0">
                  <c:v>12.941837</c:v>
                </c:pt>
                <c:pt idx="1">
                  <c:v>13.303041</c:v>
                </c:pt>
                <c:pt idx="2">
                  <c:v>13.269901000000001</c:v>
                </c:pt>
                <c:pt idx="3">
                  <c:v>13.264894</c:v>
                </c:pt>
                <c:pt idx="4">
                  <c:v>12.815474999999999</c:v>
                </c:pt>
                <c:pt idx="5">
                  <c:v>12.821913</c:v>
                </c:pt>
                <c:pt idx="6">
                  <c:v>12.829065</c:v>
                </c:pt>
                <c:pt idx="7">
                  <c:v>12.825488999999999</c:v>
                </c:pt>
                <c:pt idx="8">
                  <c:v>12.852669000000001</c:v>
                </c:pt>
                <c:pt idx="9">
                  <c:v>12.850046000000001</c:v>
                </c:pt>
                <c:pt idx="10">
                  <c:v>12.853384</c:v>
                </c:pt>
                <c:pt idx="11">
                  <c:v>12.851953999999999</c:v>
                </c:pt>
                <c:pt idx="12">
                  <c:v>12.838839999999999</c:v>
                </c:pt>
                <c:pt idx="13">
                  <c:v>12.840509000000001</c:v>
                </c:pt>
                <c:pt idx="14">
                  <c:v>12.848376999999999</c:v>
                </c:pt>
                <c:pt idx="15">
                  <c:v>12.861729</c:v>
                </c:pt>
                <c:pt idx="16">
                  <c:v>12.856483000000001</c:v>
                </c:pt>
                <c:pt idx="17">
                  <c:v>12.881278999999999</c:v>
                </c:pt>
                <c:pt idx="18">
                  <c:v>12.88414</c:v>
                </c:pt>
                <c:pt idx="19">
                  <c:v>12.928485999999999</c:v>
                </c:pt>
                <c:pt idx="20">
                  <c:v>12.934445999999999</c:v>
                </c:pt>
                <c:pt idx="21">
                  <c:v>12.269496999999999</c:v>
                </c:pt>
                <c:pt idx="22">
                  <c:v>12.280464</c:v>
                </c:pt>
                <c:pt idx="23">
                  <c:v>12.297392</c:v>
                </c:pt>
                <c:pt idx="24">
                  <c:v>12.309074000000001</c:v>
                </c:pt>
                <c:pt idx="25">
                  <c:v>12.322664</c:v>
                </c:pt>
                <c:pt idx="26">
                  <c:v>12.240171</c:v>
                </c:pt>
                <c:pt idx="27">
                  <c:v>12.259245</c:v>
                </c:pt>
                <c:pt idx="28">
                  <c:v>12.263536</c:v>
                </c:pt>
                <c:pt idx="29">
                  <c:v>12.260914</c:v>
                </c:pt>
                <c:pt idx="30">
                  <c:v>12.254714999999999</c:v>
                </c:pt>
                <c:pt idx="31">
                  <c:v>12.273073</c:v>
                </c:pt>
                <c:pt idx="32">
                  <c:v>13.857841000000001</c:v>
                </c:pt>
                <c:pt idx="33">
                  <c:v>13.875723000000001</c:v>
                </c:pt>
                <c:pt idx="34">
                  <c:v>13.861895000000001</c:v>
                </c:pt>
                <c:pt idx="35">
                  <c:v>13.869286000000001</c:v>
                </c:pt>
                <c:pt idx="36">
                  <c:v>13.898372999999999</c:v>
                </c:pt>
                <c:pt idx="37">
                  <c:v>13.884783000000001</c:v>
                </c:pt>
                <c:pt idx="38">
                  <c:v>13.904095</c:v>
                </c:pt>
                <c:pt idx="39">
                  <c:v>13.888121</c:v>
                </c:pt>
                <c:pt idx="40">
                  <c:v>13.906717</c:v>
                </c:pt>
                <c:pt idx="41">
                  <c:v>13.899803</c:v>
                </c:pt>
                <c:pt idx="42">
                  <c:v>14.077187</c:v>
                </c:pt>
                <c:pt idx="43">
                  <c:v>14.091969000000001</c:v>
                </c:pt>
                <c:pt idx="44">
                  <c:v>14.099836</c:v>
                </c:pt>
                <c:pt idx="45">
                  <c:v>14.119624999999999</c:v>
                </c:pt>
                <c:pt idx="46">
                  <c:v>14.10985</c:v>
                </c:pt>
                <c:pt idx="47">
                  <c:v>14.110327</c:v>
                </c:pt>
                <c:pt idx="48">
                  <c:v>14.118671000000001</c:v>
                </c:pt>
                <c:pt idx="49">
                  <c:v>14.138699000000001</c:v>
                </c:pt>
                <c:pt idx="50">
                  <c:v>14.135361</c:v>
                </c:pt>
                <c:pt idx="51">
                  <c:v>14.122963</c:v>
                </c:pt>
                <c:pt idx="52">
                  <c:v>14.138937</c:v>
                </c:pt>
                <c:pt idx="53">
                  <c:v>14.118433</c:v>
                </c:pt>
                <c:pt idx="54">
                  <c:v>14.14752</c:v>
                </c:pt>
                <c:pt idx="55">
                  <c:v>15.170813000000001</c:v>
                </c:pt>
                <c:pt idx="56">
                  <c:v>15.196085</c:v>
                </c:pt>
                <c:pt idx="57">
                  <c:v>15.200853</c:v>
                </c:pt>
                <c:pt idx="58">
                  <c:v>15.194893</c:v>
                </c:pt>
                <c:pt idx="59">
                  <c:v>15.17868</c:v>
                </c:pt>
                <c:pt idx="60">
                  <c:v>15.183926</c:v>
                </c:pt>
                <c:pt idx="61">
                  <c:v>15.191317</c:v>
                </c:pt>
                <c:pt idx="62">
                  <c:v>15.183210000000001</c:v>
                </c:pt>
                <c:pt idx="63">
                  <c:v>15.198708</c:v>
                </c:pt>
                <c:pt idx="64">
                  <c:v>26.212692000000001</c:v>
                </c:pt>
                <c:pt idx="65">
                  <c:v>26.252507999999999</c:v>
                </c:pt>
                <c:pt idx="66">
                  <c:v>26.233435</c:v>
                </c:pt>
                <c:pt idx="67">
                  <c:v>26.258469000000002</c:v>
                </c:pt>
                <c:pt idx="68">
                  <c:v>26.249409</c:v>
                </c:pt>
                <c:pt idx="69">
                  <c:v>26.277304000000001</c:v>
                </c:pt>
                <c:pt idx="70">
                  <c:v>26.269912999999999</c:v>
                </c:pt>
                <c:pt idx="71">
                  <c:v>26.289940000000001</c:v>
                </c:pt>
                <c:pt idx="72">
                  <c:v>26.287078999999999</c:v>
                </c:pt>
                <c:pt idx="73">
                  <c:v>26.289701000000001</c:v>
                </c:pt>
                <c:pt idx="74">
                  <c:v>26.290178000000001</c:v>
                </c:pt>
                <c:pt idx="75">
                  <c:v>26.278734</c:v>
                </c:pt>
                <c:pt idx="76">
                  <c:v>26.278496000000001</c:v>
                </c:pt>
                <c:pt idx="77">
                  <c:v>26.307583000000001</c:v>
                </c:pt>
                <c:pt idx="78">
                  <c:v>26.300668999999999</c:v>
                </c:pt>
                <c:pt idx="79">
                  <c:v>26.304006999999999</c:v>
                </c:pt>
                <c:pt idx="80">
                  <c:v>26.320219000000002</c:v>
                </c:pt>
                <c:pt idx="81">
                  <c:v>26.326656</c:v>
                </c:pt>
                <c:pt idx="82">
                  <c:v>26.337147000000002</c:v>
                </c:pt>
                <c:pt idx="83">
                  <c:v>26.326418</c:v>
                </c:pt>
                <c:pt idx="84">
                  <c:v>26.35622</c:v>
                </c:pt>
                <c:pt idx="85">
                  <c:v>25.694846999999999</c:v>
                </c:pt>
                <c:pt idx="86">
                  <c:v>25.719881000000001</c:v>
                </c:pt>
                <c:pt idx="87">
                  <c:v>25.713443999999999</c:v>
                </c:pt>
                <c:pt idx="88">
                  <c:v>25.730132999999999</c:v>
                </c:pt>
                <c:pt idx="89">
                  <c:v>25.724173</c:v>
                </c:pt>
                <c:pt idx="90">
                  <c:v>25.652885000000001</c:v>
                </c:pt>
                <c:pt idx="91">
                  <c:v>25.681495999999999</c:v>
                </c:pt>
                <c:pt idx="92">
                  <c:v>25.66433</c:v>
                </c:pt>
                <c:pt idx="93">
                  <c:v>25.680779999999999</c:v>
                </c:pt>
                <c:pt idx="94">
                  <c:v>25.668382999999999</c:v>
                </c:pt>
                <c:pt idx="95">
                  <c:v>25.681733999999999</c:v>
                </c:pt>
                <c:pt idx="96">
                  <c:v>27.280092</c:v>
                </c:pt>
                <c:pt idx="97">
                  <c:v>27.281523</c:v>
                </c:pt>
                <c:pt idx="98">
                  <c:v>27.300834999999999</c:v>
                </c:pt>
                <c:pt idx="99">
                  <c:v>27.302503999999999</c:v>
                </c:pt>
                <c:pt idx="100">
                  <c:v>27.292728</c:v>
                </c:pt>
                <c:pt idx="101">
                  <c:v>27.305364999999998</c:v>
                </c:pt>
                <c:pt idx="102">
                  <c:v>27.333735999999998</c:v>
                </c:pt>
                <c:pt idx="103">
                  <c:v>27.313231999999999</c:v>
                </c:pt>
                <c:pt idx="104">
                  <c:v>27.306080000000001</c:v>
                </c:pt>
                <c:pt idx="105">
                  <c:v>27.310848</c:v>
                </c:pt>
                <c:pt idx="106">
                  <c:v>27.511119999999998</c:v>
                </c:pt>
                <c:pt idx="107">
                  <c:v>27.497530000000001</c:v>
                </c:pt>
                <c:pt idx="108">
                  <c:v>27.50206</c:v>
                </c:pt>
                <c:pt idx="109">
                  <c:v>27.529955000000001</c:v>
                </c:pt>
                <c:pt idx="110">
                  <c:v>27.534246</c:v>
                </c:pt>
                <c:pt idx="111">
                  <c:v>27.523993999999998</c:v>
                </c:pt>
                <c:pt idx="112">
                  <c:v>27.538537999999999</c:v>
                </c:pt>
                <c:pt idx="113">
                  <c:v>27.544498000000001</c:v>
                </c:pt>
                <c:pt idx="114">
                  <c:v>27.545452000000001</c:v>
                </c:pt>
                <c:pt idx="115">
                  <c:v>27.5383</c:v>
                </c:pt>
                <c:pt idx="116">
                  <c:v>27.555942999999999</c:v>
                </c:pt>
                <c:pt idx="117">
                  <c:v>27.542591000000002</c:v>
                </c:pt>
                <c:pt idx="118">
                  <c:v>27.54879</c:v>
                </c:pt>
                <c:pt idx="119">
                  <c:v>28.584242</c:v>
                </c:pt>
                <c:pt idx="120">
                  <c:v>28.596401</c:v>
                </c:pt>
                <c:pt idx="121">
                  <c:v>28.594017000000001</c:v>
                </c:pt>
                <c:pt idx="122">
                  <c:v>28.590202000000001</c:v>
                </c:pt>
                <c:pt idx="123">
                  <c:v>28.597116</c:v>
                </c:pt>
                <c:pt idx="124">
                  <c:v>28.600216</c:v>
                </c:pt>
                <c:pt idx="125">
                  <c:v>28.600216</c:v>
                </c:pt>
                <c:pt idx="126">
                  <c:v>28.630257</c:v>
                </c:pt>
                <c:pt idx="127">
                  <c:v>28.606414999999998</c:v>
                </c:pt>
                <c:pt idx="128">
                  <c:v>39.742230999999997</c:v>
                </c:pt>
                <c:pt idx="129">
                  <c:v>39.770603000000001</c:v>
                </c:pt>
                <c:pt idx="130">
                  <c:v>39.785147000000002</c:v>
                </c:pt>
                <c:pt idx="131">
                  <c:v>39.775371999999997</c:v>
                </c:pt>
                <c:pt idx="132">
                  <c:v>39.804220000000001</c:v>
                </c:pt>
                <c:pt idx="133">
                  <c:v>39.795160000000003</c:v>
                </c:pt>
                <c:pt idx="134">
                  <c:v>39.820194000000001</c:v>
                </c:pt>
                <c:pt idx="135">
                  <c:v>39.818047999999997</c:v>
                </c:pt>
                <c:pt idx="136">
                  <c:v>39.815902999999999</c:v>
                </c:pt>
                <c:pt idx="137">
                  <c:v>39.831400000000002</c:v>
                </c:pt>
                <c:pt idx="138">
                  <c:v>39.839745000000001</c:v>
                </c:pt>
                <c:pt idx="139">
                  <c:v>39.823771000000001</c:v>
                </c:pt>
                <c:pt idx="140">
                  <c:v>39.824247</c:v>
                </c:pt>
                <c:pt idx="141">
                  <c:v>39.832830000000001</c:v>
                </c:pt>
                <c:pt idx="142">
                  <c:v>39.849043000000002</c:v>
                </c:pt>
                <c:pt idx="143">
                  <c:v>39.856434</c:v>
                </c:pt>
                <c:pt idx="144">
                  <c:v>39.854765</c:v>
                </c:pt>
                <c:pt idx="145">
                  <c:v>39.854050000000001</c:v>
                </c:pt>
                <c:pt idx="146">
                  <c:v>39.862155999999999</c:v>
                </c:pt>
                <c:pt idx="147">
                  <c:v>39.886951000000003</c:v>
                </c:pt>
                <c:pt idx="148">
                  <c:v>39.871215999999997</c:v>
                </c:pt>
                <c:pt idx="149">
                  <c:v>39.246082000000001</c:v>
                </c:pt>
                <c:pt idx="150">
                  <c:v>39.244174999999998</c:v>
                </c:pt>
                <c:pt idx="151">
                  <c:v>39.259194999999998</c:v>
                </c:pt>
                <c:pt idx="152">
                  <c:v>39.264916999999997</c:v>
                </c:pt>
                <c:pt idx="153">
                  <c:v>39.262056000000001</c:v>
                </c:pt>
                <c:pt idx="154">
                  <c:v>39.198636999999998</c:v>
                </c:pt>
                <c:pt idx="155">
                  <c:v>39.216042000000002</c:v>
                </c:pt>
                <c:pt idx="156">
                  <c:v>39.203167000000001</c:v>
                </c:pt>
                <c:pt idx="157">
                  <c:v>39.243220999999998</c:v>
                </c:pt>
                <c:pt idx="158">
                  <c:v>39.208888999999999</c:v>
                </c:pt>
                <c:pt idx="159">
                  <c:v>39.202928999999997</c:v>
                </c:pt>
                <c:pt idx="160">
                  <c:v>40.814877000000003</c:v>
                </c:pt>
                <c:pt idx="161">
                  <c:v>40.820121999999998</c:v>
                </c:pt>
                <c:pt idx="162">
                  <c:v>40.838718</c:v>
                </c:pt>
                <c:pt idx="163">
                  <c:v>40.829419999999999</c:v>
                </c:pt>
                <c:pt idx="164">
                  <c:v>40.835141999999998</c:v>
                </c:pt>
                <c:pt idx="165">
                  <c:v>40.867089999999997</c:v>
                </c:pt>
                <c:pt idx="166">
                  <c:v>40.878056999999998</c:v>
                </c:pt>
                <c:pt idx="167">
                  <c:v>40.859698999999999</c:v>
                </c:pt>
                <c:pt idx="168">
                  <c:v>40.858269</c:v>
                </c:pt>
                <c:pt idx="169">
                  <c:v>40.853499999999997</c:v>
                </c:pt>
                <c:pt idx="170">
                  <c:v>41.045904</c:v>
                </c:pt>
                <c:pt idx="171">
                  <c:v>41.041851000000001</c:v>
                </c:pt>
                <c:pt idx="172">
                  <c:v>41.04495</c:v>
                </c:pt>
                <c:pt idx="173">
                  <c:v>41.054248999999999</c:v>
                </c:pt>
                <c:pt idx="174">
                  <c:v>41.111230999999997</c:v>
                </c:pt>
                <c:pt idx="175">
                  <c:v>41.086196999999999</c:v>
                </c:pt>
                <c:pt idx="176">
                  <c:v>41.071176999999999</c:v>
                </c:pt>
                <c:pt idx="177">
                  <c:v>41.081429</c:v>
                </c:pt>
                <c:pt idx="178">
                  <c:v>41.083573999999999</c:v>
                </c:pt>
                <c:pt idx="179">
                  <c:v>41.074038000000002</c:v>
                </c:pt>
                <c:pt idx="180">
                  <c:v>41.097878999999999</c:v>
                </c:pt>
                <c:pt idx="181">
                  <c:v>41.068077000000002</c:v>
                </c:pt>
                <c:pt idx="182">
                  <c:v>41.085720000000002</c:v>
                </c:pt>
                <c:pt idx="183">
                  <c:v>42.150258999999998</c:v>
                </c:pt>
                <c:pt idx="184">
                  <c:v>42.165517999999999</c:v>
                </c:pt>
                <c:pt idx="185">
                  <c:v>42.171239999999997</c:v>
                </c:pt>
                <c:pt idx="186">
                  <c:v>42.167901999999998</c:v>
                </c:pt>
                <c:pt idx="187">
                  <c:v>42.164563999999999</c:v>
                </c:pt>
                <c:pt idx="188">
                  <c:v>42.150258999999998</c:v>
                </c:pt>
                <c:pt idx="189">
                  <c:v>42.167901999999998</c:v>
                </c:pt>
                <c:pt idx="190">
                  <c:v>42.161225999999999</c:v>
                </c:pt>
                <c:pt idx="191">
                  <c:v>42.180776999999999</c:v>
                </c:pt>
                <c:pt idx="192">
                  <c:v>53.312778000000002</c:v>
                </c:pt>
                <c:pt idx="193">
                  <c:v>53.350209999999997</c:v>
                </c:pt>
                <c:pt idx="194">
                  <c:v>53.329228999999998</c:v>
                </c:pt>
                <c:pt idx="195">
                  <c:v>53.347588000000002</c:v>
                </c:pt>
                <c:pt idx="196">
                  <c:v>53.351163999999997</c:v>
                </c:pt>
                <c:pt idx="197">
                  <c:v>53.375244000000002</c:v>
                </c:pt>
                <c:pt idx="198">
                  <c:v>53.406714999999998</c:v>
                </c:pt>
                <c:pt idx="199">
                  <c:v>53.388119000000003</c:v>
                </c:pt>
                <c:pt idx="200">
                  <c:v>53.400754999999997</c:v>
                </c:pt>
                <c:pt idx="201">
                  <c:v>53.418875</c:v>
                </c:pt>
                <c:pt idx="202">
                  <c:v>53.404808000000003</c:v>
                </c:pt>
                <c:pt idx="203">
                  <c:v>53.378819999999997</c:v>
                </c:pt>
                <c:pt idx="204">
                  <c:v>53.386211000000003</c:v>
                </c:pt>
                <c:pt idx="205">
                  <c:v>53.411245000000001</c:v>
                </c:pt>
                <c:pt idx="206">
                  <c:v>53.410530000000001</c:v>
                </c:pt>
                <c:pt idx="207">
                  <c:v>53.395271000000001</c:v>
                </c:pt>
                <c:pt idx="208">
                  <c:v>53.416252</c:v>
                </c:pt>
                <c:pt idx="209">
                  <c:v>53.426504000000001</c:v>
                </c:pt>
                <c:pt idx="210">
                  <c:v>53.453206999999999</c:v>
                </c:pt>
                <c:pt idx="211">
                  <c:v>53.451061000000003</c:v>
                </c:pt>
                <c:pt idx="212">
                  <c:v>53.434609999999999</c:v>
                </c:pt>
                <c:pt idx="213">
                  <c:v>52.802801000000002</c:v>
                </c:pt>
                <c:pt idx="214">
                  <c:v>52.795648999999997</c:v>
                </c:pt>
                <c:pt idx="215">
                  <c:v>52.803516000000002</c:v>
                </c:pt>
                <c:pt idx="216">
                  <c:v>52.854300000000002</c:v>
                </c:pt>
                <c:pt idx="217">
                  <c:v>52.814484</c:v>
                </c:pt>
                <c:pt idx="218">
                  <c:v>52.743195999999998</c:v>
                </c:pt>
                <c:pt idx="219">
                  <c:v>52.765130999999997</c:v>
                </c:pt>
                <c:pt idx="220">
                  <c:v>52.756785999999998</c:v>
                </c:pt>
                <c:pt idx="221">
                  <c:v>52.801132000000003</c:v>
                </c:pt>
                <c:pt idx="222">
                  <c:v>52.756548000000002</c:v>
                </c:pt>
                <c:pt idx="223">
                  <c:v>52.771090999999998</c:v>
                </c:pt>
                <c:pt idx="224">
                  <c:v>54.375171999999999</c:v>
                </c:pt>
                <c:pt idx="225">
                  <c:v>54.380893999999998</c:v>
                </c:pt>
                <c:pt idx="226">
                  <c:v>54.377794000000002</c:v>
                </c:pt>
                <c:pt idx="227">
                  <c:v>54.393768000000001</c:v>
                </c:pt>
                <c:pt idx="228">
                  <c:v>54.381371000000001</c:v>
                </c:pt>
                <c:pt idx="229">
                  <c:v>54.409027000000002</c:v>
                </c:pt>
                <c:pt idx="230">
                  <c:v>54.406880999999998</c:v>
                </c:pt>
                <c:pt idx="231">
                  <c:v>54.409981000000002</c:v>
                </c:pt>
                <c:pt idx="232">
                  <c:v>54.412126999999998</c:v>
                </c:pt>
                <c:pt idx="233">
                  <c:v>54.425716000000001</c:v>
                </c:pt>
                <c:pt idx="234">
                  <c:v>54.594278000000003</c:v>
                </c:pt>
                <c:pt idx="235">
                  <c:v>54.590702</c:v>
                </c:pt>
                <c:pt idx="236">
                  <c:v>54.611921000000002</c:v>
                </c:pt>
                <c:pt idx="237">
                  <c:v>54.604529999999997</c:v>
                </c:pt>
                <c:pt idx="238">
                  <c:v>54.608345</c:v>
                </c:pt>
                <c:pt idx="239">
                  <c:v>54.629803000000003</c:v>
                </c:pt>
                <c:pt idx="240">
                  <c:v>54.633378999999998</c:v>
                </c:pt>
                <c:pt idx="241">
                  <c:v>54.647207000000002</c:v>
                </c:pt>
                <c:pt idx="242">
                  <c:v>54.664135000000002</c:v>
                </c:pt>
                <c:pt idx="243">
                  <c:v>54.655313</c:v>
                </c:pt>
                <c:pt idx="244">
                  <c:v>54.672718000000003</c:v>
                </c:pt>
                <c:pt idx="245">
                  <c:v>54.660319999999999</c:v>
                </c:pt>
                <c:pt idx="246">
                  <c:v>54.693936999999998</c:v>
                </c:pt>
                <c:pt idx="247">
                  <c:v>55.691481000000003</c:v>
                </c:pt>
                <c:pt idx="248">
                  <c:v>55.700541000000001</c:v>
                </c:pt>
                <c:pt idx="249">
                  <c:v>55.722712999999999</c:v>
                </c:pt>
                <c:pt idx="250">
                  <c:v>55.732965</c:v>
                </c:pt>
                <c:pt idx="251">
                  <c:v>55.719375999999997</c:v>
                </c:pt>
                <c:pt idx="252">
                  <c:v>55.718421999999997</c:v>
                </c:pt>
                <c:pt idx="253">
                  <c:v>55.711030999999998</c:v>
                </c:pt>
                <c:pt idx="254">
                  <c:v>55.712223000000002</c:v>
                </c:pt>
                <c:pt idx="255">
                  <c:v>55.716515000000001</c:v>
                </c:pt>
                <c:pt idx="256">
                  <c:v>66.983937999999995</c:v>
                </c:pt>
                <c:pt idx="257">
                  <c:v>67.018747000000005</c:v>
                </c:pt>
                <c:pt idx="258">
                  <c:v>66.996813000000003</c:v>
                </c:pt>
                <c:pt idx="259">
                  <c:v>67.021131999999994</c:v>
                </c:pt>
                <c:pt idx="260">
                  <c:v>67.030668000000006</c:v>
                </c:pt>
                <c:pt idx="261">
                  <c:v>67.024708000000004</c:v>
                </c:pt>
                <c:pt idx="262">
                  <c:v>67.043543</c:v>
                </c:pt>
                <c:pt idx="263">
                  <c:v>67.064284999999998</c:v>
                </c:pt>
                <c:pt idx="264">
                  <c:v>67.051648999999998</c:v>
                </c:pt>
                <c:pt idx="265">
                  <c:v>67.068577000000005</c:v>
                </c:pt>
                <c:pt idx="266">
                  <c:v>67.069292000000004</c:v>
                </c:pt>
                <c:pt idx="267">
                  <c:v>67.057132999999993</c:v>
                </c:pt>
                <c:pt idx="268">
                  <c:v>67.065000999999995</c:v>
                </c:pt>
                <c:pt idx="269">
                  <c:v>67.060709000000003</c:v>
                </c:pt>
                <c:pt idx="270">
                  <c:v>67.066192999999998</c:v>
                </c:pt>
                <c:pt idx="271">
                  <c:v>67.059754999999996</c:v>
                </c:pt>
                <c:pt idx="272">
                  <c:v>67.048788000000002</c:v>
                </c:pt>
                <c:pt idx="273">
                  <c:v>67.081928000000005</c:v>
                </c:pt>
                <c:pt idx="274">
                  <c:v>67.102908999999997</c:v>
                </c:pt>
                <c:pt idx="275">
                  <c:v>67.108869999999996</c:v>
                </c:pt>
                <c:pt idx="276">
                  <c:v>67.098618000000002</c:v>
                </c:pt>
                <c:pt idx="277">
                  <c:v>66.502094</c:v>
                </c:pt>
                <c:pt idx="278">
                  <c:v>66.493033999999994</c:v>
                </c:pt>
                <c:pt idx="279">
                  <c:v>66.495895000000004</c:v>
                </c:pt>
                <c:pt idx="280">
                  <c:v>66.504954999999995</c:v>
                </c:pt>
                <c:pt idx="281">
                  <c:v>66.481829000000005</c:v>
                </c:pt>
                <c:pt idx="282">
                  <c:v>66.438675000000003</c:v>
                </c:pt>
                <c:pt idx="283">
                  <c:v>66.437960000000004</c:v>
                </c:pt>
                <c:pt idx="284">
                  <c:v>66.430807000000001</c:v>
                </c:pt>
                <c:pt idx="285">
                  <c:v>66.425323000000006</c:v>
                </c:pt>
                <c:pt idx="286">
                  <c:v>66.460609000000005</c:v>
                </c:pt>
                <c:pt idx="287">
                  <c:v>66.440343999999996</c:v>
                </c:pt>
                <c:pt idx="288">
                  <c:v>68.039894000000004</c:v>
                </c:pt>
                <c:pt idx="289">
                  <c:v>68.075180000000003</c:v>
                </c:pt>
                <c:pt idx="290">
                  <c:v>68.051338000000001</c:v>
                </c:pt>
                <c:pt idx="291">
                  <c:v>68.062304999999995</c:v>
                </c:pt>
                <c:pt idx="292">
                  <c:v>68.086624</c:v>
                </c:pt>
                <c:pt idx="293">
                  <c:v>68.074465000000004</c:v>
                </c:pt>
                <c:pt idx="294">
                  <c:v>68.063736000000006</c:v>
                </c:pt>
                <c:pt idx="295">
                  <c:v>68.051815000000005</c:v>
                </c:pt>
                <c:pt idx="296">
                  <c:v>68.087339</c:v>
                </c:pt>
                <c:pt idx="297">
                  <c:v>68.083048000000005</c:v>
                </c:pt>
                <c:pt idx="298">
                  <c:v>68.285227000000006</c:v>
                </c:pt>
                <c:pt idx="299">
                  <c:v>68.289518000000001</c:v>
                </c:pt>
                <c:pt idx="300">
                  <c:v>68.269968000000006</c:v>
                </c:pt>
                <c:pt idx="301">
                  <c:v>68.248034000000004</c:v>
                </c:pt>
                <c:pt idx="302">
                  <c:v>68.286418999999995</c:v>
                </c:pt>
                <c:pt idx="303">
                  <c:v>68.305015999999995</c:v>
                </c:pt>
                <c:pt idx="304">
                  <c:v>68.30883</c:v>
                </c:pt>
                <c:pt idx="305">
                  <c:v>68.291663999999997</c:v>
                </c:pt>
                <c:pt idx="306">
                  <c:v>68.309068999999994</c:v>
                </c:pt>
                <c:pt idx="307">
                  <c:v>68.288803000000001</c:v>
                </c:pt>
                <c:pt idx="308">
                  <c:v>68.322659000000002</c:v>
                </c:pt>
                <c:pt idx="309">
                  <c:v>68.291426000000001</c:v>
                </c:pt>
                <c:pt idx="310">
                  <c:v>68.305969000000005</c:v>
                </c:pt>
                <c:pt idx="311">
                  <c:v>69.349051000000003</c:v>
                </c:pt>
                <c:pt idx="312">
                  <c:v>69.379329999999996</c:v>
                </c:pt>
                <c:pt idx="313">
                  <c:v>69.373608000000004</c:v>
                </c:pt>
                <c:pt idx="314">
                  <c:v>69.362164000000007</c:v>
                </c:pt>
                <c:pt idx="315">
                  <c:v>69.372891999999993</c:v>
                </c:pt>
                <c:pt idx="316">
                  <c:v>69.381714000000002</c:v>
                </c:pt>
                <c:pt idx="317">
                  <c:v>69.361687000000003</c:v>
                </c:pt>
                <c:pt idx="318">
                  <c:v>69.382429000000002</c:v>
                </c:pt>
                <c:pt idx="319">
                  <c:v>69.382906000000006</c:v>
                </c:pt>
                <c:pt idx="320">
                  <c:v>80.657959000000005</c:v>
                </c:pt>
                <c:pt idx="321">
                  <c:v>80.685377000000003</c:v>
                </c:pt>
                <c:pt idx="322">
                  <c:v>80.728769</c:v>
                </c:pt>
                <c:pt idx="323">
                  <c:v>80.705166000000006</c:v>
                </c:pt>
                <c:pt idx="324">
                  <c:v>80.735444999999999</c:v>
                </c:pt>
                <c:pt idx="325">
                  <c:v>80.696343999999996</c:v>
                </c:pt>
                <c:pt idx="326">
                  <c:v>80.749750000000006</c:v>
                </c:pt>
                <c:pt idx="327">
                  <c:v>80.746412000000007</c:v>
                </c:pt>
                <c:pt idx="328">
                  <c:v>80.761432999999997</c:v>
                </c:pt>
                <c:pt idx="329">
                  <c:v>80.727816000000004</c:v>
                </c:pt>
                <c:pt idx="330">
                  <c:v>80.755711000000005</c:v>
                </c:pt>
                <c:pt idx="331">
                  <c:v>80.774068999999997</c:v>
                </c:pt>
                <c:pt idx="332">
                  <c:v>80.749035000000006</c:v>
                </c:pt>
                <c:pt idx="333">
                  <c:v>80.730199999999996</c:v>
                </c:pt>
                <c:pt idx="334">
                  <c:v>80.807209</c:v>
                </c:pt>
                <c:pt idx="335">
                  <c:v>80.736875999999995</c:v>
                </c:pt>
                <c:pt idx="336">
                  <c:v>80.777406999999997</c:v>
                </c:pt>
                <c:pt idx="337">
                  <c:v>80.766677999999999</c:v>
                </c:pt>
                <c:pt idx="338">
                  <c:v>80.844402000000002</c:v>
                </c:pt>
                <c:pt idx="339">
                  <c:v>80.767392999999998</c:v>
                </c:pt>
                <c:pt idx="340">
                  <c:v>80.788374000000005</c:v>
                </c:pt>
                <c:pt idx="341">
                  <c:v>80.184460000000001</c:v>
                </c:pt>
                <c:pt idx="342">
                  <c:v>80.144166999999996</c:v>
                </c:pt>
                <c:pt idx="343">
                  <c:v>80.180167999999995</c:v>
                </c:pt>
                <c:pt idx="344">
                  <c:v>80.187558999999993</c:v>
                </c:pt>
                <c:pt idx="345">
                  <c:v>80.150604000000001</c:v>
                </c:pt>
                <c:pt idx="346">
                  <c:v>80.133437999999998</c:v>
                </c:pt>
                <c:pt idx="347">
                  <c:v>80.138921999999994</c:v>
                </c:pt>
                <c:pt idx="348">
                  <c:v>80.147504999999995</c:v>
                </c:pt>
                <c:pt idx="349">
                  <c:v>80.156326000000007</c:v>
                </c:pt>
                <c:pt idx="350">
                  <c:v>80.134152999999998</c:v>
                </c:pt>
                <c:pt idx="351">
                  <c:v>80.146551000000002</c:v>
                </c:pt>
                <c:pt idx="352">
                  <c:v>81.738949000000005</c:v>
                </c:pt>
                <c:pt idx="353">
                  <c:v>81.739187000000001</c:v>
                </c:pt>
                <c:pt idx="354">
                  <c:v>81.742763999999994</c:v>
                </c:pt>
                <c:pt idx="355">
                  <c:v>81.763029000000003</c:v>
                </c:pt>
                <c:pt idx="356">
                  <c:v>81.760644999999997</c:v>
                </c:pt>
                <c:pt idx="357">
                  <c:v>81.802845000000005</c:v>
                </c:pt>
                <c:pt idx="358">
                  <c:v>81.795215999999996</c:v>
                </c:pt>
                <c:pt idx="359">
                  <c:v>81.782578999999998</c:v>
                </c:pt>
                <c:pt idx="360">
                  <c:v>81.790447</c:v>
                </c:pt>
                <c:pt idx="361">
                  <c:v>81.806898000000004</c:v>
                </c:pt>
                <c:pt idx="362">
                  <c:v>81.971644999999995</c:v>
                </c:pt>
                <c:pt idx="363">
                  <c:v>81.956147999999999</c:v>
                </c:pt>
                <c:pt idx="364">
                  <c:v>81.956147999999999</c:v>
                </c:pt>
                <c:pt idx="365">
                  <c:v>81.951617999999996</c:v>
                </c:pt>
                <c:pt idx="366">
                  <c:v>81.986666</c:v>
                </c:pt>
                <c:pt idx="367">
                  <c:v>82.019328999999999</c:v>
                </c:pt>
                <c:pt idx="368">
                  <c:v>81.981420999999997</c:v>
                </c:pt>
                <c:pt idx="369">
                  <c:v>81.990003999999999</c:v>
                </c:pt>
                <c:pt idx="370">
                  <c:v>81.990480000000005</c:v>
                </c:pt>
                <c:pt idx="371">
                  <c:v>81.991673000000006</c:v>
                </c:pt>
                <c:pt idx="372">
                  <c:v>82.003592999999995</c:v>
                </c:pt>
                <c:pt idx="373">
                  <c:v>82.004785999999996</c:v>
                </c:pt>
                <c:pt idx="374">
                  <c:v>81.997632999999993</c:v>
                </c:pt>
                <c:pt idx="375">
                  <c:v>83.036184000000006</c:v>
                </c:pt>
                <c:pt idx="376">
                  <c:v>83.076714999999993</c:v>
                </c:pt>
                <c:pt idx="377">
                  <c:v>83.078622999999993</c:v>
                </c:pt>
                <c:pt idx="378">
                  <c:v>83.056927000000002</c:v>
                </c:pt>
                <c:pt idx="379">
                  <c:v>83.054542999999995</c:v>
                </c:pt>
                <c:pt idx="380">
                  <c:v>83.093405000000004</c:v>
                </c:pt>
                <c:pt idx="381">
                  <c:v>83.077669</c:v>
                </c:pt>
                <c:pt idx="382">
                  <c:v>83.073853999999997</c:v>
                </c:pt>
                <c:pt idx="383">
                  <c:v>83.067417000000006</c:v>
                </c:pt>
                <c:pt idx="384">
                  <c:v>94.453811999999999</c:v>
                </c:pt>
                <c:pt idx="385">
                  <c:v>94.489335999999994</c:v>
                </c:pt>
                <c:pt idx="386">
                  <c:v>94.497442000000007</c:v>
                </c:pt>
                <c:pt idx="387">
                  <c:v>94.492912000000004</c:v>
                </c:pt>
                <c:pt idx="388">
                  <c:v>94.494343000000001</c:v>
                </c:pt>
                <c:pt idx="389">
                  <c:v>94.535827999999995</c:v>
                </c:pt>
                <c:pt idx="390">
                  <c:v>94.528913000000003</c:v>
                </c:pt>
                <c:pt idx="391">
                  <c:v>94.526052000000007</c:v>
                </c:pt>
                <c:pt idx="392">
                  <c:v>94.517230999999995</c:v>
                </c:pt>
                <c:pt idx="393">
                  <c:v>94.568729000000005</c:v>
                </c:pt>
                <c:pt idx="394">
                  <c:v>94.516039000000006</c:v>
                </c:pt>
                <c:pt idx="395">
                  <c:v>94.526291000000001</c:v>
                </c:pt>
                <c:pt idx="396">
                  <c:v>94.512701000000007</c:v>
                </c:pt>
                <c:pt idx="397">
                  <c:v>94.528675000000007</c:v>
                </c:pt>
                <c:pt idx="398">
                  <c:v>94.541787999999997</c:v>
                </c:pt>
                <c:pt idx="399">
                  <c:v>94.533443000000005</c:v>
                </c:pt>
                <c:pt idx="400">
                  <c:v>94.591856000000007</c:v>
                </c:pt>
                <c:pt idx="401">
                  <c:v>94.586611000000005</c:v>
                </c:pt>
                <c:pt idx="402">
                  <c:v>94.560623000000007</c:v>
                </c:pt>
                <c:pt idx="403">
                  <c:v>94.587326000000004</c:v>
                </c:pt>
                <c:pt idx="404">
                  <c:v>94.668627000000001</c:v>
                </c:pt>
                <c:pt idx="405">
                  <c:v>93.979119999999995</c:v>
                </c:pt>
                <c:pt idx="406">
                  <c:v>93.998671000000002</c:v>
                </c:pt>
                <c:pt idx="407">
                  <c:v>93.975781999999995</c:v>
                </c:pt>
                <c:pt idx="408">
                  <c:v>94.008684000000002</c:v>
                </c:pt>
                <c:pt idx="409">
                  <c:v>93.990325999999996</c:v>
                </c:pt>
                <c:pt idx="410">
                  <c:v>93.916178000000002</c:v>
                </c:pt>
                <c:pt idx="411">
                  <c:v>93.909025</c:v>
                </c:pt>
                <c:pt idx="412">
                  <c:v>93.966722000000004</c:v>
                </c:pt>
                <c:pt idx="413">
                  <c:v>93.950509999999994</c:v>
                </c:pt>
                <c:pt idx="414">
                  <c:v>93.953371000000004</c:v>
                </c:pt>
                <c:pt idx="415">
                  <c:v>93.955278000000007</c:v>
                </c:pt>
                <c:pt idx="416">
                  <c:v>95.538854999999998</c:v>
                </c:pt>
                <c:pt idx="417">
                  <c:v>95.535994000000002</c:v>
                </c:pt>
                <c:pt idx="418">
                  <c:v>95.529078999999996</c:v>
                </c:pt>
                <c:pt idx="419">
                  <c:v>95.544577000000004</c:v>
                </c:pt>
                <c:pt idx="420">
                  <c:v>95.559359000000001</c:v>
                </c:pt>
                <c:pt idx="421">
                  <c:v>95.562934999999996</c:v>
                </c:pt>
                <c:pt idx="422">
                  <c:v>95.575333000000001</c:v>
                </c:pt>
                <c:pt idx="423">
                  <c:v>95.594882999999996</c:v>
                </c:pt>
                <c:pt idx="424">
                  <c:v>95.572472000000005</c:v>
                </c:pt>
                <c:pt idx="425">
                  <c:v>95.583916000000002</c:v>
                </c:pt>
                <c:pt idx="426">
                  <c:v>95.738173000000003</c:v>
                </c:pt>
                <c:pt idx="427">
                  <c:v>95.741986999999995</c:v>
                </c:pt>
                <c:pt idx="428">
                  <c:v>95.747471000000004</c:v>
                </c:pt>
                <c:pt idx="429">
                  <c:v>95.757484000000005</c:v>
                </c:pt>
                <c:pt idx="430">
                  <c:v>95.767975000000007</c:v>
                </c:pt>
                <c:pt idx="431">
                  <c:v>95.800399999999996</c:v>
                </c:pt>
                <c:pt idx="432">
                  <c:v>95.803737999999996</c:v>
                </c:pt>
                <c:pt idx="433">
                  <c:v>95.804214000000002</c:v>
                </c:pt>
                <c:pt idx="434">
                  <c:v>95.781565000000001</c:v>
                </c:pt>
                <c:pt idx="435">
                  <c:v>95.805882999999994</c:v>
                </c:pt>
                <c:pt idx="436">
                  <c:v>95.795154999999994</c:v>
                </c:pt>
                <c:pt idx="437">
                  <c:v>95.803976000000006</c:v>
                </c:pt>
                <c:pt idx="438">
                  <c:v>95.824956999999998</c:v>
                </c:pt>
                <c:pt idx="439">
                  <c:v>96.863747000000004</c:v>
                </c:pt>
                <c:pt idx="440">
                  <c:v>96.860169999999997</c:v>
                </c:pt>
                <c:pt idx="441">
                  <c:v>96.874713999999997</c:v>
                </c:pt>
                <c:pt idx="442">
                  <c:v>96.877336999999997</c:v>
                </c:pt>
                <c:pt idx="443">
                  <c:v>96.833466999999999</c:v>
                </c:pt>
                <c:pt idx="444">
                  <c:v>96.907616000000004</c:v>
                </c:pt>
                <c:pt idx="445">
                  <c:v>96.862555</c:v>
                </c:pt>
                <c:pt idx="446">
                  <c:v>96.872806999999995</c:v>
                </c:pt>
                <c:pt idx="447">
                  <c:v>96.877098000000004</c:v>
                </c:pt>
                <c:pt idx="448">
                  <c:v>108.268261</c:v>
                </c:pt>
                <c:pt idx="449">
                  <c:v>108.326674</c:v>
                </c:pt>
                <c:pt idx="450">
                  <c:v>108.339071</c:v>
                </c:pt>
                <c:pt idx="451">
                  <c:v>108.31499100000001</c:v>
                </c:pt>
                <c:pt idx="452">
                  <c:v>108.337641</c:v>
                </c:pt>
                <c:pt idx="453">
                  <c:v>108.328819</c:v>
                </c:pt>
                <c:pt idx="454">
                  <c:v>108.352661</c:v>
                </c:pt>
                <c:pt idx="455">
                  <c:v>108.37006599999999</c:v>
                </c:pt>
                <c:pt idx="456">
                  <c:v>108.333349</c:v>
                </c:pt>
                <c:pt idx="457">
                  <c:v>108.36744299999999</c:v>
                </c:pt>
                <c:pt idx="458">
                  <c:v>108.36339</c:v>
                </c:pt>
                <c:pt idx="459">
                  <c:v>108.353376</c:v>
                </c:pt>
                <c:pt idx="460">
                  <c:v>108.37745700000001</c:v>
                </c:pt>
                <c:pt idx="461">
                  <c:v>108.361244</c:v>
                </c:pt>
                <c:pt idx="462">
                  <c:v>108.396292</c:v>
                </c:pt>
                <c:pt idx="463">
                  <c:v>108.356714</c:v>
                </c:pt>
                <c:pt idx="464">
                  <c:v>108.352423</c:v>
                </c:pt>
                <c:pt idx="465">
                  <c:v>108.42347100000001</c:v>
                </c:pt>
                <c:pt idx="466">
                  <c:v>108.382463</c:v>
                </c:pt>
                <c:pt idx="467">
                  <c:v>108.394384</c:v>
                </c:pt>
                <c:pt idx="468">
                  <c:v>108.432531</c:v>
                </c:pt>
                <c:pt idx="469">
                  <c:v>107.769728</c:v>
                </c:pt>
                <c:pt idx="470">
                  <c:v>107.75279999999999</c:v>
                </c:pt>
                <c:pt idx="471">
                  <c:v>107.800484</c:v>
                </c:pt>
                <c:pt idx="472">
                  <c:v>107.834339</c:v>
                </c:pt>
                <c:pt idx="473">
                  <c:v>107.79333099999999</c:v>
                </c:pt>
                <c:pt idx="474">
                  <c:v>107.724428</c:v>
                </c:pt>
                <c:pt idx="475">
                  <c:v>107.754469</c:v>
                </c:pt>
                <c:pt idx="476">
                  <c:v>107.750654</c:v>
                </c:pt>
                <c:pt idx="477">
                  <c:v>107.774496</c:v>
                </c:pt>
                <c:pt idx="478">
                  <c:v>107.706785</c:v>
                </c:pt>
                <c:pt idx="479">
                  <c:v>107.789755</c:v>
                </c:pt>
                <c:pt idx="480">
                  <c:v>109.34281300000001</c:v>
                </c:pt>
                <c:pt idx="481">
                  <c:v>109.33399199999999</c:v>
                </c:pt>
                <c:pt idx="482">
                  <c:v>109.32540899999999</c:v>
                </c:pt>
                <c:pt idx="483">
                  <c:v>109.322309</c:v>
                </c:pt>
                <c:pt idx="484">
                  <c:v>109.330654</c:v>
                </c:pt>
                <c:pt idx="485">
                  <c:v>109.38406000000001</c:v>
                </c:pt>
                <c:pt idx="486">
                  <c:v>109.391451</c:v>
                </c:pt>
                <c:pt idx="487">
                  <c:v>109.405518</c:v>
                </c:pt>
                <c:pt idx="488">
                  <c:v>109.39455</c:v>
                </c:pt>
                <c:pt idx="489">
                  <c:v>109.378576</c:v>
                </c:pt>
                <c:pt idx="490">
                  <c:v>109.545708</c:v>
                </c:pt>
                <c:pt idx="491">
                  <c:v>109.57694100000001</c:v>
                </c:pt>
                <c:pt idx="492">
                  <c:v>109.617233</c:v>
                </c:pt>
                <c:pt idx="493">
                  <c:v>109.576702</c:v>
                </c:pt>
                <c:pt idx="494">
                  <c:v>109.571218</c:v>
                </c:pt>
                <c:pt idx="495">
                  <c:v>109.571457</c:v>
                </c:pt>
                <c:pt idx="496">
                  <c:v>109.586</c:v>
                </c:pt>
                <c:pt idx="497">
                  <c:v>109.59744499999999</c:v>
                </c:pt>
                <c:pt idx="498">
                  <c:v>109.609127</c:v>
                </c:pt>
                <c:pt idx="499">
                  <c:v>109.61818700000001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962-4E8F-911A-7914283655D0}"/>
            </c:ext>
          </c:extLst>
        </c:ser>
        <c:ser>
          <c:idx val="6"/>
          <c:order val="6"/>
          <c:tx>
            <c:strRef>
              <c:f>'prefill-7B'!$M$1</c:f>
              <c:strCache>
                <c:ptCount val="1"/>
                <c:pt idx="0">
                  <c:v>vllm GPTQ chunked_fill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'prefill-7B'!$M$2:$M$501</c:f>
              <c:numCache>
                <c:formatCode>General</c:formatCode>
                <c:ptCount val="500"/>
                <c:pt idx="0">
                  <c:v>7.0898529999999997</c:v>
                </c:pt>
                <c:pt idx="1">
                  <c:v>7.0827010000000001</c:v>
                </c:pt>
                <c:pt idx="2">
                  <c:v>7.080317</c:v>
                </c:pt>
                <c:pt idx="3">
                  <c:v>7.1220400000000001</c:v>
                </c:pt>
                <c:pt idx="4">
                  <c:v>7.1072579999999999</c:v>
                </c:pt>
                <c:pt idx="5">
                  <c:v>7.1527960000000004</c:v>
                </c:pt>
                <c:pt idx="6">
                  <c:v>7.1530339999999999</c:v>
                </c:pt>
                <c:pt idx="7">
                  <c:v>7.1401599999999998</c:v>
                </c:pt>
                <c:pt idx="8">
                  <c:v>7.1265700000000001</c:v>
                </c:pt>
                <c:pt idx="9">
                  <c:v>7.0936680000000001</c:v>
                </c:pt>
                <c:pt idx="10">
                  <c:v>7.1296689999999998</c:v>
                </c:pt>
                <c:pt idx="11">
                  <c:v>7.1363450000000004</c:v>
                </c:pt>
                <c:pt idx="12">
                  <c:v>7.1442129999999997</c:v>
                </c:pt>
                <c:pt idx="13">
                  <c:v>7.1585179999999999</c:v>
                </c:pt>
                <c:pt idx="14">
                  <c:v>7.1368220000000004</c:v>
                </c:pt>
                <c:pt idx="15">
                  <c:v>7.1423050000000003</c:v>
                </c:pt>
                <c:pt idx="16">
                  <c:v>7.6813700000000003</c:v>
                </c:pt>
                <c:pt idx="17">
                  <c:v>7.6878070000000003</c:v>
                </c:pt>
                <c:pt idx="18">
                  <c:v>7.7464579999999996</c:v>
                </c:pt>
                <c:pt idx="19">
                  <c:v>7.7493189999999998</c:v>
                </c:pt>
                <c:pt idx="20">
                  <c:v>7.710934</c:v>
                </c:pt>
                <c:pt idx="21">
                  <c:v>7.7300069999999996</c:v>
                </c:pt>
                <c:pt idx="22">
                  <c:v>7.7493189999999998</c:v>
                </c:pt>
                <c:pt idx="23">
                  <c:v>7.7514649999999996</c:v>
                </c:pt>
                <c:pt idx="24">
                  <c:v>7.8408720000000001</c:v>
                </c:pt>
                <c:pt idx="25">
                  <c:v>7.8570840000000004</c:v>
                </c:pt>
                <c:pt idx="26">
                  <c:v>7.8656670000000002</c:v>
                </c:pt>
                <c:pt idx="27">
                  <c:v>7.8117850000000004</c:v>
                </c:pt>
                <c:pt idx="28">
                  <c:v>7.8477860000000002</c:v>
                </c:pt>
                <c:pt idx="29">
                  <c:v>7.8384879999999999</c:v>
                </c:pt>
                <c:pt idx="30">
                  <c:v>7.8639979999999996</c:v>
                </c:pt>
                <c:pt idx="31">
                  <c:v>7.8575609999999996</c:v>
                </c:pt>
                <c:pt idx="32">
                  <c:v>8.1713199999999997</c:v>
                </c:pt>
                <c:pt idx="33">
                  <c:v>8.1999300000000002</c:v>
                </c:pt>
                <c:pt idx="34">
                  <c:v>8.2182879999999994</c:v>
                </c:pt>
                <c:pt idx="35">
                  <c:v>8.1844330000000003</c:v>
                </c:pt>
                <c:pt idx="36">
                  <c:v>8.2170959999999997</c:v>
                </c:pt>
                <c:pt idx="37">
                  <c:v>8.2407000000000004</c:v>
                </c:pt>
                <c:pt idx="38">
                  <c:v>8.2588200000000001</c:v>
                </c:pt>
                <c:pt idx="39">
                  <c:v>8.2626340000000003</c:v>
                </c:pt>
                <c:pt idx="40">
                  <c:v>8.2995889999999992</c:v>
                </c:pt>
                <c:pt idx="41">
                  <c:v>8.3334449999999993</c:v>
                </c:pt>
                <c:pt idx="42">
                  <c:v>8.3501340000000006</c:v>
                </c:pt>
                <c:pt idx="43">
                  <c:v>8.3806510000000003</c:v>
                </c:pt>
                <c:pt idx="44">
                  <c:v>8.3918569999999999</c:v>
                </c:pt>
                <c:pt idx="45">
                  <c:v>8.4061620000000001</c:v>
                </c:pt>
                <c:pt idx="46">
                  <c:v>8.392334</c:v>
                </c:pt>
                <c:pt idx="47">
                  <c:v>8.3768370000000001</c:v>
                </c:pt>
                <c:pt idx="48">
                  <c:v>9.3739030000000003</c:v>
                </c:pt>
                <c:pt idx="49">
                  <c:v>9.3901160000000008</c:v>
                </c:pt>
                <c:pt idx="50">
                  <c:v>9.3991760000000006</c:v>
                </c:pt>
                <c:pt idx="51">
                  <c:v>9.4223020000000002</c:v>
                </c:pt>
                <c:pt idx="52">
                  <c:v>9.4139579999999992</c:v>
                </c:pt>
                <c:pt idx="53">
                  <c:v>9.4268319999999992</c:v>
                </c:pt>
                <c:pt idx="54">
                  <c:v>9.4282629999999994</c:v>
                </c:pt>
                <c:pt idx="55">
                  <c:v>9.4237330000000004</c:v>
                </c:pt>
                <c:pt idx="56">
                  <c:v>9.4406599999999994</c:v>
                </c:pt>
                <c:pt idx="57">
                  <c:v>9.4547270000000001</c:v>
                </c:pt>
                <c:pt idx="58">
                  <c:v>9.4704630000000005</c:v>
                </c:pt>
                <c:pt idx="59">
                  <c:v>9.4625950000000003</c:v>
                </c:pt>
                <c:pt idx="60">
                  <c:v>9.4788069999999998</c:v>
                </c:pt>
                <c:pt idx="61">
                  <c:v>9.4728469999999998</c:v>
                </c:pt>
                <c:pt idx="62">
                  <c:v>9.4742770000000007</c:v>
                </c:pt>
                <c:pt idx="63">
                  <c:v>9.4931129999999992</c:v>
                </c:pt>
                <c:pt idx="64">
                  <c:v>14.671326000000001</c:v>
                </c:pt>
                <c:pt idx="65">
                  <c:v>14.740705</c:v>
                </c:pt>
                <c:pt idx="66">
                  <c:v>14.765978</c:v>
                </c:pt>
                <c:pt idx="67">
                  <c:v>14.760971</c:v>
                </c:pt>
                <c:pt idx="68">
                  <c:v>14.783859</c:v>
                </c:pt>
                <c:pt idx="69">
                  <c:v>14.789581</c:v>
                </c:pt>
                <c:pt idx="70">
                  <c:v>14.783144</c:v>
                </c:pt>
                <c:pt idx="71">
                  <c:v>14.796734000000001</c:v>
                </c:pt>
                <c:pt idx="72">
                  <c:v>14.822721</c:v>
                </c:pt>
                <c:pt idx="73">
                  <c:v>14.813662000000001</c:v>
                </c:pt>
                <c:pt idx="74">
                  <c:v>14.821052999999999</c:v>
                </c:pt>
                <c:pt idx="75">
                  <c:v>14.825343999999999</c:v>
                </c:pt>
                <c:pt idx="76">
                  <c:v>14.867067</c:v>
                </c:pt>
                <c:pt idx="77">
                  <c:v>14.865159999999999</c:v>
                </c:pt>
                <c:pt idx="78">
                  <c:v>14.847754999999999</c:v>
                </c:pt>
                <c:pt idx="79">
                  <c:v>14.852524000000001</c:v>
                </c:pt>
                <c:pt idx="80">
                  <c:v>15.412331</c:v>
                </c:pt>
                <c:pt idx="81">
                  <c:v>15.402079000000001</c:v>
                </c:pt>
                <c:pt idx="82">
                  <c:v>15.460013999999999</c:v>
                </c:pt>
                <c:pt idx="83">
                  <c:v>15.456438</c:v>
                </c:pt>
                <c:pt idx="84">
                  <c:v>15.439749000000001</c:v>
                </c:pt>
                <c:pt idx="85">
                  <c:v>15.438556999999999</c:v>
                </c:pt>
                <c:pt idx="86">
                  <c:v>15.455246000000001</c:v>
                </c:pt>
                <c:pt idx="87">
                  <c:v>15.454292000000001</c:v>
                </c:pt>
                <c:pt idx="88">
                  <c:v>15.549898000000001</c:v>
                </c:pt>
                <c:pt idx="89">
                  <c:v>15.549898000000001</c:v>
                </c:pt>
                <c:pt idx="90">
                  <c:v>15.564919</c:v>
                </c:pt>
                <c:pt idx="91">
                  <c:v>15.526294999999999</c:v>
                </c:pt>
                <c:pt idx="92">
                  <c:v>15.534401000000001</c:v>
                </c:pt>
                <c:pt idx="93">
                  <c:v>15.562773</c:v>
                </c:pt>
                <c:pt idx="94">
                  <c:v>15.565156999999999</c:v>
                </c:pt>
                <c:pt idx="95">
                  <c:v>15.565156999999999</c:v>
                </c:pt>
                <c:pt idx="96">
                  <c:v>15.872717</c:v>
                </c:pt>
                <c:pt idx="97">
                  <c:v>15.894651</c:v>
                </c:pt>
                <c:pt idx="98">
                  <c:v>15.920877000000001</c:v>
                </c:pt>
                <c:pt idx="99">
                  <c:v>15.914440000000001</c:v>
                </c:pt>
                <c:pt idx="100">
                  <c:v>15.93399</c:v>
                </c:pt>
                <c:pt idx="101">
                  <c:v>15.953302000000001</c:v>
                </c:pt>
                <c:pt idx="102">
                  <c:v>15.952109999999999</c:v>
                </c:pt>
                <c:pt idx="103">
                  <c:v>15.949726</c:v>
                </c:pt>
                <c:pt idx="104">
                  <c:v>16.009091999999999</c:v>
                </c:pt>
                <c:pt idx="105">
                  <c:v>16.004324</c:v>
                </c:pt>
                <c:pt idx="106">
                  <c:v>16.066790000000001</c:v>
                </c:pt>
                <c:pt idx="107">
                  <c:v>16.069174</c:v>
                </c:pt>
                <c:pt idx="108">
                  <c:v>16.087531999999999</c:v>
                </c:pt>
                <c:pt idx="109">
                  <c:v>16.092300000000002</c:v>
                </c:pt>
                <c:pt idx="110">
                  <c:v>16.112328000000002</c:v>
                </c:pt>
                <c:pt idx="111">
                  <c:v>16.078710999999998</c:v>
                </c:pt>
                <c:pt idx="112">
                  <c:v>17.083406</c:v>
                </c:pt>
                <c:pt idx="113">
                  <c:v>17.090796999999998</c:v>
                </c:pt>
                <c:pt idx="114">
                  <c:v>17.097950000000001</c:v>
                </c:pt>
                <c:pt idx="115">
                  <c:v>17.101526</c:v>
                </c:pt>
                <c:pt idx="116">
                  <c:v>17.113209000000001</c:v>
                </c:pt>
                <c:pt idx="117">
                  <c:v>17.10248</c:v>
                </c:pt>
                <c:pt idx="118">
                  <c:v>17.112732000000001</c:v>
                </c:pt>
                <c:pt idx="119">
                  <c:v>17.114401000000001</c:v>
                </c:pt>
                <c:pt idx="120">
                  <c:v>17.150402</c:v>
                </c:pt>
                <c:pt idx="121">
                  <c:v>17.157554999999999</c:v>
                </c:pt>
                <c:pt idx="122">
                  <c:v>17.165899</c:v>
                </c:pt>
                <c:pt idx="123">
                  <c:v>17.164469</c:v>
                </c:pt>
                <c:pt idx="124">
                  <c:v>17.165422</c:v>
                </c:pt>
                <c:pt idx="125">
                  <c:v>17.18235</c:v>
                </c:pt>
                <c:pt idx="126">
                  <c:v>17.156362999999999</c:v>
                </c:pt>
                <c:pt idx="127">
                  <c:v>17.171620999999998</c:v>
                </c:pt>
                <c:pt idx="128">
                  <c:v>22.488116999999999</c:v>
                </c:pt>
                <c:pt idx="129">
                  <c:v>22.553920999999999</c:v>
                </c:pt>
                <c:pt idx="130">
                  <c:v>22.542238000000001</c:v>
                </c:pt>
                <c:pt idx="131">
                  <c:v>22.595167</c:v>
                </c:pt>
                <c:pt idx="132">
                  <c:v>22.617101999999999</c:v>
                </c:pt>
                <c:pt idx="133">
                  <c:v>22.621155000000002</c:v>
                </c:pt>
                <c:pt idx="134">
                  <c:v>22.620916000000001</c:v>
                </c:pt>
                <c:pt idx="135">
                  <c:v>22.620201000000002</c:v>
                </c:pt>
                <c:pt idx="136">
                  <c:v>22.660971</c:v>
                </c:pt>
                <c:pt idx="137">
                  <c:v>22.664546999999999</c:v>
                </c:pt>
                <c:pt idx="138">
                  <c:v>22.646903999999999</c:v>
                </c:pt>
                <c:pt idx="139">
                  <c:v>22.661448</c:v>
                </c:pt>
                <c:pt idx="140">
                  <c:v>22.683620000000001</c:v>
                </c:pt>
                <c:pt idx="141">
                  <c:v>22.673845</c:v>
                </c:pt>
                <c:pt idx="142">
                  <c:v>22.668361999999998</c:v>
                </c:pt>
                <c:pt idx="143">
                  <c:v>22.669315000000001</c:v>
                </c:pt>
                <c:pt idx="144">
                  <c:v>23.205279999999998</c:v>
                </c:pt>
                <c:pt idx="145">
                  <c:v>23.236512999999999</c:v>
                </c:pt>
                <c:pt idx="146">
                  <c:v>23.282765999999999</c:v>
                </c:pt>
                <c:pt idx="147">
                  <c:v>23.292542000000001</c:v>
                </c:pt>
                <c:pt idx="148">
                  <c:v>23.252725999999999</c:v>
                </c:pt>
                <c:pt idx="149">
                  <c:v>23.253917999999999</c:v>
                </c:pt>
                <c:pt idx="150">
                  <c:v>23.272753000000002</c:v>
                </c:pt>
                <c:pt idx="151">
                  <c:v>23.293972</c:v>
                </c:pt>
                <c:pt idx="152">
                  <c:v>23.368120000000001</c:v>
                </c:pt>
                <c:pt idx="153">
                  <c:v>23.370504</c:v>
                </c:pt>
                <c:pt idx="154">
                  <c:v>23.390532</c:v>
                </c:pt>
                <c:pt idx="155">
                  <c:v>23.353815000000001</c:v>
                </c:pt>
                <c:pt idx="156">
                  <c:v>23.368835000000001</c:v>
                </c:pt>
                <c:pt idx="157">
                  <c:v>23.374556999999999</c:v>
                </c:pt>
                <c:pt idx="158">
                  <c:v>23.380994999999999</c:v>
                </c:pt>
                <c:pt idx="159">
                  <c:v>23.381233000000002</c:v>
                </c:pt>
                <c:pt idx="160">
                  <c:v>23.717880000000001</c:v>
                </c:pt>
                <c:pt idx="161">
                  <c:v>23.728608999999999</c:v>
                </c:pt>
                <c:pt idx="162">
                  <c:v>23.745059999999999</c:v>
                </c:pt>
                <c:pt idx="163">
                  <c:v>23.750305000000001</c:v>
                </c:pt>
                <c:pt idx="164">
                  <c:v>23.756266</c:v>
                </c:pt>
                <c:pt idx="165">
                  <c:v>23.770809</c:v>
                </c:pt>
                <c:pt idx="166">
                  <c:v>23.770094</c:v>
                </c:pt>
                <c:pt idx="167">
                  <c:v>23.810863000000001</c:v>
                </c:pt>
                <c:pt idx="168">
                  <c:v>23.837565999999999</c:v>
                </c:pt>
                <c:pt idx="169">
                  <c:v>23.835421</c:v>
                </c:pt>
                <c:pt idx="170">
                  <c:v>23.904323999999999</c:v>
                </c:pt>
                <c:pt idx="171">
                  <c:v>23.902177999999999</c:v>
                </c:pt>
                <c:pt idx="172">
                  <c:v>23.892164000000001</c:v>
                </c:pt>
                <c:pt idx="173">
                  <c:v>23.905277000000002</c:v>
                </c:pt>
                <c:pt idx="174">
                  <c:v>23.927927</c:v>
                </c:pt>
                <c:pt idx="175">
                  <c:v>23.908615000000001</c:v>
                </c:pt>
                <c:pt idx="176">
                  <c:v>24.892330000000001</c:v>
                </c:pt>
                <c:pt idx="177">
                  <c:v>24.904966000000002</c:v>
                </c:pt>
                <c:pt idx="178">
                  <c:v>24.919509999999999</c:v>
                </c:pt>
                <c:pt idx="179">
                  <c:v>24.921655999999999</c:v>
                </c:pt>
                <c:pt idx="180">
                  <c:v>24.920224999999999</c:v>
                </c:pt>
                <c:pt idx="181">
                  <c:v>24.937868000000002</c:v>
                </c:pt>
                <c:pt idx="182">
                  <c:v>24.935006999999999</c:v>
                </c:pt>
                <c:pt idx="183">
                  <c:v>24.927855000000001</c:v>
                </c:pt>
                <c:pt idx="184">
                  <c:v>24.953126999999999</c:v>
                </c:pt>
                <c:pt idx="185">
                  <c:v>24.966002</c:v>
                </c:pt>
                <c:pt idx="186">
                  <c:v>24.984120999999998</c:v>
                </c:pt>
                <c:pt idx="187">
                  <c:v>24.992704</c:v>
                </c:pt>
                <c:pt idx="188">
                  <c:v>25.073767</c:v>
                </c:pt>
                <c:pt idx="189">
                  <c:v>24.998187999999999</c:v>
                </c:pt>
                <c:pt idx="190">
                  <c:v>25.016069000000002</c:v>
                </c:pt>
                <c:pt idx="191">
                  <c:v>25.001287000000001</c:v>
                </c:pt>
                <c:pt idx="192">
                  <c:v>30.302762999999999</c:v>
                </c:pt>
                <c:pt idx="193">
                  <c:v>30.414103999999998</c:v>
                </c:pt>
                <c:pt idx="194">
                  <c:v>30.419111000000001</c:v>
                </c:pt>
                <c:pt idx="195">
                  <c:v>30.462980000000002</c:v>
                </c:pt>
                <c:pt idx="196">
                  <c:v>30.431270999999999</c:v>
                </c:pt>
                <c:pt idx="197">
                  <c:v>30.441998999999999</c:v>
                </c:pt>
                <c:pt idx="198">
                  <c:v>30.448436999999998</c:v>
                </c:pt>
                <c:pt idx="199">
                  <c:v>30.444621999999999</c:v>
                </c:pt>
                <c:pt idx="200">
                  <c:v>30.492782999999999</c:v>
                </c:pt>
                <c:pt idx="201">
                  <c:v>30.484438000000001</c:v>
                </c:pt>
                <c:pt idx="202">
                  <c:v>30.493497999999999</c:v>
                </c:pt>
                <c:pt idx="203">
                  <c:v>30.482054000000002</c:v>
                </c:pt>
                <c:pt idx="204">
                  <c:v>30.491828999999999</c:v>
                </c:pt>
                <c:pt idx="205">
                  <c:v>30.539988999999998</c:v>
                </c:pt>
                <c:pt idx="206">
                  <c:v>30.524491999999999</c:v>
                </c:pt>
                <c:pt idx="207">
                  <c:v>30.518532</c:v>
                </c:pt>
                <c:pt idx="208">
                  <c:v>31.044722</c:v>
                </c:pt>
                <c:pt idx="209">
                  <c:v>31.051635999999998</c:v>
                </c:pt>
                <c:pt idx="210">
                  <c:v>31.109095</c:v>
                </c:pt>
                <c:pt idx="211">
                  <c:v>31.118155000000002</c:v>
                </c:pt>
                <c:pt idx="212">
                  <c:v>31.075478</c:v>
                </c:pt>
                <c:pt idx="213">
                  <c:v>31.071186000000001</c:v>
                </c:pt>
                <c:pt idx="214">
                  <c:v>31.115770000000001</c:v>
                </c:pt>
                <c:pt idx="215">
                  <c:v>31.102180000000001</c:v>
                </c:pt>
                <c:pt idx="216">
                  <c:v>31.188725999999999</c:v>
                </c:pt>
                <c:pt idx="217">
                  <c:v>31.216145000000001</c:v>
                </c:pt>
                <c:pt idx="218">
                  <c:v>31.221150999999999</c:v>
                </c:pt>
                <c:pt idx="219">
                  <c:v>31.181812000000001</c:v>
                </c:pt>
                <c:pt idx="220">
                  <c:v>31.168699</c:v>
                </c:pt>
                <c:pt idx="221">
                  <c:v>31.210661000000002</c:v>
                </c:pt>
                <c:pt idx="222">
                  <c:v>31.218767</c:v>
                </c:pt>
                <c:pt idx="223">
                  <c:v>31.231165000000001</c:v>
                </c:pt>
                <c:pt idx="224">
                  <c:v>31.543254999999998</c:v>
                </c:pt>
                <c:pt idx="225">
                  <c:v>31.577587000000001</c:v>
                </c:pt>
                <c:pt idx="226">
                  <c:v>31.58474</c:v>
                </c:pt>
                <c:pt idx="227">
                  <c:v>31.599283</c:v>
                </c:pt>
                <c:pt idx="228">
                  <c:v>31.588792999999999</c:v>
                </c:pt>
                <c:pt idx="229">
                  <c:v>31.617640999999999</c:v>
                </c:pt>
                <c:pt idx="230">
                  <c:v>31.623840000000001</c:v>
                </c:pt>
                <c:pt idx="231">
                  <c:v>31.637668999999999</c:v>
                </c:pt>
                <c:pt idx="232">
                  <c:v>31.675816000000001</c:v>
                </c:pt>
                <c:pt idx="233">
                  <c:v>31.674623</c:v>
                </c:pt>
                <c:pt idx="234">
                  <c:v>31.730174999999999</c:v>
                </c:pt>
                <c:pt idx="235">
                  <c:v>31.731843999999999</c:v>
                </c:pt>
                <c:pt idx="236">
                  <c:v>31.72946</c:v>
                </c:pt>
                <c:pt idx="237">
                  <c:v>31.745911</c:v>
                </c:pt>
                <c:pt idx="238">
                  <c:v>31.770229</c:v>
                </c:pt>
                <c:pt idx="239">
                  <c:v>31.741858000000001</c:v>
                </c:pt>
                <c:pt idx="240">
                  <c:v>32.719135000000001</c:v>
                </c:pt>
                <c:pt idx="241">
                  <c:v>32.734394000000002</c:v>
                </c:pt>
                <c:pt idx="242">
                  <c:v>32.740355000000001</c:v>
                </c:pt>
                <c:pt idx="243">
                  <c:v>32.732247999999998</c:v>
                </c:pt>
                <c:pt idx="244">
                  <c:v>32.747745999999999</c:v>
                </c:pt>
                <c:pt idx="245">
                  <c:v>32.731771000000002</c:v>
                </c:pt>
                <c:pt idx="246">
                  <c:v>32.763958000000002</c:v>
                </c:pt>
                <c:pt idx="247">
                  <c:v>32.782555000000002</c:v>
                </c:pt>
                <c:pt idx="248">
                  <c:v>32.776356</c:v>
                </c:pt>
                <c:pt idx="249">
                  <c:v>32.792090999999999</c:v>
                </c:pt>
                <c:pt idx="250">
                  <c:v>32.822847000000003</c:v>
                </c:pt>
                <c:pt idx="251">
                  <c:v>32.803773999999997</c:v>
                </c:pt>
                <c:pt idx="252">
                  <c:v>32.819271000000001</c:v>
                </c:pt>
                <c:pt idx="253">
                  <c:v>32.845973999999998</c:v>
                </c:pt>
                <c:pt idx="254">
                  <c:v>32.803058999999998</c:v>
                </c:pt>
                <c:pt idx="255">
                  <c:v>32.814264000000001</c:v>
                </c:pt>
                <c:pt idx="256">
                  <c:v>38.270473000000003</c:v>
                </c:pt>
                <c:pt idx="257">
                  <c:v>38.326262999999997</c:v>
                </c:pt>
                <c:pt idx="258">
                  <c:v>38.330317000000001</c:v>
                </c:pt>
                <c:pt idx="259">
                  <c:v>38.386105999999998</c:v>
                </c:pt>
                <c:pt idx="260">
                  <c:v>38.338900000000002</c:v>
                </c:pt>
                <c:pt idx="261">
                  <c:v>38.352488999999998</c:v>
                </c:pt>
                <c:pt idx="262">
                  <c:v>38.379430999999997</c:v>
                </c:pt>
                <c:pt idx="263">
                  <c:v>38.354635000000002</c:v>
                </c:pt>
                <c:pt idx="264">
                  <c:v>38.426161</c:v>
                </c:pt>
                <c:pt idx="265">
                  <c:v>38.39922</c:v>
                </c:pt>
                <c:pt idx="266">
                  <c:v>38.416147000000002</c:v>
                </c:pt>
                <c:pt idx="267">
                  <c:v>38.422584999999998</c:v>
                </c:pt>
                <c:pt idx="268">
                  <c:v>38.436650999999998</c:v>
                </c:pt>
                <c:pt idx="269">
                  <c:v>38.480997000000002</c:v>
                </c:pt>
                <c:pt idx="270">
                  <c:v>38.454771000000001</c:v>
                </c:pt>
                <c:pt idx="271">
                  <c:v>38.427591</c:v>
                </c:pt>
                <c:pt idx="272">
                  <c:v>38.975954000000002</c:v>
                </c:pt>
                <c:pt idx="273">
                  <c:v>38.965702</c:v>
                </c:pt>
                <c:pt idx="274">
                  <c:v>39.057732000000001</c:v>
                </c:pt>
                <c:pt idx="275">
                  <c:v>39.055109000000002</c:v>
                </c:pt>
                <c:pt idx="276">
                  <c:v>39.010047999999998</c:v>
                </c:pt>
                <c:pt idx="277">
                  <c:v>39.053201999999999</c:v>
                </c:pt>
                <c:pt idx="278">
                  <c:v>39.060353999999997</c:v>
                </c:pt>
                <c:pt idx="279">
                  <c:v>39.037703999999998</c:v>
                </c:pt>
                <c:pt idx="280">
                  <c:v>39.129972000000002</c:v>
                </c:pt>
                <c:pt idx="281">
                  <c:v>39.138556000000001</c:v>
                </c:pt>
                <c:pt idx="282">
                  <c:v>39.150714999999998</c:v>
                </c:pt>
                <c:pt idx="283">
                  <c:v>39.123773999999997</c:v>
                </c:pt>
                <c:pt idx="284">
                  <c:v>39.143562000000003</c:v>
                </c:pt>
                <c:pt idx="285">
                  <c:v>39.166212000000002</c:v>
                </c:pt>
                <c:pt idx="286">
                  <c:v>39.139271000000001</c:v>
                </c:pt>
                <c:pt idx="287">
                  <c:v>39.162396999999999</c:v>
                </c:pt>
                <c:pt idx="288">
                  <c:v>39.496659999999999</c:v>
                </c:pt>
                <c:pt idx="289">
                  <c:v>39.629697999999998</c:v>
                </c:pt>
                <c:pt idx="290">
                  <c:v>39.608001999999999</c:v>
                </c:pt>
                <c:pt idx="291">
                  <c:v>39.615631</c:v>
                </c:pt>
                <c:pt idx="292">
                  <c:v>39.640188000000002</c:v>
                </c:pt>
                <c:pt idx="293">
                  <c:v>39.650917</c:v>
                </c:pt>
                <c:pt idx="294">
                  <c:v>39.677619999999997</c:v>
                </c:pt>
                <c:pt idx="295">
                  <c:v>39.687634000000003</c:v>
                </c:pt>
                <c:pt idx="296">
                  <c:v>39.696216999999997</c:v>
                </c:pt>
                <c:pt idx="297">
                  <c:v>39.703369000000002</c:v>
                </c:pt>
                <c:pt idx="298">
                  <c:v>39.726495999999997</c:v>
                </c:pt>
                <c:pt idx="299">
                  <c:v>39.793968</c:v>
                </c:pt>
                <c:pt idx="300">
                  <c:v>39.773941000000001</c:v>
                </c:pt>
                <c:pt idx="301">
                  <c:v>39.805411999999997</c:v>
                </c:pt>
                <c:pt idx="302">
                  <c:v>39.818286999999998</c:v>
                </c:pt>
                <c:pt idx="303">
                  <c:v>39.780616999999999</c:v>
                </c:pt>
                <c:pt idx="304">
                  <c:v>40.826321</c:v>
                </c:pt>
                <c:pt idx="305">
                  <c:v>40.818452999999998</c:v>
                </c:pt>
                <c:pt idx="306">
                  <c:v>40.830134999999999</c:v>
                </c:pt>
                <c:pt idx="307">
                  <c:v>40.837049</c:v>
                </c:pt>
                <c:pt idx="308">
                  <c:v>40.833472999999998</c:v>
                </c:pt>
                <c:pt idx="309">
                  <c:v>40.856838000000003</c:v>
                </c:pt>
                <c:pt idx="310">
                  <c:v>40.854692</c:v>
                </c:pt>
                <c:pt idx="311">
                  <c:v>40.892124000000003</c:v>
                </c:pt>
                <c:pt idx="312">
                  <c:v>40.894032000000003</c:v>
                </c:pt>
                <c:pt idx="313">
                  <c:v>40.903329999999997</c:v>
                </c:pt>
                <c:pt idx="314">
                  <c:v>40.897607999999998</c:v>
                </c:pt>
                <c:pt idx="315">
                  <c:v>40.920019000000003</c:v>
                </c:pt>
                <c:pt idx="316">
                  <c:v>40.900469000000001</c:v>
                </c:pt>
                <c:pt idx="317">
                  <c:v>40.910006000000003</c:v>
                </c:pt>
                <c:pt idx="318">
                  <c:v>40.926695000000002</c:v>
                </c:pt>
                <c:pt idx="319">
                  <c:v>40.931939999999997</c:v>
                </c:pt>
                <c:pt idx="320">
                  <c:v>46.388387999999999</c:v>
                </c:pt>
                <c:pt idx="321">
                  <c:v>46.452522000000002</c:v>
                </c:pt>
                <c:pt idx="322">
                  <c:v>46.442746999999997</c:v>
                </c:pt>
                <c:pt idx="323">
                  <c:v>46.473264999999998</c:v>
                </c:pt>
                <c:pt idx="324">
                  <c:v>46.476363999999997</c:v>
                </c:pt>
                <c:pt idx="325">
                  <c:v>46.463965999999999</c:v>
                </c:pt>
                <c:pt idx="326">
                  <c:v>46.471356999999998</c:v>
                </c:pt>
                <c:pt idx="327">
                  <c:v>46.491146000000001</c:v>
                </c:pt>
                <c:pt idx="328">
                  <c:v>46.525239999999997</c:v>
                </c:pt>
                <c:pt idx="329">
                  <c:v>46.485900999999998</c:v>
                </c:pt>
                <c:pt idx="330">
                  <c:v>46.520947999999997</c:v>
                </c:pt>
                <c:pt idx="331">
                  <c:v>46.510935000000003</c:v>
                </c:pt>
                <c:pt idx="332">
                  <c:v>46.573399999999999</c:v>
                </c:pt>
                <c:pt idx="333">
                  <c:v>46.579123000000003</c:v>
                </c:pt>
                <c:pt idx="334">
                  <c:v>46.522379000000001</c:v>
                </c:pt>
                <c:pt idx="335">
                  <c:v>46.566485999999998</c:v>
                </c:pt>
                <c:pt idx="336">
                  <c:v>47.110796000000001</c:v>
                </c:pt>
                <c:pt idx="337">
                  <c:v>47.093868000000001</c:v>
                </c:pt>
                <c:pt idx="338">
                  <c:v>47.174453999999997</c:v>
                </c:pt>
                <c:pt idx="339">
                  <c:v>47.145128</c:v>
                </c:pt>
                <c:pt idx="340">
                  <c:v>47.136783999999999</c:v>
                </c:pt>
                <c:pt idx="341">
                  <c:v>47.139406000000001</c:v>
                </c:pt>
                <c:pt idx="342">
                  <c:v>47.161341</c:v>
                </c:pt>
                <c:pt idx="343">
                  <c:v>47.144413</c:v>
                </c:pt>
                <c:pt idx="344">
                  <c:v>47.241449000000003</c:v>
                </c:pt>
                <c:pt idx="345">
                  <c:v>47.249794000000001</c:v>
                </c:pt>
                <c:pt idx="346">
                  <c:v>47.293900999999998</c:v>
                </c:pt>
                <c:pt idx="347">
                  <c:v>47.245978999999998</c:v>
                </c:pt>
                <c:pt idx="348">
                  <c:v>47.240972999999997</c:v>
                </c:pt>
                <c:pt idx="349">
                  <c:v>47.293185999999999</c:v>
                </c:pt>
                <c:pt idx="350">
                  <c:v>47.241688000000003</c:v>
                </c:pt>
                <c:pt idx="351">
                  <c:v>47.285795</c:v>
                </c:pt>
                <c:pt idx="352">
                  <c:v>47.617674000000001</c:v>
                </c:pt>
                <c:pt idx="353">
                  <c:v>47.621012</c:v>
                </c:pt>
                <c:pt idx="354">
                  <c:v>47.650098999999997</c:v>
                </c:pt>
                <c:pt idx="355">
                  <c:v>47.654389999999999</c:v>
                </c:pt>
                <c:pt idx="356">
                  <c:v>47.605514999999997</c:v>
                </c:pt>
                <c:pt idx="357">
                  <c:v>47.669172000000003</c:v>
                </c:pt>
                <c:pt idx="358">
                  <c:v>47.661065999999998</c:v>
                </c:pt>
                <c:pt idx="359">
                  <c:v>47.656058999999999</c:v>
                </c:pt>
                <c:pt idx="360">
                  <c:v>47.726869999999998</c:v>
                </c:pt>
                <c:pt idx="361">
                  <c:v>47.729968999999997</c:v>
                </c:pt>
                <c:pt idx="362">
                  <c:v>47.794580000000003</c:v>
                </c:pt>
                <c:pt idx="363">
                  <c:v>47.790289000000001</c:v>
                </c:pt>
                <c:pt idx="364">
                  <c:v>47.795772999999997</c:v>
                </c:pt>
                <c:pt idx="365">
                  <c:v>47.779559999999996</c:v>
                </c:pt>
                <c:pt idx="366">
                  <c:v>47.845363999999996</c:v>
                </c:pt>
                <c:pt idx="367">
                  <c:v>47.797440999999999</c:v>
                </c:pt>
                <c:pt idx="368">
                  <c:v>48.820971999999998</c:v>
                </c:pt>
                <c:pt idx="369">
                  <c:v>48.814534999999999</c:v>
                </c:pt>
                <c:pt idx="370">
                  <c:v>48.84243</c:v>
                </c:pt>
                <c:pt idx="371">
                  <c:v>48.819541999999998</c:v>
                </c:pt>
                <c:pt idx="372">
                  <c:v>48.828363000000003</c:v>
                </c:pt>
                <c:pt idx="373">
                  <c:v>48.828601999999997</c:v>
                </c:pt>
                <c:pt idx="374">
                  <c:v>48.845529999999997</c:v>
                </c:pt>
                <c:pt idx="375">
                  <c:v>48.848151999999999</c:v>
                </c:pt>
                <c:pt idx="376">
                  <c:v>48.875808999999997</c:v>
                </c:pt>
                <c:pt idx="377">
                  <c:v>48.901558000000001</c:v>
                </c:pt>
                <c:pt idx="378">
                  <c:v>48.903464999999997</c:v>
                </c:pt>
                <c:pt idx="379">
                  <c:v>48.921346999999997</c:v>
                </c:pt>
                <c:pt idx="380">
                  <c:v>48.892498000000003</c:v>
                </c:pt>
                <c:pt idx="381">
                  <c:v>48.913955999999999</c:v>
                </c:pt>
                <c:pt idx="382">
                  <c:v>48.903464999999997</c:v>
                </c:pt>
                <c:pt idx="383">
                  <c:v>48.882246000000002</c:v>
                </c:pt>
                <c:pt idx="384">
                  <c:v>54.463147999999997</c:v>
                </c:pt>
                <c:pt idx="385">
                  <c:v>54.533720000000002</c:v>
                </c:pt>
                <c:pt idx="386">
                  <c:v>54.564714000000002</c:v>
                </c:pt>
                <c:pt idx="387">
                  <c:v>54.569243999999998</c:v>
                </c:pt>
                <c:pt idx="388">
                  <c:v>54.555892999999998</c:v>
                </c:pt>
                <c:pt idx="389">
                  <c:v>54.579258000000003</c:v>
                </c:pt>
                <c:pt idx="390">
                  <c:v>54.571151999999998</c:v>
                </c:pt>
                <c:pt idx="391">
                  <c:v>54.584741999999999</c:v>
                </c:pt>
                <c:pt idx="392">
                  <c:v>54.586171999999998</c:v>
                </c:pt>
                <c:pt idx="393">
                  <c:v>54.620503999999997</c:v>
                </c:pt>
                <c:pt idx="394">
                  <c:v>54.605483999999997</c:v>
                </c:pt>
                <c:pt idx="395">
                  <c:v>54.651736999999997</c:v>
                </c:pt>
                <c:pt idx="396">
                  <c:v>54.603814999999997</c:v>
                </c:pt>
                <c:pt idx="397">
                  <c:v>54.668427000000001</c:v>
                </c:pt>
                <c:pt idx="398">
                  <c:v>54.651260000000001</c:v>
                </c:pt>
                <c:pt idx="399">
                  <c:v>54.652690999999997</c:v>
                </c:pt>
                <c:pt idx="400">
                  <c:v>55.164814</c:v>
                </c:pt>
                <c:pt idx="401">
                  <c:v>55.216312000000002</c:v>
                </c:pt>
                <c:pt idx="402">
                  <c:v>55.243015</c:v>
                </c:pt>
                <c:pt idx="403">
                  <c:v>55.240631</c:v>
                </c:pt>
                <c:pt idx="404">
                  <c:v>55.223703</c:v>
                </c:pt>
                <c:pt idx="405">
                  <c:v>55.248021999999999</c:v>
                </c:pt>
                <c:pt idx="406">
                  <c:v>55.246830000000003</c:v>
                </c:pt>
                <c:pt idx="407">
                  <c:v>55.260657999999999</c:v>
                </c:pt>
                <c:pt idx="408">
                  <c:v>55.362940000000002</c:v>
                </c:pt>
                <c:pt idx="409">
                  <c:v>55.351495999999997</c:v>
                </c:pt>
                <c:pt idx="410">
                  <c:v>55.336236999999997</c:v>
                </c:pt>
                <c:pt idx="411">
                  <c:v>55.357455999999999</c:v>
                </c:pt>
                <c:pt idx="412">
                  <c:v>55.344343000000002</c:v>
                </c:pt>
                <c:pt idx="413">
                  <c:v>55.315970999999998</c:v>
                </c:pt>
                <c:pt idx="414">
                  <c:v>55.358170999999999</c:v>
                </c:pt>
                <c:pt idx="415">
                  <c:v>55.364370000000001</c:v>
                </c:pt>
                <c:pt idx="416">
                  <c:v>55.659533000000003</c:v>
                </c:pt>
                <c:pt idx="417">
                  <c:v>55.729866000000001</c:v>
                </c:pt>
                <c:pt idx="418">
                  <c:v>55.704355</c:v>
                </c:pt>
                <c:pt idx="419">
                  <c:v>55.719375999999997</c:v>
                </c:pt>
                <c:pt idx="420">
                  <c:v>55.736780000000003</c:v>
                </c:pt>
                <c:pt idx="421">
                  <c:v>55.752039000000003</c:v>
                </c:pt>
                <c:pt idx="422">
                  <c:v>55.727482000000002</c:v>
                </c:pt>
                <c:pt idx="423">
                  <c:v>55.778503000000001</c:v>
                </c:pt>
                <c:pt idx="424">
                  <c:v>55.826425999999998</c:v>
                </c:pt>
                <c:pt idx="425">
                  <c:v>55.820464999999999</c:v>
                </c:pt>
                <c:pt idx="426">
                  <c:v>55.871487000000002</c:v>
                </c:pt>
                <c:pt idx="427">
                  <c:v>55.848598000000003</c:v>
                </c:pt>
                <c:pt idx="428">
                  <c:v>55.863619</c:v>
                </c:pt>
                <c:pt idx="429">
                  <c:v>55.890799000000001</c:v>
                </c:pt>
                <c:pt idx="430">
                  <c:v>55.902957999999998</c:v>
                </c:pt>
                <c:pt idx="431">
                  <c:v>55.881976999999999</c:v>
                </c:pt>
                <c:pt idx="432">
                  <c:v>56.911707</c:v>
                </c:pt>
                <c:pt idx="433">
                  <c:v>56.939124999999997</c:v>
                </c:pt>
                <c:pt idx="434">
                  <c:v>56.912184000000003</c:v>
                </c:pt>
                <c:pt idx="435">
                  <c:v>56.935549000000002</c:v>
                </c:pt>
                <c:pt idx="436">
                  <c:v>56.949854000000002</c:v>
                </c:pt>
                <c:pt idx="437">
                  <c:v>56.943655</c:v>
                </c:pt>
                <c:pt idx="438">
                  <c:v>56.947470000000003</c:v>
                </c:pt>
                <c:pt idx="439">
                  <c:v>56.976317999999999</c:v>
                </c:pt>
                <c:pt idx="440">
                  <c:v>57.003498</c:v>
                </c:pt>
                <c:pt idx="441">
                  <c:v>56.983947999999998</c:v>
                </c:pt>
                <c:pt idx="442">
                  <c:v>56.993484000000002</c:v>
                </c:pt>
                <c:pt idx="443">
                  <c:v>57.017803000000001</c:v>
                </c:pt>
                <c:pt idx="444">
                  <c:v>57.000399000000002</c:v>
                </c:pt>
                <c:pt idx="445">
                  <c:v>57.015895999999998</c:v>
                </c:pt>
                <c:pt idx="446">
                  <c:v>57.034731000000001</c:v>
                </c:pt>
                <c:pt idx="447">
                  <c:v>56.995629999999998</c:v>
                </c:pt>
                <c:pt idx="448">
                  <c:v>62.608719000000001</c:v>
                </c:pt>
                <c:pt idx="449">
                  <c:v>62.663794000000003</c:v>
                </c:pt>
                <c:pt idx="450">
                  <c:v>62.667847000000002</c:v>
                </c:pt>
                <c:pt idx="451">
                  <c:v>62.668323999999998</c:v>
                </c:pt>
                <c:pt idx="452">
                  <c:v>62.703133000000001</c:v>
                </c:pt>
                <c:pt idx="453">
                  <c:v>62.688589</c:v>
                </c:pt>
                <c:pt idx="454">
                  <c:v>62.700747999999997</c:v>
                </c:pt>
                <c:pt idx="455">
                  <c:v>62.701464000000001</c:v>
                </c:pt>
                <c:pt idx="456">
                  <c:v>62.714100000000002</c:v>
                </c:pt>
                <c:pt idx="457">
                  <c:v>62.753915999999997</c:v>
                </c:pt>
                <c:pt idx="458">
                  <c:v>62.760114999999999</c:v>
                </c:pt>
                <c:pt idx="459">
                  <c:v>62.722206</c:v>
                </c:pt>
                <c:pt idx="460">
                  <c:v>62.781571999999997</c:v>
                </c:pt>
                <c:pt idx="461">
                  <c:v>62.774897000000003</c:v>
                </c:pt>
                <c:pt idx="462">
                  <c:v>62.781095999999998</c:v>
                </c:pt>
                <c:pt idx="463">
                  <c:v>62.800407</c:v>
                </c:pt>
                <c:pt idx="464">
                  <c:v>63.353538999999998</c:v>
                </c:pt>
                <c:pt idx="465">
                  <c:v>63.331842000000002</c:v>
                </c:pt>
                <c:pt idx="466">
                  <c:v>63.376187999999999</c:v>
                </c:pt>
                <c:pt idx="467">
                  <c:v>63.382148999999998</c:v>
                </c:pt>
                <c:pt idx="468">
                  <c:v>63.383817999999998</c:v>
                </c:pt>
                <c:pt idx="469">
                  <c:v>63.382863999999998</c:v>
                </c:pt>
                <c:pt idx="470">
                  <c:v>63.402175999999997</c:v>
                </c:pt>
                <c:pt idx="471">
                  <c:v>63.404322000000001</c:v>
                </c:pt>
                <c:pt idx="472">
                  <c:v>63.554048999999999</c:v>
                </c:pt>
                <c:pt idx="473">
                  <c:v>63.507080000000002</c:v>
                </c:pt>
                <c:pt idx="474">
                  <c:v>63.519001000000003</c:v>
                </c:pt>
                <c:pt idx="475">
                  <c:v>63.458443000000003</c:v>
                </c:pt>
                <c:pt idx="476">
                  <c:v>63.513756000000001</c:v>
                </c:pt>
                <c:pt idx="477">
                  <c:v>63.481569</c:v>
                </c:pt>
                <c:pt idx="478">
                  <c:v>63.460349999999998</c:v>
                </c:pt>
                <c:pt idx="479">
                  <c:v>63.504696000000003</c:v>
                </c:pt>
                <c:pt idx="480">
                  <c:v>63.865423</c:v>
                </c:pt>
                <c:pt idx="481">
                  <c:v>63.840150999999999</c:v>
                </c:pt>
                <c:pt idx="482">
                  <c:v>63.869953000000002</c:v>
                </c:pt>
                <c:pt idx="483">
                  <c:v>63.845633999999997</c:v>
                </c:pt>
                <c:pt idx="484">
                  <c:v>63.840389000000002</c:v>
                </c:pt>
                <c:pt idx="485">
                  <c:v>63.866853999999996</c:v>
                </c:pt>
                <c:pt idx="486">
                  <c:v>63.931465000000003</c:v>
                </c:pt>
                <c:pt idx="487">
                  <c:v>63.926696999999997</c:v>
                </c:pt>
                <c:pt idx="488">
                  <c:v>63.920259000000001</c:v>
                </c:pt>
                <c:pt idx="489">
                  <c:v>63.991546999999997</c:v>
                </c:pt>
                <c:pt idx="490">
                  <c:v>63.9925</c:v>
                </c:pt>
                <c:pt idx="491">
                  <c:v>64.033270000000002</c:v>
                </c:pt>
                <c:pt idx="492">
                  <c:v>64.064263999999994</c:v>
                </c:pt>
                <c:pt idx="493">
                  <c:v>64.031124000000005</c:v>
                </c:pt>
                <c:pt idx="494">
                  <c:v>64.060210999999995</c:v>
                </c:pt>
                <c:pt idx="495">
                  <c:v>64.021349000000001</c:v>
                </c:pt>
                <c:pt idx="496">
                  <c:v>65.052271000000005</c:v>
                </c:pt>
                <c:pt idx="497">
                  <c:v>65.050364000000002</c:v>
                </c:pt>
                <c:pt idx="498">
                  <c:v>65.084695999999994</c:v>
                </c:pt>
                <c:pt idx="499">
                  <c:v>65.094948000000002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62-4E8F-911A-7914283655D0}"/>
            </c:ext>
          </c:extLst>
        </c:ser>
        <c:ser>
          <c:idx val="7"/>
          <c:order val="7"/>
          <c:tx>
            <c:strRef>
              <c:f>'prefill-7B'!$N$1</c:f>
              <c:strCache>
                <c:ptCount val="1"/>
                <c:pt idx="0">
                  <c:v>vllm AWQ chunked_fill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'prefill-7B'!$N$2:$N$501</c:f>
              <c:numCache>
                <c:formatCode>General</c:formatCode>
                <c:ptCount val="500"/>
                <c:pt idx="0">
                  <c:v>7.9493520000000002</c:v>
                </c:pt>
                <c:pt idx="1">
                  <c:v>7.9894069999999999</c:v>
                </c:pt>
                <c:pt idx="2">
                  <c:v>8.018732</c:v>
                </c:pt>
                <c:pt idx="3">
                  <c:v>8.0301760000000009</c:v>
                </c:pt>
                <c:pt idx="4">
                  <c:v>8.0778599999999994</c:v>
                </c:pt>
                <c:pt idx="5">
                  <c:v>8.1477170000000001</c:v>
                </c:pt>
                <c:pt idx="6">
                  <c:v>8.1729889999999994</c:v>
                </c:pt>
                <c:pt idx="7">
                  <c:v>8.1219669999999997</c:v>
                </c:pt>
                <c:pt idx="8">
                  <c:v>8.2097049999999996</c:v>
                </c:pt>
                <c:pt idx="9">
                  <c:v>8.2824229999999996</c:v>
                </c:pt>
                <c:pt idx="10">
                  <c:v>8.3112720000000007</c:v>
                </c:pt>
                <c:pt idx="11">
                  <c:v>8.5132119999999993</c:v>
                </c:pt>
                <c:pt idx="12">
                  <c:v>8.5783000000000005</c:v>
                </c:pt>
                <c:pt idx="13">
                  <c:v>8.6858269999999997</c:v>
                </c:pt>
                <c:pt idx="14">
                  <c:v>8.7814329999999998</c:v>
                </c:pt>
                <c:pt idx="15">
                  <c:v>8.8624949999999991</c:v>
                </c:pt>
                <c:pt idx="16">
                  <c:v>9.1342929999999996</c:v>
                </c:pt>
                <c:pt idx="17">
                  <c:v>9.1814990000000005</c:v>
                </c:pt>
                <c:pt idx="18">
                  <c:v>9.2267989999999998</c:v>
                </c:pt>
                <c:pt idx="19">
                  <c:v>9.2613699999999994</c:v>
                </c:pt>
                <c:pt idx="20">
                  <c:v>9.1936590000000002</c:v>
                </c:pt>
                <c:pt idx="21">
                  <c:v>9.2964169999999999</c:v>
                </c:pt>
                <c:pt idx="22">
                  <c:v>9.3791480000000007</c:v>
                </c:pt>
                <c:pt idx="23">
                  <c:v>9.4475750000000005</c:v>
                </c:pt>
                <c:pt idx="24">
                  <c:v>9.5405580000000008</c:v>
                </c:pt>
                <c:pt idx="25">
                  <c:v>9.6209050000000005</c:v>
                </c:pt>
                <c:pt idx="26">
                  <c:v>9.6685890000000008</c:v>
                </c:pt>
                <c:pt idx="27">
                  <c:v>9.8981860000000008</c:v>
                </c:pt>
                <c:pt idx="28">
                  <c:v>9.9890229999999995</c:v>
                </c:pt>
                <c:pt idx="29">
                  <c:v>10.059357</c:v>
                </c:pt>
                <c:pt idx="30">
                  <c:v>10.167122000000001</c:v>
                </c:pt>
                <c:pt idx="31">
                  <c:v>10.226965</c:v>
                </c:pt>
                <c:pt idx="32">
                  <c:v>11.104583999999999</c:v>
                </c:pt>
                <c:pt idx="33">
                  <c:v>11.13677</c:v>
                </c:pt>
                <c:pt idx="34">
                  <c:v>11.166810999999999</c:v>
                </c:pt>
                <c:pt idx="35">
                  <c:v>11.195898</c:v>
                </c:pt>
                <c:pt idx="36">
                  <c:v>11.261462999999999</c:v>
                </c:pt>
                <c:pt idx="37">
                  <c:v>11.31916</c:v>
                </c:pt>
                <c:pt idx="38">
                  <c:v>11.396884999999999</c:v>
                </c:pt>
                <c:pt idx="39">
                  <c:v>11.465073</c:v>
                </c:pt>
                <c:pt idx="40">
                  <c:v>11.571168999999999</c:v>
                </c:pt>
                <c:pt idx="41">
                  <c:v>11.603593999999999</c:v>
                </c:pt>
                <c:pt idx="42">
                  <c:v>11.675596000000001</c:v>
                </c:pt>
                <c:pt idx="43">
                  <c:v>11.705875000000001</c:v>
                </c:pt>
                <c:pt idx="44">
                  <c:v>11.820555000000001</c:v>
                </c:pt>
                <c:pt idx="45">
                  <c:v>11.881112999999999</c:v>
                </c:pt>
                <c:pt idx="46">
                  <c:v>11.937141</c:v>
                </c:pt>
                <c:pt idx="47">
                  <c:v>12.020111</c:v>
                </c:pt>
                <c:pt idx="48">
                  <c:v>13.220549</c:v>
                </c:pt>
                <c:pt idx="49">
                  <c:v>13.154268</c:v>
                </c:pt>
                <c:pt idx="50">
                  <c:v>13.161898000000001</c:v>
                </c:pt>
                <c:pt idx="51">
                  <c:v>13.196467999999999</c:v>
                </c:pt>
                <c:pt idx="52">
                  <c:v>13.286591</c:v>
                </c:pt>
                <c:pt idx="53">
                  <c:v>13.381004000000001</c:v>
                </c:pt>
                <c:pt idx="54">
                  <c:v>13.477325</c:v>
                </c:pt>
                <c:pt idx="55">
                  <c:v>13.535500000000001</c:v>
                </c:pt>
                <c:pt idx="56">
                  <c:v>13.624907</c:v>
                </c:pt>
                <c:pt idx="57">
                  <c:v>13.669014000000001</c:v>
                </c:pt>
                <c:pt idx="58">
                  <c:v>13.760567</c:v>
                </c:pt>
                <c:pt idx="59">
                  <c:v>13.921022000000001</c:v>
                </c:pt>
                <c:pt idx="60">
                  <c:v>14.002323000000001</c:v>
                </c:pt>
                <c:pt idx="61">
                  <c:v>14.064311999999999</c:v>
                </c:pt>
                <c:pt idx="62">
                  <c:v>14.152526999999999</c:v>
                </c:pt>
                <c:pt idx="63">
                  <c:v>14.221907</c:v>
                </c:pt>
                <c:pt idx="64">
                  <c:v>20.327567999999999</c:v>
                </c:pt>
                <c:pt idx="65">
                  <c:v>20.412921999999998</c:v>
                </c:pt>
                <c:pt idx="66">
                  <c:v>20.459890000000001</c:v>
                </c:pt>
                <c:pt idx="67">
                  <c:v>20.461559000000001</c:v>
                </c:pt>
                <c:pt idx="68">
                  <c:v>20.490407999999999</c:v>
                </c:pt>
                <c:pt idx="69">
                  <c:v>20.551919999999999</c:v>
                </c:pt>
                <c:pt idx="70">
                  <c:v>20.621061000000001</c:v>
                </c:pt>
                <c:pt idx="71">
                  <c:v>20.581484</c:v>
                </c:pt>
                <c:pt idx="72">
                  <c:v>20.618677000000002</c:v>
                </c:pt>
                <c:pt idx="73">
                  <c:v>20.703316000000001</c:v>
                </c:pt>
                <c:pt idx="74">
                  <c:v>20.755053</c:v>
                </c:pt>
                <c:pt idx="75">
                  <c:v>20.946263999999999</c:v>
                </c:pt>
                <c:pt idx="76">
                  <c:v>21.019936000000001</c:v>
                </c:pt>
                <c:pt idx="77">
                  <c:v>21.117687</c:v>
                </c:pt>
                <c:pt idx="78">
                  <c:v>21.198511</c:v>
                </c:pt>
                <c:pt idx="79">
                  <c:v>21.300077000000002</c:v>
                </c:pt>
                <c:pt idx="80">
                  <c:v>21.599769999999999</c:v>
                </c:pt>
                <c:pt idx="81">
                  <c:v>21.626472</c:v>
                </c:pt>
                <c:pt idx="82">
                  <c:v>21.670580000000001</c:v>
                </c:pt>
                <c:pt idx="83">
                  <c:v>21.686792000000001</c:v>
                </c:pt>
                <c:pt idx="84">
                  <c:v>21.633386999999999</c:v>
                </c:pt>
                <c:pt idx="85">
                  <c:v>21.715164000000001</c:v>
                </c:pt>
                <c:pt idx="86">
                  <c:v>21.836518999999999</c:v>
                </c:pt>
                <c:pt idx="87">
                  <c:v>21.869658999999999</c:v>
                </c:pt>
                <c:pt idx="88">
                  <c:v>22.00985</c:v>
                </c:pt>
                <c:pt idx="89">
                  <c:v>22.045373999999999</c:v>
                </c:pt>
                <c:pt idx="90">
                  <c:v>22.108554999999999</c:v>
                </c:pt>
                <c:pt idx="91">
                  <c:v>22.323370000000001</c:v>
                </c:pt>
                <c:pt idx="92">
                  <c:v>22.440909999999999</c:v>
                </c:pt>
                <c:pt idx="93">
                  <c:v>22.48311</c:v>
                </c:pt>
                <c:pt idx="94">
                  <c:v>22.603273000000002</c:v>
                </c:pt>
                <c:pt idx="95">
                  <c:v>22.675753</c:v>
                </c:pt>
                <c:pt idx="96">
                  <c:v>23.574591000000002</c:v>
                </c:pt>
                <c:pt idx="97">
                  <c:v>23.629427</c:v>
                </c:pt>
                <c:pt idx="98">
                  <c:v>23.663758999999999</c:v>
                </c:pt>
                <c:pt idx="99">
                  <c:v>23.699522000000002</c:v>
                </c:pt>
                <c:pt idx="100">
                  <c:v>23.761033999999999</c:v>
                </c:pt>
                <c:pt idx="101">
                  <c:v>23.792266999999999</c:v>
                </c:pt>
                <c:pt idx="102">
                  <c:v>23.913383</c:v>
                </c:pt>
                <c:pt idx="103">
                  <c:v>23.947716</c:v>
                </c:pt>
                <c:pt idx="104">
                  <c:v>24.078130999999999</c:v>
                </c:pt>
                <c:pt idx="105">
                  <c:v>24.127721999999999</c:v>
                </c:pt>
                <c:pt idx="106">
                  <c:v>24.196148000000001</c:v>
                </c:pt>
                <c:pt idx="107">
                  <c:v>24.251698999999999</c:v>
                </c:pt>
                <c:pt idx="108">
                  <c:v>24.335861000000001</c:v>
                </c:pt>
                <c:pt idx="109">
                  <c:v>24.39189</c:v>
                </c:pt>
                <c:pt idx="110">
                  <c:v>24.476289999999999</c:v>
                </c:pt>
                <c:pt idx="111">
                  <c:v>24.531126</c:v>
                </c:pt>
                <c:pt idx="112">
                  <c:v>25.667667000000002</c:v>
                </c:pt>
                <c:pt idx="113">
                  <c:v>25.694132</c:v>
                </c:pt>
                <c:pt idx="114">
                  <c:v>25.625944</c:v>
                </c:pt>
                <c:pt idx="115">
                  <c:v>25.692701</c:v>
                </c:pt>
                <c:pt idx="116">
                  <c:v>25.795459999999999</c:v>
                </c:pt>
                <c:pt idx="117">
                  <c:v>25.811195000000001</c:v>
                </c:pt>
                <c:pt idx="118">
                  <c:v>25.932312</c:v>
                </c:pt>
                <c:pt idx="119">
                  <c:v>25.981665</c:v>
                </c:pt>
                <c:pt idx="120">
                  <c:v>26.059151</c:v>
                </c:pt>
                <c:pt idx="121">
                  <c:v>26.127338000000002</c:v>
                </c:pt>
                <c:pt idx="122">
                  <c:v>26.261568</c:v>
                </c:pt>
                <c:pt idx="123">
                  <c:v>26.348351999999998</c:v>
                </c:pt>
                <c:pt idx="124">
                  <c:v>26.506900999999999</c:v>
                </c:pt>
                <c:pt idx="125">
                  <c:v>26.574373000000001</c:v>
                </c:pt>
                <c:pt idx="126">
                  <c:v>26.679516</c:v>
                </c:pt>
                <c:pt idx="127">
                  <c:v>26.717424000000001</c:v>
                </c:pt>
                <c:pt idx="128">
                  <c:v>33.008814000000001</c:v>
                </c:pt>
                <c:pt idx="129">
                  <c:v>33.040999999999997</c:v>
                </c:pt>
                <c:pt idx="130">
                  <c:v>33.098221000000002</c:v>
                </c:pt>
                <c:pt idx="131">
                  <c:v>33.092022</c:v>
                </c:pt>
                <c:pt idx="132">
                  <c:v>33.105373</c:v>
                </c:pt>
                <c:pt idx="133">
                  <c:v>33.20241</c:v>
                </c:pt>
                <c:pt idx="134">
                  <c:v>33.241272000000002</c:v>
                </c:pt>
                <c:pt idx="135">
                  <c:v>33.195019000000002</c:v>
                </c:pt>
                <c:pt idx="136">
                  <c:v>33.288716999999998</c:v>
                </c:pt>
                <c:pt idx="137">
                  <c:v>33.350467999999999</c:v>
                </c:pt>
                <c:pt idx="138">
                  <c:v>33.368110999999999</c:v>
                </c:pt>
                <c:pt idx="139">
                  <c:v>33.529043000000001</c:v>
                </c:pt>
                <c:pt idx="140">
                  <c:v>33.587217000000003</c:v>
                </c:pt>
                <c:pt idx="141">
                  <c:v>33.714533000000003</c:v>
                </c:pt>
                <c:pt idx="142">
                  <c:v>33.846378000000001</c:v>
                </c:pt>
                <c:pt idx="143">
                  <c:v>33.907412999999998</c:v>
                </c:pt>
                <c:pt idx="144">
                  <c:v>34.221411000000003</c:v>
                </c:pt>
                <c:pt idx="145">
                  <c:v>34.298658000000003</c:v>
                </c:pt>
                <c:pt idx="146">
                  <c:v>34.332751999999999</c:v>
                </c:pt>
                <c:pt idx="147">
                  <c:v>34.344673</c:v>
                </c:pt>
                <c:pt idx="148">
                  <c:v>34.271717000000002</c:v>
                </c:pt>
                <c:pt idx="149">
                  <c:v>34.409999999999997</c:v>
                </c:pt>
                <c:pt idx="150">
                  <c:v>34.497976000000001</c:v>
                </c:pt>
                <c:pt idx="151">
                  <c:v>34.575701000000002</c:v>
                </c:pt>
                <c:pt idx="152">
                  <c:v>34.691094999999997</c:v>
                </c:pt>
                <c:pt idx="153">
                  <c:v>34.712314999999997</c:v>
                </c:pt>
                <c:pt idx="154">
                  <c:v>34.744978000000003</c:v>
                </c:pt>
                <c:pt idx="155">
                  <c:v>34.996510000000001</c:v>
                </c:pt>
                <c:pt idx="156">
                  <c:v>35.121440999999997</c:v>
                </c:pt>
                <c:pt idx="157">
                  <c:v>35.167932999999998</c:v>
                </c:pt>
                <c:pt idx="158">
                  <c:v>35.230159999999998</c:v>
                </c:pt>
                <c:pt idx="159">
                  <c:v>35.361528</c:v>
                </c:pt>
                <c:pt idx="160">
                  <c:v>36.253214</c:v>
                </c:pt>
                <c:pt idx="161">
                  <c:v>36.271334000000003</c:v>
                </c:pt>
                <c:pt idx="162">
                  <c:v>36.31568</c:v>
                </c:pt>
                <c:pt idx="163">
                  <c:v>36.384582999999999</c:v>
                </c:pt>
                <c:pt idx="164">
                  <c:v>36.422491000000001</c:v>
                </c:pt>
                <c:pt idx="165">
                  <c:v>36.469698000000001</c:v>
                </c:pt>
                <c:pt idx="166">
                  <c:v>36.596060000000001</c:v>
                </c:pt>
                <c:pt idx="167">
                  <c:v>36.665439999999997</c:v>
                </c:pt>
                <c:pt idx="168">
                  <c:v>36.702156000000002</c:v>
                </c:pt>
                <c:pt idx="169">
                  <c:v>36.795138999999999</c:v>
                </c:pt>
                <c:pt idx="170">
                  <c:v>36.825657</c:v>
                </c:pt>
                <c:pt idx="171">
                  <c:v>36.859988999999999</c:v>
                </c:pt>
                <c:pt idx="172">
                  <c:v>36.955595000000002</c:v>
                </c:pt>
                <c:pt idx="173">
                  <c:v>37.026643999999997</c:v>
                </c:pt>
                <c:pt idx="174">
                  <c:v>37.133217000000002</c:v>
                </c:pt>
                <c:pt idx="175">
                  <c:v>37.196159000000002</c:v>
                </c:pt>
                <c:pt idx="176">
                  <c:v>38.338183999999998</c:v>
                </c:pt>
                <c:pt idx="177">
                  <c:v>38.316488</c:v>
                </c:pt>
                <c:pt idx="178">
                  <c:v>38.413763000000003</c:v>
                </c:pt>
                <c:pt idx="179">
                  <c:v>38.485050000000001</c:v>
                </c:pt>
                <c:pt idx="180">
                  <c:v>38.553953</c:v>
                </c:pt>
                <c:pt idx="181">
                  <c:v>38.538694</c:v>
                </c:pt>
                <c:pt idx="182">
                  <c:v>38.664102999999997</c:v>
                </c:pt>
                <c:pt idx="183">
                  <c:v>38.829802999999998</c:v>
                </c:pt>
                <c:pt idx="184">
                  <c:v>38.790940999999997</c:v>
                </c:pt>
                <c:pt idx="185">
                  <c:v>38.842440000000003</c:v>
                </c:pt>
                <c:pt idx="186">
                  <c:v>38.935899999999997</c:v>
                </c:pt>
                <c:pt idx="187">
                  <c:v>39.147854000000002</c:v>
                </c:pt>
                <c:pt idx="188">
                  <c:v>39.149284000000002</c:v>
                </c:pt>
                <c:pt idx="189">
                  <c:v>39.234400000000001</c:v>
                </c:pt>
                <c:pt idx="190">
                  <c:v>39.432048999999999</c:v>
                </c:pt>
                <c:pt idx="191">
                  <c:v>39.417743999999999</c:v>
                </c:pt>
                <c:pt idx="192">
                  <c:v>45.730590999999997</c:v>
                </c:pt>
                <c:pt idx="193">
                  <c:v>45.795918</c:v>
                </c:pt>
                <c:pt idx="194">
                  <c:v>45.84384</c:v>
                </c:pt>
                <c:pt idx="195">
                  <c:v>45.883417000000001</c:v>
                </c:pt>
                <c:pt idx="196">
                  <c:v>45.895099999999999</c:v>
                </c:pt>
                <c:pt idx="197">
                  <c:v>45.960188000000002</c:v>
                </c:pt>
                <c:pt idx="198">
                  <c:v>46.011685999999997</c:v>
                </c:pt>
                <c:pt idx="199">
                  <c:v>45.974969999999999</c:v>
                </c:pt>
                <c:pt idx="200">
                  <c:v>45.988798000000003</c:v>
                </c:pt>
                <c:pt idx="201">
                  <c:v>46.057940000000002</c:v>
                </c:pt>
                <c:pt idx="202">
                  <c:v>46.105862000000002</c:v>
                </c:pt>
                <c:pt idx="203">
                  <c:v>46.290159000000003</c:v>
                </c:pt>
                <c:pt idx="204">
                  <c:v>46.408653000000001</c:v>
                </c:pt>
                <c:pt idx="205">
                  <c:v>46.470165000000001</c:v>
                </c:pt>
                <c:pt idx="206">
                  <c:v>46.573877000000003</c:v>
                </c:pt>
                <c:pt idx="207">
                  <c:v>46.748399999999997</c:v>
                </c:pt>
                <c:pt idx="208">
                  <c:v>46.935797000000001</c:v>
                </c:pt>
                <c:pt idx="209">
                  <c:v>47.050476000000003</c:v>
                </c:pt>
                <c:pt idx="210">
                  <c:v>47.049045999999997</c:v>
                </c:pt>
                <c:pt idx="211">
                  <c:v>47.005653000000002</c:v>
                </c:pt>
                <c:pt idx="212">
                  <c:v>47.026873000000002</c:v>
                </c:pt>
                <c:pt idx="213">
                  <c:v>47.121285999999998</c:v>
                </c:pt>
                <c:pt idx="214">
                  <c:v>47.145367</c:v>
                </c:pt>
                <c:pt idx="215">
                  <c:v>47.279834999999999</c:v>
                </c:pt>
                <c:pt idx="216">
                  <c:v>47.382832000000001</c:v>
                </c:pt>
                <c:pt idx="217">
                  <c:v>47.494173000000004</c:v>
                </c:pt>
                <c:pt idx="218">
                  <c:v>47.493935</c:v>
                </c:pt>
                <c:pt idx="219">
                  <c:v>47.881365000000002</c:v>
                </c:pt>
                <c:pt idx="220">
                  <c:v>47.948836999999997</c:v>
                </c:pt>
                <c:pt idx="221">
                  <c:v>47.982931000000001</c:v>
                </c:pt>
                <c:pt idx="222">
                  <c:v>48.083781999999999</c:v>
                </c:pt>
                <c:pt idx="223">
                  <c:v>48.076152999999998</c:v>
                </c:pt>
                <c:pt idx="224">
                  <c:v>48.931837000000002</c:v>
                </c:pt>
                <c:pt idx="225">
                  <c:v>48.929214000000002</c:v>
                </c:pt>
                <c:pt idx="226">
                  <c:v>48.967838</c:v>
                </c:pt>
                <c:pt idx="227">
                  <c:v>49.091338999999998</c:v>
                </c:pt>
                <c:pt idx="228">
                  <c:v>49.063921000000001</c:v>
                </c:pt>
                <c:pt idx="229">
                  <c:v>49.196482000000003</c:v>
                </c:pt>
                <c:pt idx="230">
                  <c:v>49.317121999999998</c:v>
                </c:pt>
                <c:pt idx="231">
                  <c:v>49.345016000000001</c:v>
                </c:pt>
                <c:pt idx="232">
                  <c:v>49.482346</c:v>
                </c:pt>
                <c:pt idx="233">
                  <c:v>49.652576000000003</c:v>
                </c:pt>
                <c:pt idx="234">
                  <c:v>49.577235999999999</c:v>
                </c:pt>
                <c:pt idx="235">
                  <c:v>49.638748</c:v>
                </c:pt>
                <c:pt idx="236">
                  <c:v>49.721718000000003</c:v>
                </c:pt>
                <c:pt idx="237">
                  <c:v>49.808264000000001</c:v>
                </c:pt>
                <c:pt idx="238">
                  <c:v>49.864769000000003</c:v>
                </c:pt>
                <c:pt idx="239">
                  <c:v>49.915790999999999</c:v>
                </c:pt>
                <c:pt idx="240">
                  <c:v>50.982951999999997</c:v>
                </c:pt>
                <c:pt idx="241">
                  <c:v>51.165581000000003</c:v>
                </c:pt>
                <c:pt idx="242">
                  <c:v>51.156759000000001</c:v>
                </c:pt>
                <c:pt idx="243">
                  <c:v>51.189661000000001</c:v>
                </c:pt>
                <c:pt idx="244">
                  <c:v>51.259518</c:v>
                </c:pt>
                <c:pt idx="245">
                  <c:v>51.380873000000001</c:v>
                </c:pt>
                <c:pt idx="246">
                  <c:v>51.402807000000003</c:v>
                </c:pt>
                <c:pt idx="247">
                  <c:v>51.55921</c:v>
                </c:pt>
                <c:pt idx="248">
                  <c:v>51.597118000000002</c:v>
                </c:pt>
                <c:pt idx="249">
                  <c:v>51.566600999999999</c:v>
                </c:pt>
                <c:pt idx="250">
                  <c:v>51.707982999999999</c:v>
                </c:pt>
                <c:pt idx="251">
                  <c:v>51.827669</c:v>
                </c:pt>
                <c:pt idx="252">
                  <c:v>51.962375999999999</c:v>
                </c:pt>
                <c:pt idx="253">
                  <c:v>51.989078999999997</c:v>
                </c:pt>
                <c:pt idx="254">
                  <c:v>52.155017999999998</c:v>
                </c:pt>
                <c:pt idx="255">
                  <c:v>52.233696000000002</c:v>
                </c:pt>
                <c:pt idx="256">
                  <c:v>58.504342999999999</c:v>
                </c:pt>
                <c:pt idx="257">
                  <c:v>58.624029</c:v>
                </c:pt>
                <c:pt idx="258">
                  <c:v>58.632851000000002</c:v>
                </c:pt>
                <c:pt idx="259">
                  <c:v>58.607340000000001</c:v>
                </c:pt>
                <c:pt idx="260">
                  <c:v>58.654069999999997</c:v>
                </c:pt>
                <c:pt idx="261">
                  <c:v>58.689594</c:v>
                </c:pt>
                <c:pt idx="262">
                  <c:v>58.672427999999996</c:v>
                </c:pt>
                <c:pt idx="263">
                  <c:v>58.799028</c:v>
                </c:pt>
                <c:pt idx="264">
                  <c:v>58.884621000000003</c:v>
                </c:pt>
                <c:pt idx="265">
                  <c:v>58.893203999999997</c:v>
                </c:pt>
                <c:pt idx="266">
                  <c:v>58.988093999999997</c:v>
                </c:pt>
                <c:pt idx="267">
                  <c:v>59.171914999999998</c:v>
                </c:pt>
                <c:pt idx="268">
                  <c:v>59.243679</c:v>
                </c:pt>
                <c:pt idx="269">
                  <c:v>59.246777999999999</c:v>
                </c:pt>
                <c:pt idx="270">
                  <c:v>59.304952999999998</c:v>
                </c:pt>
                <c:pt idx="271">
                  <c:v>59.396504999999998</c:v>
                </c:pt>
                <c:pt idx="272">
                  <c:v>59.751272</c:v>
                </c:pt>
                <c:pt idx="273">
                  <c:v>59.845208999999997</c:v>
                </c:pt>
                <c:pt idx="274">
                  <c:v>59.857368000000001</c:v>
                </c:pt>
                <c:pt idx="275">
                  <c:v>60.05621</c:v>
                </c:pt>
                <c:pt idx="276">
                  <c:v>60.016393999999998</c:v>
                </c:pt>
                <c:pt idx="277">
                  <c:v>60.108423000000002</c:v>
                </c:pt>
                <c:pt idx="278">
                  <c:v>60.17971</c:v>
                </c:pt>
                <c:pt idx="279">
                  <c:v>60.083627999999997</c:v>
                </c:pt>
                <c:pt idx="280">
                  <c:v>60.170889000000003</c:v>
                </c:pt>
                <c:pt idx="281">
                  <c:v>60.178995</c:v>
                </c:pt>
                <c:pt idx="282">
                  <c:v>60.285091000000001</c:v>
                </c:pt>
                <c:pt idx="283">
                  <c:v>60.578823</c:v>
                </c:pt>
                <c:pt idx="284">
                  <c:v>60.680627999999999</c:v>
                </c:pt>
                <c:pt idx="285">
                  <c:v>60.731172999999998</c:v>
                </c:pt>
                <c:pt idx="286">
                  <c:v>60.908079000000001</c:v>
                </c:pt>
                <c:pt idx="287">
                  <c:v>60.930728999999999</c:v>
                </c:pt>
                <c:pt idx="288">
                  <c:v>61.703682000000001</c:v>
                </c:pt>
                <c:pt idx="289">
                  <c:v>61.792850000000001</c:v>
                </c:pt>
                <c:pt idx="290">
                  <c:v>61.822890999999998</c:v>
                </c:pt>
                <c:pt idx="291">
                  <c:v>61.845540999999997</c:v>
                </c:pt>
                <c:pt idx="292">
                  <c:v>61.909436999999997</c:v>
                </c:pt>
                <c:pt idx="293">
                  <c:v>62.085867</c:v>
                </c:pt>
                <c:pt idx="294">
                  <c:v>62.169313000000002</c:v>
                </c:pt>
                <c:pt idx="295">
                  <c:v>62.274456000000001</c:v>
                </c:pt>
                <c:pt idx="296">
                  <c:v>62.360764000000003</c:v>
                </c:pt>
                <c:pt idx="297">
                  <c:v>62.401772000000001</c:v>
                </c:pt>
                <c:pt idx="298">
                  <c:v>62.447786000000001</c:v>
                </c:pt>
                <c:pt idx="299">
                  <c:v>62.430382000000002</c:v>
                </c:pt>
                <c:pt idx="300">
                  <c:v>62.483072</c:v>
                </c:pt>
                <c:pt idx="301">
                  <c:v>62.653303000000001</c:v>
                </c:pt>
                <c:pt idx="302">
                  <c:v>62.724352000000003</c:v>
                </c:pt>
                <c:pt idx="303">
                  <c:v>62.795161999999998</c:v>
                </c:pt>
                <c:pt idx="304">
                  <c:v>63.994408</c:v>
                </c:pt>
                <c:pt idx="305">
                  <c:v>63.964128000000002</c:v>
                </c:pt>
                <c:pt idx="306">
                  <c:v>63.965321000000003</c:v>
                </c:pt>
                <c:pt idx="307">
                  <c:v>63.973427000000001</c:v>
                </c:pt>
                <c:pt idx="308">
                  <c:v>64.057827000000003</c:v>
                </c:pt>
                <c:pt idx="309">
                  <c:v>64.120769999999993</c:v>
                </c:pt>
                <c:pt idx="310">
                  <c:v>64.249992000000006</c:v>
                </c:pt>
                <c:pt idx="311">
                  <c:v>64.334153999999998</c:v>
                </c:pt>
                <c:pt idx="312">
                  <c:v>64.432143999999994</c:v>
                </c:pt>
                <c:pt idx="313">
                  <c:v>64.446211000000005</c:v>
                </c:pt>
                <c:pt idx="314">
                  <c:v>64.577817999999994</c:v>
                </c:pt>
                <c:pt idx="315">
                  <c:v>64.727783000000002</c:v>
                </c:pt>
                <c:pt idx="316">
                  <c:v>64.793824999999998</c:v>
                </c:pt>
                <c:pt idx="317">
                  <c:v>64.843892999999994</c:v>
                </c:pt>
                <c:pt idx="318">
                  <c:v>64.896822</c:v>
                </c:pt>
                <c:pt idx="319">
                  <c:v>64.907788999999994</c:v>
                </c:pt>
                <c:pt idx="320">
                  <c:v>71.228266000000005</c:v>
                </c:pt>
                <c:pt idx="321">
                  <c:v>71.388959999999997</c:v>
                </c:pt>
                <c:pt idx="322">
                  <c:v>71.505547000000007</c:v>
                </c:pt>
                <c:pt idx="323">
                  <c:v>71.486711999999997</c:v>
                </c:pt>
                <c:pt idx="324">
                  <c:v>71.494817999999995</c:v>
                </c:pt>
                <c:pt idx="325">
                  <c:v>71.553707000000003</c:v>
                </c:pt>
                <c:pt idx="326">
                  <c:v>71.534871999999993</c:v>
                </c:pt>
                <c:pt idx="327">
                  <c:v>71.575642000000002</c:v>
                </c:pt>
                <c:pt idx="328">
                  <c:v>71.654557999999994</c:v>
                </c:pt>
                <c:pt idx="329">
                  <c:v>71.686505999999994</c:v>
                </c:pt>
                <c:pt idx="330">
                  <c:v>71.803808000000004</c:v>
                </c:pt>
                <c:pt idx="331">
                  <c:v>71.923494000000005</c:v>
                </c:pt>
                <c:pt idx="332">
                  <c:v>72.049141000000006</c:v>
                </c:pt>
                <c:pt idx="333">
                  <c:v>72.096108999999998</c:v>
                </c:pt>
                <c:pt idx="334">
                  <c:v>72.162390000000002</c:v>
                </c:pt>
                <c:pt idx="335">
                  <c:v>72.288989999999998</c:v>
                </c:pt>
                <c:pt idx="336">
                  <c:v>72.582245</c:v>
                </c:pt>
                <c:pt idx="337">
                  <c:v>72.698831999999996</c:v>
                </c:pt>
                <c:pt idx="338">
                  <c:v>72.723150000000004</c:v>
                </c:pt>
                <c:pt idx="339">
                  <c:v>72.863579000000001</c:v>
                </c:pt>
                <c:pt idx="340">
                  <c:v>72.699070000000006</c:v>
                </c:pt>
                <c:pt idx="341">
                  <c:v>72.732209999999995</c:v>
                </c:pt>
                <c:pt idx="342">
                  <c:v>72.870016000000007</c:v>
                </c:pt>
                <c:pt idx="343">
                  <c:v>72.965860000000006</c:v>
                </c:pt>
                <c:pt idx="344">
                  <c:v>72.937726999999995</c:v>
                </c:pt>
                <c:pt idx="345">
                  <c:v>73.146820000000005</c:v>
                </c:pt>
                <c:pt idx="346">
                  <c:v>73.216200000000001</c:v>
                </c:pt>
                <c:pt idx="347">
                  <c:v>73.467731000000001</c:v>
                </c:pt>
                <c:pt idx="348">
                  <c:v>73.555946000000006</c:v>
                </c:pt>
                <c:pt idx="349">
                  <c:v>73.603391999999999</c:v>
                </c:pt>
                <c:pt idx="350">
                  <c:v>73.722838999999993</c:v>
                </c:pt>
                <c:pt idx="351">
                  <c:v>73.718309000000005</c:v>
                </c:pt>
                <c:pt idx="352">
                  <c:v>74.546336999999994</c:v>
                </c:pt>
                <c:pt idx="353">
                  <c:v>74.708461999999997</c:v>
                </c:pt>
                <c:pt idx="354">
                  <c:v>74.739694999999998</c:v>
                </c:pt>
                <c:pt idx="355">
                  <c:v>74.816464999999994</c:v>
                </c:pt>
                <c:pt idx="356">
                  <c:v>74.879169000000005</c:v>
                </c:pt>
                <c:pt idx="357">
                  <c:v>74.940443000000002</c:v>
                </c:pt>
                <c:pt idx="358">
                  <c:v>75.001478000000006</c:v>
                </c:pt>
                <c:pt idx="359">
                  <c:v>75.049876999999995</c:v>
                </c:pt>
                <c:pt idx="360">
                  <c:v>75.110911999999999</c:v>
                </c:pt>
                <c:pt idx="361">
                  <c:v>75.255393999999995</c:v>
                </c:pt>
                <c:pt idx="362">
                  <c:v>75.331688</c:v>
                </c:pt>
                <c:pt idx="363">
                  <c:v>75.405597999999998</c:v>
                </c:pt>
                <c:pt idx="364">
                  <c:v>75.481892000000002</c:v>
                </c:pt>
                <c:pt idx="365">
                  <c:v>75.522423000000003</c:v>
                </c:pt>
                <c:pt idx="366">
                  <c:v>75.595140000000001</c:v>
                </c:pt>
                <c:pt idx="367">
                  <c:v>75.636864000000003</c:v>
                </c:pt>
                <c:pt idx="368">
                  <c:v>76.754332000000005</c:v>
                </c:pt>
                <c:pt idx="369">
                  <c:v>76.816320000000005</c:v>
                </c:pt>
                <c:pt idx="370">
                  <c:v>76.816320000000005</c:v>
                </c:pt>
                <c:pt idx="371">
                  <c:v>76.861382000000006</c:v>
                </c:pt>
                <c:pt idx="372">
                  <c:v>77.035666000000006</c:v>
                </c:pt>
                <c:pt idx="373">
                  <c:v>77.076196999999993</c:v>
                </c:pt>
                <c:pt idx="374">
                  <c:v>77.062368000000006</c:v>
                </c:pt>
                <c:pt idx="375">
                  <c:v>77.172279000000003</c:v>
                </c:pt>
                <c:pt idx="376">
                  <c:v>77.219486000000003</c:v>
                </c:pt>
                <c:pt idx="377">
                  <c:v>77.312708000000001</c:v>
                </c:pt>
                <c:pt idx="378">
                  <c:v>77.479123999999999</c:v>
                </c:pt>
                <c:pt idx="379">
                  <c:v>77.629328000000001</c:v>
                </c:pt>
                <c:pt idx="380">
                  <c:v>77.733277999999999</c:v>
                </c:pt>
                <c:pt idx="381">
                  <c:v>77.681780000000003</c:v>
                </c:pt>
                <c:pt idx="382">
                  <c:v>77.789783</c:v>
                </c:pt>
                <c:pt idx="383">
                  <c:v>77.868700000000004</c:v>
                </c:pt>
                <c:pt idx="384">
                  <c:v>84.344624999999994</c:v>
                </c:pt>
                <c:pt idx="385">
                  <c:v>84.412575000000004</c:v>
                </c:pt>
                <c:pt idx="386">
                  <c:v>84.460497000000004</c:v>
                </c:pt>
                <c:pt idx="387">
                  <c:v>84.457159000000004</c:v>
                </c:pt>
                <c:pt idx="388">
                  <c:v>84.433555999999996</c:v>
                </c:pt>
                <c:pt idx="389">
                  <c:v>84.440708000000001</c:v>
                </c:pt>
                <c:pt idx="390">
                  <c:v>84.506034999999997</c:v>
                </c:pt>
                <c:pt idx="391">
                  <c:v>84.550858000000005</c:v>
                </c:pt>
                <c:pt idx="392">
                  <c:v>84.586382</c:v>
                </c:pt>
                <c:pt idx="393">
                  <c:v>84.660053000000005</c:v>
                </c:pt>
                <c:pt idx="394">
                  <c:v>84.762573000000003</c:v>
                </c:pt>
                <c:pt idx="395">
                  <c:v>84.851264999999998</c:v>
                </c:pt>
                <c:pt idx="396">
                  <c:v>84.917545000000004</c:v>
                </c:pt>
                <c:pt idx="397">
                  <c:v>84.903717</c:v>
                </c:pt>
                <c:pt idx="398">
                  <c:v>85.155486999999994</c:v>
                </c:pt>
                <c:pt idx="399">
                  <c:v>85.328340999999995</c:v>
                </c:pt>
                <c:pt idx="400">
                  <c:v>85.505246999999997</c:v>
                </c:pt>
                <c:pt idx="401">
                  <c:v>85.735083000000003</c:v>
                </c:pt>
                <c:pt idx="402">
                  <c:v>85.691451999999998</c:v>
                </c:pt>
                <c:pt idx="403">
                  <c:v>85.650920999999997</c:v>
                </c:pt>
                <c:pt idx="404">
                  <c:v>85.690021999999999</c:v>
                </c:pt>
                <c:pt idx="405">
                  <c:v>85.742474000000001</c:v>
                </c:pt>
                <c:pt idx="406">
                  <c:v>85.842848000000004</c:v>
                </c:pt>
                <c:pt idx="407">
                  <c:v>85.956811999999999</c:v>
                </c:pt>
                <c:pt idx="408">
                  <c:v>86.022615000000002</c:v>
                </c:pt>
                <c:pt idx="409">
                  <c:v>86.150169000000005</c:v>
                </c:pt>
                <c:pt idx="410">
                  <c:v>86.147069999999999</c:v>
                </c:pt>
                <c:pt idx="411">
                  <c:v>86.331844000000004</c:v>
                </c:pt>
                <c:pt idx="412">
                  <c:v>86.475611000000001</c:v>
                </c:pt>
                <c:pt idx="413">
                  <c:v>86.616039000000001</c:v>
                </c:pt>
                <c:pt idx="414">
                  <c:v>86.739063000000002</c:v>
                </c:pt>
                <c:pt idx="415">
                  <c:v>86.783170999999996</c:v>
                </c:pt>
                <c:pt idx="416">
                  <c:v>87.598324000000005</c:v>
                </c:pt>
                <c:pt idx="417">
                  <c:v>87.668896000000004</c:v>
                </c:pt>
                <c:pt idx="418">
                  <c:v>87.606907000000007</c:v>
                </c:pt>
                <c:pt idx="419">
                  <c:v>87.692498999999998</c:v>
                </c:pt>
                <c:pt idx="420">
                  <c:v>87.824583000000004</c:v>
                </c:pt>
                <c:pt idx="421">
                  <c:v>87.893962999999999</c:v>
                </c:pt>
                <c:pt idx="422">
                  <c:v>87.972403</c:v>
                </c:pt>
                <c:pt idx="423">
                  <c:v>88.052750000000003</c:v>
                </c:pt>
                <c:pt idx="424">
                  <c:v>88.072062000000003</c:v>
                </c:pt>
                <c:pt idx="425">
                  <c:v>88.100432999999995</c:v>
                </c:pt>
                <c:pt idx="426">
                  <c:v>88.232755999999995</c:v>
                </c:pt>
                <c:pt idx="427">
                  <c:v>88.380336999999997</c:v>
                </c:pt>
                <c:pt idx="428">
                  <c:v>88.454723000000001</c:v>
                </c:pt>
                <c:pt idx="429">
                  <c:v>88.488339999999994</c:v>
                </c:pt>
                <c:pt idx="430">
                  <c:v>88.468074999999999</c:v>
                </c:pt>
                <c:pt idx="431">
                  <c:v>88.571072000000001</c:v>
                </c:pt>
                <c:pt idx="432">
                  <c:v>89.720011</c:v>
                </c:pt>
                <c:pt idx="433">
                  <c:v>89.750766999999996</c:v>
                </c:pt>
                <c:pt idx="434">
                  <c:v>89.855433000000005</c:v>
                </c:pt>
                <c:pt idx="435">
                  <c:v>89.827061</c:v>
                </c:pt>
                <c:pt idx="436">
                  <c:v>89.927672999999999</c:v>
                </c:pt>
                <c:pt idx="437">
                  <c:v>89.962721000000002</c:v>
                </c:pt>
                <c:pt idx="438">
                  <c:v>90.043068000000005</c:v>
                </c:pt>
                <c:pt idx="439">
                  <c:v>90.122699999999995</c:v>
                </c:pt>
                <c:pt idx="440">
                  <c:v>90.257883000000007</c:v>
                </c:pt>
                <c:pt idx="441">
                  <c:v>90.409993999999998</c:v>
                </c:pt>
                <c:pt idx="442">
                  <c:v>90.513705999999999</c:v>
                </c:pt>
                <c:pt idx="443">
                  <c:v>90.577364000000003</c:v>
                </c:pt>
                <c:pt idx="444">
                  <c:v>90.612410999999994</c:v>
                </c:pt>
                <c:pt idx="445">
                  <c:v>90.647458999999998</c:v>
                </c:pt>
                <c:pt idx="446">
                  <c:v>90.759516000000005</c:v>
                </c:pt>
                <c:pt idx="447">
                  <c:v>90.907335000000003</c:v>
                </c:pt>
                <c:pt idx="448">
                  <c:v>97.398995999999997</c:v>
                </c:pt>
                <c:pt idx="449">
                  <c:v>97.321986999999993</c:v>
                </c:pt>
                <c:pt idx="450">
                  <c:v>97.294092000000006</c:v>
                </c:pt>
                <c:pt idx="451">
                  <c:v>97.283362999999994</c:v>
                </c:pt>
                <c:pt idx="452">
                  <c:v>97.383737999999994</c:v>
                </c:pt>
                <c:pt idx="453">
                  <c:v>97.487688000000006</c:v>
                </c:pt>
                <c:pt idx="454">
                  <c:v>97.622394999999997</c:v>
                </c:pt>
                <c:pt idx="455">
                  <c:v>97.455978000000002</c:v>
                </c:pt>
                <c:pt idx="456">
                  <c:v>97.448110999999997</c:v>
                </c:pt>
                <c:pt idx="457">
                  <c:v>97.622871000000004</c:v>
                </c:pt>
                <c:pt idx="458">
                  <c:v>97.649336000000005</c:v>
                </c:pt>
                <c:pt idx="459">
                  <c:v>97.950458999999995</c:v>
                </c:pt>
                <c:pt idx="460">
                  <c:v>97.932576999999995</c:v>
                </c:pt>
                <c:pt idx="461">
                  <c:v>97.956418999999997</c:v>
                </c:pt>
                <c:pt idx="462">
                  <c:v>97.961186999999995</c:v>
                </c:pt>
                <c:pt idx="463">
                  <c:v>98.090886999999995</c:v>
                </c:pt>
                <c:pt idx="464">
                  <c:v>98.437548000000007</c:v>
                </c:pt>
                <c:pt idx="465">
                  <c:v>98.702431000000004</c:v>
                </c:pt>
                <c:pt idx="466">
                  <c:v>98.674296999999996</c:v>
                </c:pt>
                <c:pt idx="467">
                  <c:v>98.691462999999999</c:v>
                </c:pt>
                <c:pt idx="468">
                  <c:v>98.605870999999993</c:v>
                </c:pt>
                <c:pt idx="469">
                  <c:v>98.649739999999994</c:v>
                </c:pt>
                <c:pt idx="470">
                  <c:v>98.782301000000004</c:v>
                </c:pt>
                <c:pt idx="471">
                  <c:v>98.986863999999997</c:v>
                </c:pt>
                <c:pt idx="472">
                  <c:v>99.115133</c:v>
                </c:pt>
                <c:pt idx="473">
                  <c:v>99.115371999999994</c:v>
                </c:pt>
                <c:pt idx="474">
                  <c:v>99.086285000000004</c:v>
                </c:pt>
                <c:pt idx="475">
                  <c:v>99.197626</c:v>
                </c:pt>
                <c:pt idx="476">
                  <c:v>99.548339999999996</c:v>
                </c:pt>
                <c:pt idx="477">
                  <c:v>99.557637999999997</c:v>
                </c:pt>
                <c:pt idx="478">
                  <c:v>99.799633</c:v>
                </c:pt>
                <c:pt idx="479">
                  <c:v>99.738836000000006</c:v>
                </c:pt>
                <c:pt idx="480">
                  <c:v>100.56448</c:v>
                </c:pt>
                <c:pt idx="481">
                  <c:v>100.596189</c:v>
                </c:pt>
                <c:pt idx="482">
                  <c:v>100.621223</c:v>
                </c:pt>
                <c:pt idx="483">
                  <c:v>100.827932</c:v>
                </c:pt>
                <c:pt idx="484">
                  <c:v>100.899935</c:v>
                </c:pt>
                <c:pt idx="485">
                  <c:v>100.923777</c:v>
                </c:pt>
                <c:pt idx="486">
                  <c:v>100.90971</c:v>
                </c:pt>
                <c:pt idx="487">
                  <c:v>100.92783</c:v>
                </c:pt>
                <c:pt idx="488">
                  <c:v>101.06253599999999</c:v>
                </c:pt>
                <c:pt idx="489">
                  <c:v>101.17292399999999</c:v>
                </c:pt>
                <c:pt idx="490">
                  <c:v>101.247311</c:v>
                </c:pt>
                <c:pt idx="491">
                  <c:v>101.266623</c:v>
                </c:pt>
                <c:pt idx="492">
                  <c:v>101.287842</c:v>
                </c:pt>
                <c:pt idx="493">
                  <c:v>101.336956</c:v>
                </c:pt>
                <c:pt idx="494">
                  <c:v>101.501942</c:v>
                </c:pt>
                <c:pt idx="495">
                  <c:v>101.599693</c:v>
                </c:pt>
                <c:pt idx="496">
                  <c:v>102.792501</c:v>
                </c:pt>
                <c:pt idx="497">
                  <c:v>102.74171800000001</c:v>
                </c:pt>
                <c:pt idx="498">
                  <c:v>102.669239</c:v>
                </c:pt>
                <c:pt idx="499">
                  <c:v>102.775097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160-4C64-A549-275115E3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535"/>
        <c:axId val="140135295"/>
        <c:extLst/>
      </c:scatterChart>
      <c:valAx>
        <c:axId val="1401295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5295"/>
        <c:crosses val="autoZero"/>
        <c:crossBetween val="midCat"/>
      </c:valAx>
      <c:valAx>
        <c:axId val="1401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</xdr:row>
      <xdr:rowOff>104775</xdr:rowOff>
    </xdr:from>
    <xdr:to>
      <xdr:col>17</xdr:col>
      <xdr:colOff>112949</xdr:colOff>
      <xdr:row>34</xdr:row>
      <xdr:rowOff>75525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5CC6F7-DF6A-20AE-41FA-BC133186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0CD8-84E8-4D1D-A273-EB320A1F9F54}">
  <dimension ref="A1:N501"/>
  <sheetViews>
    <sheetView tabSelected="1" workbookViewId="0">
      <selection activeCell="K1" sqref="K1:N1048576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>
        <v>9.8712440000000008</v>
      </c>
      <c r="C2">
        <v>12.184143000000001</v>
      </c>
      <c r="D2">
        <v>18.775224999999999</v>
      </c>
      <c r="E2">
        <v>10.340691</v>
      </c>
      <c r="F2">
        <v>8.2397460000000002</v>
      </c>
      <c r="G2">
        <v>16.590834000000001</v>
      </c>
      <c r="H2">
        <v>13.292313</v>
      </c>
      <c r="I2">
        <v>6.998062</v>
      </c>
      <c r="J2">
        <v>7.8892709999999999</v>
      </c>
      <c r="K2">
        <v>16.705275</v>
      </c>
      <c r="L2">
        <v>12.941837</v>
      </c>
      <c r="M2">
        <v>7.0898529999999997</v>
      </c>
      <c r="N2">
        <v>7.9493520000000002</v>
      </c>
    </row>
    <row r="3" spans="1:14" x14ac:dyDescent="0.2">
      <c r="A3">
        <v>2</v>
      </c>
      <c r="B3">
        <v>10.116816</v>
      </c>
      <c r="C3">
        <v>12.235640999999999</v>
      </c>
      <c r="D3">
        <v>19.496202</v>
      </c>
      <c r="E3">
        <v>10.404825000000001</v>
      </c>
      <c r="F3">
        <v>8.7127689999999998</v>
      </c>
      <c r="G3">
        <v>17.145395000000001</v>
      </c>
      <c r="H3">
        <v>12.791395</v>
      </c>
      <c r="I3">
        <v>7.0047379999999997</v>
      </c>
      <c r="J3">
        <v>7.8647140000000002</v>
      </c>
      <c r="K3">
        <v>17.243147</v>
      </c>
      <c r="L3">
        <v>13.303041</v>
      </c>
      <c r="M3">
        <v>7.0827010000000001</v>
      </c>
      <c r="N3">
        <v>7.9894069999999999</v>
      </c>
    </row>
    <row r="4" spans="1:14" x14ac:dyDescent="0.2">
      <c r="A4">
        <v>3</v>
      </c>
      <c r="B4">
        <v>10.802269000000001</v>
      </c>
      <c r="C4">
        <v>12.20417</v>
      </c>
      <c r="D4">
        <v>19.296408</v>
      </c>
      <c r="E4">
        <v>10.383844</v>
      </c>
      <c r="F4">
        <v>8.8493820000000003</v>
      </c>
      <c r="G4">
        <v>17.150164</v>
      </c>
      <c r="H4">
        <v>12.700796</v>
      </c>
      <c r="I4">
        <v>6.9673059999999998</v>
      </c>
      <c r="J4">
        <v>7.9045300000000003</v>
      </c>
      <c r="K4">
        <v>17.268896000000002</v>
      </c>
      <c r="L4">
        <v>13.269901000000001</v>
      </c>
      <c r="M4">
        <v>7.080317</v>
      </c>
      <c r="N4">
        <v>8.018732</v>
      </c>
    </row>
    <row r="5" spans="1:14" x14ac:dyDescent="0.2">
      <c r="A5">
        <v>4</v>
      </c>
      <c r="B5">
        <v>11.410235999999999</v>
      </c>
      <c r="C5">
        <v>12.253761000000001</v>
      </c>
      <c r="D5">
        <v>19.387007000000001</v>
      </c>
      <c r="E5">
        <v>10.387181999999999</v>
      </c>
      <c r="F5">
        <v>9.0370179999999998</v>
      </c>
      <c r="G5">
        <v>17.230271999999999</v>
      </c>
      <c r="H5">
        <v>12.712717</v>
      </c>
      <c r="I5">
        <v>6.9625380000000003</v>
      </c>
      <c r="J5">
        <v>7.8945160000000003</v>
      </c>
      <c r="K5">
        <v>17.333030999999998</v>
      </c>
      <c r="L5">
        <v>13.264894</v>
      </c>
      <c r="M5">
        <v>7.1220400000000001</v>
      </c>
      <c r="N5">
        <v>8.0301760000000009</v>
      </c>
    </row>
    <row r="6" spans="1:14" x14ac:dyDescent="0.2">
      <c r="A6">
        <v>5</v>
      </c>
      <c r="B6">
        <v>11.677027000000001</v>
      </c>
      <c r="C6">
        <v>12.731313999999999</v>
      </c>
      <c r="D6">
        <v>19.436358999999999</v>
      </c>
      <c r="E6">
        <v>10.407209</v>
      </c>
      <c r="F6">
        <v>9.2597009999999997</v>
      </c>
      <c r="G6">
        <v>17.257452000000001</v>
      </c>
      <c r="H6">
        <v>12.708664000000001</v>
      </c>
      <c r="I6">
        <v>6.9870950000000001</v>
      </c>
      <c r="J6">
        <v>7.9195500000000001</v>
      </c>
      <c r="K6">
        <v>17.351389000000001</v>
      </c>
      <c r="L6">
        <v>12.815474999999999</v>
      </c>
      <c r="M6">
        <v>7.1072579999999999</v>
      </c>
      <c r="N6">
        <v>8.0778599999999994</v>
      </c>
    </row>
    <row r="7" spans="1:14" x14ac:dyDescent="0.2">
      <c r="A7">
        <v>6</v>
      </c>
      <c r="B7">
        <v>12.394428</v>
      </c>
      <c r="C7">
        <v>12.918949</v>
      </c>
      <c r="D7">
        <v>19.302606999999998</v>
      </c>
      <c r="E7">
        <v>10.434866</v>
      </c>
      <c r="F7">
        <v>9.3531610000000001</v>
      </c>
      <c r="G7">
        <v>17.103909999999999</v>
      </c>
      <c r="H7">
        <v>12.734652000000001</v>
      </c>
      <c r="I7">
        <v>6.9885250000000001</v>
      </c>
      <c r="J7">
        <v>8.0056189999999994</v>
      </c>
      <c r="K7">
        <v>17.229557</v>
      </c>
      <c r="L7">
        <v>12.821913</v>
      </c>
      <c r="M7">
        <v>7.1527960000000004</v>
      </c>
      <c r="N7">
        <v>8.1477170000000001</v>
      </c>
    </row>
    <row r="8" spans="1:14" x14ac:dyDescent="0.2">
      <c r="A8">
        <v>7</v>
      </c>
      <c r="B8">
        <v>13.335228000000001</v>
      </c>
      <c r="C8">
        <v>13.073206000000001</v>
      </c>
      <c r="D8">
        <v>19.339561</v>
      </c>
      <c r="E8">
        <v>10.498761999999999</v>
      </c>
      <c r="F8">
        <v>10.169744</v>
      </c>
      <c r="G8">
        <v>17.294407</v>
      </c>
      <c r="H8">
        <v>12.735844</v>
      </c>
      <c r="I8">
        <v>7.008553</v>
      </c>
      <c r="J8">
        <v>8.0423360000000006</v>
      </c>
      <c r="K8">
        <v>17.398596000000001</v>
      </c>
      <c r="L8">
        <v>12.829065</v>
      </c>
      <c r="M8">
        <v>7.1530339999999999</v>
      </c>
      <c r="N8">
        <v>8.1729889999999994</v>
      </c>
    </row>
    <row r="9" spans="1:14" x14ac:dyDescent="0.2">
      <c r="A9">
        <v>8</v>
      </c>
      <c r="B9">
        <v>13.977289000000001</v>
      </c>
      <c r="C9">
        <v>13.621568999999999</v>
      </c>
      <c r="D9">
        <v>19.415140000000001</v>
      </c>
      <c r="E9">
        <v>10.591984</v>
      </c>
      <c r="F9">
        <v>10.389328000000001</v>
      </c>
      <c r="G9">
        <v>17.309666</v>
      </c>
      <c r="H9">
        <v>12.746810999999999</v>
      </c>
      <c r="I9">
        <v>6.9968700000000004</v>
      </c>
      <c r="J9">
        <v>8.0237390000000008</v>
      </c>
      <c r="K9">
        <v>17.401457000000001</v>
      </c>
      <c r="L9">
        <v>12.825488999999999</v>
      </c>
      <c r="M9">
        <v>7.1401599999999998</v>
      </c>
      <c r="N9">
        <v>8.1219669999999997</v>
      </c>
    </row>
    <row r="10" spans="1:14" x14ac:dyDescent="0.2">
      <c r="A10">
        <v>9</v>
      </c>
      <c r="B10">
        <v>19.166231</v>
      </c>
      <c r="C10">
        <v>23.015737999999999</v>
      </c>
      <c r="D10">
        <v>19.466877</v>
      </c>
      <c r="E10">
        <v>10.676861000000001</v>
      </c>
      <c r="F10">
        <v>11.765718</v>
      </c>
      <c r="G10">
        <v>17.338753000000001</v>
      </c>
      <c r="H10">
        <v>12.758732</v>
      </c>
      <c r="I10">
        <v>7.0202349999999996</v>
      </c>
      <c r="J10">
        <v>8.0885890000000007</v>
      </c>
      <c r="K10">
        <v>17.412424000000001</v>
      </c>
      <c r="L10">
        <v>12.852669000000001</v>
      </c>
      <c r="M10">
        <v>7.1265700000000001</v>
      </c>
      <c r="N10">
        <v>8.2097049999999996</v>
      </c>
    </row>
    <row r="11" spans="1:14" x14ac:dyDescent="0.2">
      <c r="A11">
        <v>10</v>
      </c>
      <c r="B11">
        <v>19.231795999999999</v>
      </c>
      <c r="C11">
        <v>22.869109999999999</v>
      </c>
      <c r="D11">
        <v>19.487618999999999</v>
      </c>
      <c r="E11">
        <v>10.762691</v>
      </c>
      <c r="F11">
        <v>12.173176</v>
      </c>
      <c r="G11">
        <v>17.345666999999999</v>
      </c>
      <c r="H11">
        <v>12.754440000000001</v>
      </c>
      <c r="I11">
        <v>7.0328710000000001</v>
      </c>
      <c r="J11">
        <v>8.1229209999999998</v>
      </c>
      <c r="K11">
        <v>17.436028</v>
      </c>
      <c r="L11">
        <v>12.850046000000001</v>
      </c>
      <c r="M11">
        <v>7.0936680000000001</v>
      </c>
      <c r="N11">
        <v>8.2824229999999996</v>
      </c>
    </row>
    <row r="12" spans="1:14" x14ac:dyDescent="0.2">
      <c r="A12">
        <v>11</v>
      </c>
      <c r="B12">
        <v>19.260883</v>
      </c>
      <c r="C12">
        <v>22.879362</v>
      </c>
      <c r="D12">
        <v>19.518374999999999</v>
      </c>
      <c r="E12">
        <v>10.841131000000001</v>
      </c>
      <c r="F12">
        <v>12.454748</v>
      </c>
      <c r="G12">
        <v>17.346858999999998</v>
      </c>
      <c r="H12">
        <v>12.758493</v>
      </c>
      <c r="I12">
        <v>7.0514679999999998</v>
      </c>
      <c r="J12">
        <v>8.2094670000000001</v>
      </c>
      <c r="K12">
        <v>17.444849000000001</v>
      </c>
      <c r="L12">
        <v>12.853384</v>
      </c>
      <c r="M12">
        <v>7.1296689999999998</v>
      </c>
      <c r="N12">
        <v>8.3112720000000007</v>
      </c>
    </row>
    <row r="13" spans="1:14" x14ac:dyDescent="0.2">
      <c r="A13">
        <v>12</v>
      </c>
      <c r="B13">
        <v>19.271374000000002</v>
      </c>
      <c r="C13">
        <v>22.857427999999999</v>
      </c>
      <c r="D13">
        <v>19.547461999999999</v>
      </c>
      <c r="E13">
        <v>10.908842</v>
      </c>
      <c r="F13">
        <v>12.751341</v>
      </c>
      <c r="G13">
        <v>17.377376999999999</v>
      </c>
      <c r="H13">
        <v>12.743473</v>
      </c>
      <c r="I13">
        <v>7.0793629999999999</v>
      </c>
      <c r="J13">
        <v>8.2592960000000009</v>
      </c>
      <c r="K13">
        <v>17.472266999999999</v>
      </c>
      <c r="L13">
        <v>12.851953999999999</v>
      </c>
      <c r="M13">
        <v>7.1363450000000004</v>
      </c>
      <c r="N13">
        <v>8.5132119999999993</v>
      </c>
    </row>
    <row r="14" spans="1:14" x14ac:dyDescent="0.2">
      <c r="A14">
        <v>13</v>
      </c>
      <c r="B14">
        <v>22.290468000000001</v>
      </c>
      <c r="C14">
        <v>25.680304</v>
      </c>
      <c r="D14">
        <v>19.579172</v>
      </c>
      <c r="E14">
        <v>11.017561000000001</v>
      </c>
      <c r="F14">
        <v>13.227463</v>
      </c>
      <c r="G14">
        <v>17.389773999999999</v>
      </c>
      <c r="H14">
        <v>12.751341</v>
      </c>
      <c r="I14">
        <v>7.0583819999999999</v>
      </c>
      <c r="J14">
        <v>8.353472</v>
      </c>
      <c r="K14">
        <v>17.476320000000001</v>
      </c>
      <c r="L14">
        <v>12.838839999999999</v>
      </c>
      <c r="M14">
        <v>7.1442129999999997</v>
      </c>
      <c r="N14">
        <v>8.5783000000000005</v>
      </c>
    </row>
    <row r="15" spans="1:14" x14ac:dyDescent="0.2">
      <c r="A15">
        <v>14</v>
      </c>
      <c r="B15">
        <v>22.386789</v>
      </c>
      <c r="C15">
        <v>25.669098000000002</v>
      </c>
      <c r="D15">
        <v>19.613503999999999</v>
      </c>
      <c r="E15">
        <v>11.149168</v>
      </c>
      <c r="F15">
        <v>13.474226</v>
      </c>
      <c r="G15">
        <v>17.394780999999998</v>
      </c>
      <c r="H15">
        <v>12.761593</v>
      </c>
      <c r="I15">
        <v>7.0779319999999997</v>
      </c>
      <c r="J15">
        <v>8.4147449999999999</v>
      </c>
      <c r="K15">
        <v>17.493725000000001</v>
      </c>
      <c r="L15">
        <v>12.840509000000001</v>
      </c>
      <c r="M15">
        <v>7.1585179999999999</v>
      </c>
      <c r="N15">
        <v>8.6858269999999997</v>
      </c>
    </row>
    <row r="16" spans="1:14" x14ac:dyDescent="0.2">
      <c r="A16">
        <v>15</v>
      </c>
      <c r="B16">
        <v>22.519349999999999</v>
      </c>
      <c r="C16">
        <v>25.828361999999998</v>
      </c>
      <c r="D16">
        <v>19.631146999999999</v>
      </c>
      <c r="E16">
        <v>11.210917999999999</v>
      </c>
      <c r="F16">
        <v>13.933659</v>
      </c>
      <c r="G16">
        <v>17.416716000000001</v>
      </c>
      <c r="H16">
        <v>12.761115999999999</v>
      </c>
      <c r="I16">
        <v>7.0595739999999996</v>
      </c>
      <c r="J16">
        <v>8.4824560000000009</v>
      </c>
      <c r="K16">
        <v>17.511845000000001</v>
      </c>
      <c r="L16">
        <v>12.848376999999999</v>
      </c>
      <c r="M16">
        <v>7.1368220000000004</v>
      </c>
      <c r="N16">
        <v>8.7814329999999998</v>
      </c>
    </row>
    <row r="17" spans="1:14" x14ac:dyDescent="0.2">
      <c r="A17">
        <v>16</v>
      </c>
      <c r="B17">
        <v>22.430897000000002</v>
      </c>
      <c r="C17">
        <v>25.900841</v>
      </c>
      <c r="D17">
        <v>19.767284</v>
      </c>
      <c r="E17">
        <v>11.471272000000001</v>
      </c>
      <c r="F17">
        <v>11.404037000000001</v>
      </c>
      <c r="G17">
        <v>17.441272999999999</v>
      </c>
      <c r="H17">
        <v>12.77566</v>
      </c>
      <c r="I17">
        <v>7.0612430000000002</v>
      </c>
      <c r="J17">
        <v>8.5792540000000006</v>
      </c>
      <c r="K17">
        <v>17.513752</v>
      </c>
      <c r="L17">
        <v>12.861729</v>
      </c>
      <c r="M17">
        <v>7.1423050000000003</v>
      </c>
      <c r="N17">
        <v>8.8624949999999991</v>
      </c>
    </row>
    <row r="18" spans="1:14" x14ac:dyDescent="0.2">
      <c r="A18">
        <v>17</v>
      </c>
      <c r="B18">
        <v>25.410174999999999</v>
      </c>
      <c r="C18">
        <v>26.765346999999998</v>
      </c>
      <c r="D18">
        <v>20.530939</v>
      </c>
      <c r="E18">
        <v>12.272119999999999</v>
      </c>
      <c r="F18">
        <v>13.026237</v>
      </c>
      <c r="G18">
        <v>17.725228999999999</v>
      </c>
      <c r="H18">
        <v>12.783526999999999</v>
      </c>
      <c r="I18">
        <v>7.611275</v>
      </c>
      <c r="J18">
        <v>8.8803769999999993</v>
      </c>
      <c r="K18">
        <v>17.829657000000001</v>
      </c>
      <c r="L18">
        <v>12.856483000000001</v>
      </c>
      <c r="M18">
        <v>7.6813700000000003</v>
      </c>
      <c r="N18">
        <v>9.1342929999999996</v>
      </c>
    </row>
    <row r="19" spans="1:14" x14ac:dyDescent="0.2">
      <c r="A19">
        <v>18</v>
      </c>
      <c r="B19">
        <v>25.525808000000001</v>
      </c>
      <c r="C19">
        <v>26.832581000000001</v>
      </c>
      <c r="D19">
        <v>20.560980000000001</v>
      </c>
      <c r="E19">
        <v>12.259482999999999</v>
      </c>
      <c r="F19">
        <v>13.633728</v>
      </c>
      <c r="G19">
        <v>17.735004</v>
      </c>
      <c r="H19">
        <v>12.777566999999999</v>
      </c>
      <c r="I19">
        <v>7.6198579999999998</v>
      </c>
      <c r="J19">
        <v>8.8999269999999999</v>
      </c>
      <c r="K19">
        <v>17.849444999999999</v>
      </c>
      <c r="L19">
        <v>12.881278999999999</v>
      </c>
      <c r="M19">
        <v>7.6878070000000003</v>
      </c>
      <c r="N19">
        <v>9.1814990000000005</v>
      </c>
    </row>
    <row r="20" spans="1:14" x14ac:dyDescent="0.2">
      <c r="A20">
        <v>19</v>
      </c>
      <c r="B20">
        <v>25.335311999999998</v>
      </c>
      <c r="C20">
        <v>26.655197000000001</v>
      </c>
      <c r="D20">
        <v>20.567416999999999</v>
      </c>
      <c r="E20">
        <v>12.333632</v>
      </c>
      <c r="F20">
        <v>14.056206</v>
      </c>
      <c r="G20">
        <v>17.745494999999998</v>
      </c>
      <c r="H20">
        <v>12.806654</v>
      </c>
      <c r="I20">
        <v>7.6930519999999998</v>
      </c>
      <c r="J20">
        <v>8.9392659999999999</v>
      </c>
      <c r="K20">
        <v>17.856836000000001</v>
      </c>
      <c r="L20">
        <v>12.88414</v>
      </c>
      <c r="M20">
        <v>7.7464579999999996</v>
      </c>
      <c r="N20">
        <v>9.2267989999999998</v>
      </c>
    </row>
    <row r="21" spans="1:14" x14ac:dyDescent="0.2">
      <c r="A21">
        <v>20</v>
      </c>
      <c r="B21">
        <v>25.418520000000001</v>
      </c>
      <c r="C21">
        <v>26.733398000000001</v>
      </c>
      <c r="D21">
        <v>20.596026999999999</v>
      </c>
      <c r="E21">
        <v>12.35652</v>
      </c>
      <c r="F21">
        <v>14.396428999999999</v>
      </c>
      <c r="G21">
        <v>17.757653999999999</v>
      </c>
      <c r="H21">
        <v>12.809277</v>
      </c>
      <c r="I21">
        <v>7.6954359999999999</v>
      </c>
      <c r="J21">
        <v>8.9673999999999996</v>
      </c>
      <c r="K21">
        <v>17.879486</v>
      </c>
      <c r="L21">
        <v>12.928485999999999</v>
      </c>
      <c r="M21">
        <v>7.7493189999999998</v>
      </c>
      <c r="N21">
        <v>9.2613699999999994</v>
      </c>
    </row>
    <row r="22" spans="1:14" x14ac:dyDescent="0.2">
      <c r="A22">
        <v>21</v>
      </c>
      <c r="B22">
        <v>28.611183</v>
      </c>
      <c r="C22">
        <v>28.302430999999999</v>
      </c>
      <c r="D22">
        <v>20.622253000000001</v>
      </c>
      <c r="E22">
        <v>12.405396</v>
      </c>
      <c r="F22">
        <v>14.908791000000001</v>
      </c>
      <c r="G22">
        <v>17.764568000000001</v>
      </c>
      <c r="H22">
        <v>12.818813</v>
      </c>
      <c r="I22">
        <v>7.6231960000000001</v>
      </c>
      <c r="J22">
        <v>9.0608599999999999</v>
      </c>
      <c r="K22">
        <v>17.875433000000001</v>
      </c>
      <c r="L22">
        <v>12.934445999999999</v>
      </c>
      <c r="M22">
        <v>7.710934</v>
      </c>
      <c r="N22">
        <v>9.1936590000000002</v>
      </c>
    </row>
    <row r="23" spans="1:14" x14ac:dyDescent="0.2">
      <c r="A23">
        <v>22</v>
      </c>
      <c r="B23">
        <v>28.636693999999999</v>
      </c>
      <c r="C23">
        <v>28.529882000000001</v>
      </c>
      <c r="D23">
        <v>20.650625000000002</v>
      </c>
      <c r="E23">
        <v>12.532473</v>
      </c>
      <c r="F23">
        <v>15.190600999999999</v>
      </c>
      <c r="G23">
        <v>17.76576</v>
      </c>
      <c r="H23">
        <v>12.185574000000001</v>
      </c>
      <c r="I23">
        <v>7.6441759999999999</v>
      </c>
      <c r="J23">
        <v>9.1166499999999999</v>
      </c>
      <c r="K23">
        <v>17.888546000000002</v>
      </c>
      <c r="L23">
        <v>12.269496999999999</v>
      </c>
      <c r="M23">
        <v>7.7300069999999996</v>
      </c>
      <c r="N23">
        <v>9.2964169999999999</v>
      </c>
    </row>
    <row r="24" spans="1:14" x14ac:dyDescent="0.2">
      <c r="A24">
        <v>23</v>
      </c>
      <c r="B24">
        <v>28.7714</v>
      </c>
      <c r="C24">
        <v>28.550863</v>
      </c>
      <c r="D24">
        <v>20.648478999999998</v>
      </c>
      <c r="E24">
        <v>12.534618</v>
      </c>
      <c r="F24">
        <v>15.63406</v>
      </c>
      <c r="G24">
        <v>17.803191999999999</v>
      </c>
      <c r="H24">
        <v>12.185335</v>
      </c>
      <c r="I24">
        <v>7.6618190000000004</v>
      </c>
      <c r="J24">
        <v>9.2220309999999994</v>
      </c>
      <c r="K24">
        <v>17.905951000000002</v>
      </c>
      <c r="L24">
        <v>12.280464</v>
      </c>
      <c r="M24">
        <v>7.7493189999999998</v>
      </c>
      <c r="N24">
        <v>9.3791480000000007</v>
      </c>
    </row>
    <row r="25" spans="1:14" x14ac:dyDescent="0.2">
      <c r="A25">
        <v>24</v>
      </c>
      <c r="B25">
        <v>28.767347000000001</v>
      </c>
      <c r="C25">
        <v>28.622627000000001</v>
      </c>
      <c r="D25">
        <v>20.667553000000002</v>
      </c>
      <c r="E25">
        <v>12.679577</v>
      </c>
      <c r="F25">
        <v>14.778613999999999</v>
      </c>
      <c r="G25">
        <v>17.808437000000001</v>
      </c>
      <c r="H25">
        <v>12.196541</v>
      </c>
      <c r="I25">
        <v>7.6880459999999999</v>
      </c>
      <c r="J25">
        <v>9.2785360000000008</v>
      </c>
      <c r="K25">
        <v>17.911673</v>
      </c>
      <c r="L25">
        <v>12.297392</v>
      </c>
      <c r="M25">
        <v>7.7514649999999996</v>
      </c>
      <c r="N25">
        <v>9.4475750000000005</v>
      </c>
    </row>
    <row r="26" spans="1:14" x14ac:dyDescent="0.2">
      <c r="A26">
        <v>25</v>
      </c>
      <c r="B26">
        <v>31.889199999999999</v>
      </c>
      <c r="C26">
        <v>31.595945</v>
      </c>
      <c r="D26">
        <v>20.707369</v>
      </c>
      <c r="E26">
        <v>12.785912</v>
      </c>
      <c r="F26">
        <v>15.927792</v>
      </c>
      <c r="G26">
        <v>17.816305</v>
      </c>
      <c r="H26">
        <v>12.195349</v>
      </c>
      <c r="I26">
        <v>7.7774520000000003</v>
      </c>
      <c r="J26">
        <v>9.3634129999999995</v>
      </c>
      <c r="K26">
        <v>17.944336</v>
      </c>
      <c r="L26">
        <v>12.309074000000001</v>
      </c>
      <c r="M26">
        <v>7.8408720000000001</v>
      </c>
      <c r="N26">
        <v>9.5405580000000008</v>
      </c>
    </row>
    <row r="27" spans="1:14" x14ac:dyDescent="0.2">
      <c r="A27">
        <v>26</v>
      </c>
      <c r="B27">
        <v>31.907319999999999</v>
      </c>
      <c r="C27">
        <v>31.592130999999998</v>
      </c>
      <c r="D27">
        <v>20.714521000000001</v>
      </c>
      <c r="E27">
        <v>12.846231</v>
      </c>
      <c r="F27">
        <v>16.224146000000001</v>
      </c>
      <c r="G27">
        <v>17.840623999999998</v>
      </c>
      <c r="H27">
        <v>12.205601</v>
      </c>
      <c r="I27">
        <v>7.7660080000000002</v>
      </c>
      <c r="J27">
        <v>9.4239709999999999</v>
      </c>
      <c r="K27">
        <v>17.949819999999999</v>
      </c>
      <c r="L27">
        <v>12.322664</v>
      </c>
      <c r="M27">
        <v>7.8570840000000004</v>
      </c>
      <c r="N27">
        <v>9.6209050000000005</v>
      </c>
    </row>
    <row r="28" spans="1:14" x14ac:dyDescent="0.2">
      <c r="A28">
        <v>27</v>
      </c>
      <c r="B28">
        <v>31.954764999999998</v>
      </c>
      <c r="C28">
        <v>31.685113999999999</v>
      </c>
      <c r="D28">
        <v>20.712375999999999</v>
      </c>
      <c r="E28">
        <v>12.949467</v>
      </c>
      <c r="F28">
        <v>16.556978000000001</v>
      </c>
      <c r="G28">
        <v>17.843962000000001</v>
      </c>
      <c r="H28">
        <v>12.129307000000001</v>
      </c>
      <c r="I28">
        <v>7.8151229999999998</v>
      </c>
      <c r="J28">
        <v>9.4990729999999992</v>
      </c>
      <c r="K28">
        <v>17.962933</v>
      </c>
      <c r="L28">
        <v>12.240171</v>
      </c>
      <c r="M28">
        <v>7.8656670000000002</v>
      </c>
      <c r="N28">
        <v>9.6685890000000008</v>
      </c>
    </row>
    <row r="29" spans="1:14" x14ac:dyDescent="0.2">
      <c r="A29">
        <v>28</v>
      </c>
      <c r="B29">
        <v>32.100676999999997</v>
      </c>
      <c r="C29">
        <v>31.697989</v>
      </c>
      <c r="D29">
        <v>20.768881</v>
      </c>
      <c r="E29">
        <v>13.005732999999999</v>
      </c>
      <c r="F29">
        <v>17.019749000000001</v>
      </c>
      <c r="G29">
        <v>17.845392</v>
      </c>
      <c r="H29">
        <v>12.153387</v>
      </c>
      <c r="I29">
        <v>7.7443119999999999</v>
      </c>
      <c r="J29">
        <v>9.5524789999999999</v>
      </c>
      <c r="K29">
        <v>17.964839999999999</v>
      </c>
      <c r="L29">
        <v>12.259245</v>
      </c>
      <c r="M29">
        <v>7.8117850000000004</v>
      </c>
      <c r="N29">
        <v>9.8981860000000008</v>
      </c>
    </row>
    <row r="30" spans="1:14" x14ac:dyDescent="0.2">
      <c r="A30">
        <v>29</v>
      </c>
      <c r="B30">
        <v>34.994602</v>
      </c>
      <c r="C30">
        <v>34.599781</v>
      </c>
      <c r="D30">
        <v>20.782232</v>
      </c>
      <c r="E30">
        <v>13.124228</v>
      </c>
      <c r="F30">
        <v>17.516375</v>
      </c>
      <c r="G30">
        <v>17.876387000000001</v>
      </c>
      <c r="H30">
        <v>12.144565999999999</v>
      </c>
      <c r="I30">
        <v>7.7490810000000003</v>
      </c>
      <c r="J30">
        <v>9.6454620000000002</v>
      </c>
      <c r="K30">
        <v>17.997264999999999</v>
      </c>
      <c r="L30">
        <v>12.263536</v>
      </c>
      <c r="M30">
        <v>7.8477860000000002</v>
      </c>
      <c r="N30">
        <v>9.9890229999999995</v>
      </c>
    </row>
    <row r="31" spans="1:14" x14ac:dyDescent="0.2">
      <c r="A31">
        <v>30</v>
      </c>
      <c r="B31">
        <v>35.209893999999998</v>
      </c>
      <c r="C31">
        <v>34.723759000000001</v>
      </c>
      <c r="D31">
        <v>20.791291999999999</v>
      </c>
      <c r="E31">
        <v>13.207674000000001</v>
      </c>
      <c r="F31">
        <v>17.861128000000001</v>
      </c>
      <c r="G31">
        <v>17.872572000000002</v>
      </c>
      <c r="H31">
        <v>12.171984</v>
      </c>
      <c r="I31">
        <v>7.7691080000000001</v>
      </c>
      <c r="J31">
        <v>9.7310540000000003</v>
      </c>
      <c r="K31">
        <v>18.003702000000001</v>
      </c>
      <c r="L31">
        <v>12.260914</v>
      </c>
      <c r="M31">
        <v>7.8384879999999999</v>
      </c>
      <c r="N31">
        <v>10.059357</v>
      </c>
    </row>
    <row r="32" spans="1:14" x14ac:dyDescent="0.2">
      <c r="A32">
        <v>31</v>
      </c>
      <c r="B32">
        <v>35.263776999999997</v>
      </c>
      <c r="C32">
        <v>34.906148999999999</v>
      </c>
      <c r="D32">
        <v>20.320892000000001</v>
      </c>
      <c r="E32">
        <v>13.315201</v>
      </c>
      <c r="F32">
        <v>18.467426</v>
      </c>
      <c r="G32">
        <v>17.894268</v>
      </c>
      <c r="H32">
        <v>12.136221000000001</v>
      </c>
      <c r="I32">
        <v>7.7769760000000003</v>
      </c>
      <c r="J32">
        <v>9.8469259999999998</v>
      </c>
      <c r="K32">
        <v>18.015384999999998</v>
      </c>
      <c r="L32">
        <v>12.254714999999999</v>
      </c>
      <c r="M32">
        <v>7.8639979999999996</v>
      </c>
      <c r="N32">
        <v>10.167122000000001</v>
      </c>
    </row>
    <row r="33" spans="1:14" x14ac:dyDescent="0.2">
      <c r="A33">
        <v>32</v>
      </c>
      <c r="B33">
        <v>35.233974000000003</v>
      </c>
      <c r="C33">
        <v>34.937142999999999</v>
      </c>
      <c r="D33">
        <v>20.320654000000001</v>
      </c>
      <c r="E33">
        <v>13.383150000000001</v>
      </c>
      <c r="F33">
        <v>16.583680999999999</v>
      </c>
      <c r="G33">
        <v>17.904043000000001</v>
      </c>
      <c r="H33">
        <v>12.151956999999999</v>
      </c>
      <c r="I33">
        <v>7.7757839999999998</v>
      </c>
      <c r="J33">
        <v>9.9737639999999992</v>
      </c>
      <c r="K33">
        <v>18.020153000000001</v>
      </c>
      <c r="L33">
        <v>12.273073</v>
      </c>
      <c r="M33">
        <v>7.8575609999999996</v>
      </c>
      <c r="N33">
        <v>10.226965</v>
      </c>
    </row>
    <row r="34" spans="1:14" x14ac:dyDescent="0.2">
      <c r="A34">
        <v>33</v>
      </c>
      <c r="B34">
        <v>33.430815000000003</v>
      </c>
      <c r="C34">
        <v>35.053015000000002</v>
      </c>
      <c r="D34">
        <v>21.100521000000001</v>
      </c>
      <c r="E34">
        <v>13.804913000000001</v>
      </c>
      <c r="F34">
        <v>17.963647999999999</v>
      </c>
      <c r="G34">
        <v>19.579649</v>
      </c>
      <c r="H34">
        <v>13.721943</v>
      </c>
      <c r="I34">
        <v>8.0919270000000001</v>
      </c>
      <c r="J34">
        <v>10.881424000000001</v>
      </c>
      <c r="K34">
        <v>19.70768</v>
      </c>
      <c r="L34">
        <v>13.857841000000001</v>
      </c>
      <c r="M34">
        <v>8.1713199999999997</v>
      </c>
      <c r="N34">
        <v>11.104583999999999</v>
      </c>
    </row>
    <row r="35" spans="1:14" x14ac:dyDescent="0.2">
      <c r="A35">
        <v>34</v>
      </c>
      <c r="B35">
        <v>33.250808999999997</v>
      </c>
      <c r="C35">
        <v>35.121679</v>
      </c>
      <c r="D35">
        <v>21.094321999999998</v>
      </c>
      <c r="E35">
        <v>13.849974</v>
      </c>
      <c r="F35">
        <v>18.376111999999999</v>
      </c>
      <c r="G35">
        <v>19.606113000000001</v>
      </c>
      <c r="H35">
        <v>13.759375</v>
      </c>
      <c r="I35">
        <v>8.1002709999999993</v>
      </c>
      <c r="J35">
        <v>10.919570999999999</v>
      </c>
      <c r="K35">
        <v>19.726275999999999</v>
      </c>
      <c r="L35">
        <v>13.875723000000001</v>
      </c>
      <c r="M35">
        <v>8.1999300000000002</v>
      </c>
      <c r="N35">
        <v>11.13677</v>
      </c>
    </row>
    <row r="36" spans="1:14" x14ac:dyDescent="0.2">
      <c r="A36">
        <v>35</v>
      </c>
      <c r="B36">
        <v>33.309936999999998</v>
      </c>
      <c r="C36">
        <v>35.153866000000001</v>
      </c>
      <c r="D36">
        <v>21.122693999999999</v>
      </c>
      <c r="E36">
        <v>13.871193</v>
      </c>
      <c r="F36">
        <v>18.695830999999998</v>
      </c>
      <c r="G36">
        <v>19.618034000000002</v>
      </c>
      <c r="H36">
        <v>13.746738000000001</v>
      </c>
      <c r="I36">
        <v>8.1141000000000005</v>
      </c>
      <c r="J36">
        <v>10.956764</v>
      </c>
      <c r="K36">
        <v>19.716263000000001</v>
      </c>
      <c r="L36">
        <v>13.861895000000001</v>
      </c>
      <c r="M36">
        <v>8.2182879999999994</v>
      </c>
      <c r="N36">
        <v>11.166810999999999</v>
      </c>
    </row>
    <row r="37" spans="1:14" x14ac:dyDescent="0.2">
      <c r="A37">
        <v>36</v>
      </c>
      <c r="B37">
        <v>33.360004000000004</v>
      </c>
      <c r="C37">
        <v>35.208702000000002</v>
      </c>
      <c r="D37">
        <v>21.146774000000001</v>
      </c>
      <c r="E37">
        <v>13.926743999999999</v>
      </c>
      <c r="F37">
        <v>18.983125999999999</v>
      </c>
      <c r="G37">
        <v>19.616126999999999</v>
      </c>
      <c r="H37">
        <v>13.797522000000001</v>
      </c>
      <c r="I37">
        <v>8.1539149999999996</v>
      </c>
      <c r="J37">
        <v>10.987043</v>
      </c>
      <c r="K37">
        <v>19.739865999999999</v>
      </c>
      <c r="L37">
        <v>13.869286000000001</v>
      </c>
      <c r="M37">
        <v>8.1844330000000003</v>
      </c>
      <c r="N37">
        <v>11.195898</v>
      </c>
    </row>
    <row r="38" spans="1:14" x14ac:dyDescent="0.2">
      <c r="A38">
        <v>37</v>
      </c>
      <c r="B38">
        <v>33.272981999999999</v>
      </c>
      <c r="C38">
        <v>35.106896999999996</v>
      </c>
      <c r="D38">
        <v>21.172999999999998</v>
      </c>
      <c r="E38">
        <v>13.98921</v>
      </c>
      <c r="F38">
        <v>19.438267</v>
      </c>
      <c r="G38">
        <v>19.635916000000002</v>
      </c>
      <c r="H38">
        <v>13.770818999999999</v>
      </c>
      <c r="I38">
        <v>8.1470009999999995</v>
      </c>
      <c r="J38">
        <v>11.038779999999999</v>
      </c>
      <c r="K38">
        <v>19.761323999999998</v>
      </c>
      <c r="L38">
        <v>13.898372999999999</v>
      </c>
      <c r="M38">
        <v>8.2170959999999997</v>
      </c>
      <c r="N38">
        <v>11.261462999999999</v>
      </c>
    </row>
    <row r="39" spans="1:14" x14ac:dyDescent="0.2">
      <c r="A39">
        <v>38</v>
      </c>
      <c r="B39">
        <v>33.331156</v>
      </c>
      <c r="C39">
        <v>35.224437999999999</v>
      </c>
      <c r="D39">
        <v>21.162033000000001</v>
      </c>
      <c r="E39">
        <v>14.050484000000001</v>
      </c>
      <c r="F39">
        <v>19.809723000000002</v>
      </c>
      <c r="G39">
        <v>19.639015000000001</v>
      </c>
      <c r="H39">
        <v>13.790369</v>
      </c>
      <c r="I39">
        <v>8.1620220000000003</v>
      </c>
      <c r="J39">
        <v>11.100769</v>
      </c>
      <c r="K39">
        <v>19.748926000000001</v>
      </c>
      <c r="L39">
        <v>13.884783000000001</v>
      </c>
      <c r="M39">
        <v>8.2407000000000004</v>
      </c>
      <c r="N39">
        <v>11.31916</v>
      </c>
    </row>
    <row r="40" spans="1:14" x14ac:dyDescent="0.2">
      <c r="A40">
        <v>39</v>
      </c>
      <c r="B40">
        <v>33.353566999999998</v>
      </c>
      <c r="C40">
        <v>35.289763999999998</v>
      </c>
      <c r="D40">
        <v>21.178722</v>
      </c>
      <c r="E40">
        <v>14.159917999999999</v>
      </c>
      <c r="F40">
        <v>20.319462000000001</v>
      </c>
      <c r="G40">
        <v>19.624949000000001</v>
      </c>
      <c r="H40">
        <v>13.785361999999999</v>
      </c>
      <c r="I40">
        <v>8.1553459999999998</v>
      </c>
      <c r="J40">
        <v>11.175871000000001</v>
      </c>
      <c r="K40">
        <v>19.761800999999998</v>
      </c>
      <c r="L40">
        <v>13.904095</v>
      </c>
      <c r="M40">
        <v>8.2588200000000001</v>
      </c>
      <c r="N40">
        <v>11.396884999999999</v>
      </c>
    </row>
    <row r="41" spans="1:14" x14ac:dyDescent="0.2">
      <c r="A41">
        <v>40</v>
      </c>
      <c r="B41">
        <v>33.344746000000001</v>
      </c>
      <c r="C41">
        <v>35.197020000000002</v>
      </c>
      <c r="D41">
        <v>21.178722</v>
      </c>
      <c r="E41">
        <v>14.234543</v>
      </c>
      <c r="F41">
        <v>19.256830000000001</v>
      </c>
      <c r="G41">
        <v>19.652367000000002</v>
      </c>
      <c r="H41">
        <v>13.774157000000001</v>
      </c>
      <c r="I41">
        <v>8.1737040000000007</v>
      </c>
      <c r="J41">
        <v>11.232614999999999</v>
      </c>
      <c r="K41">
        <v>19.808053999999998</v>
      </c>
      <c r="L41">
        <v>13.888121</v>
      </c>
      <c r="M41">
        <v>8.2626340000000003</v>
      </c>
      <c r="N41">
        <v>11.465073</v>
      </c>
    </row>
    <row r="42" spans="1:14" x14ac:dyDescent="0.2">
      <c r="A42">
        <v>41</v>
      </c>
      <c r="B42">
        <v>32.816887000000001</v>
      </c>
      <c r="C42">
        <v>34.760236999999996</v>
      </c>
      <c r="D42">
        <v>21.207571000000002</v>
      </c>
      <c r="E42">
        <v>14.363526999999999</v>
      </c>
      <c r="F42">
        <v>20.635128000000002</v>
      </c>
      <c r="G42">
        <v>19.673824</v>
      </c>
      <c r="H42">
        <v>13.798714</v>
      </c>
      <c r="I42">
        <v>8.2368849999999991</v>
      </c>
      <c r="J42">
        <v>11.339188</v>
      </c>
      <c r="K42">
        <v>19.822120999999999</v>
      </c>
      <c r="L42">
        <v>13.906717</v>
      </c>
      <c r="M42">
        <v>8.2995889999999992</v>
      </c>
      <c r="N42">
        <v>11.571168999999999</v>
      </c>
    </row>
    <row r="43" spans="1:14" x14ac:dyDescent="0.2">
      <c r="A43">
        <v>42</v>
      </c>
      <c r="B43">
        <v>32.835721999999997</v>
      </c>
      <c r="C43">
        <v>34.82461</v>
      </c>
      <c r="D43">
        <v>21.21377</v>
      </c>
      <c r="E43">
        <v>14.422416999999999</v>
      </c>
      <c r="F43">
        <v>21.059989999999999</v>
      </c>
      <c r="G43">
        <v>19.679307999999999</v>
      </c>
      <c r="H43">
        <v>13.782501</v>
      </c>
      <c r="I43">
        <v>8.2252030000000005</v>
      </c>
      <c r="J43">
        <v>11.387347999999999</v>
      </c>
      <c r="K43">
        <v>19.846201000000001</v>
      </c>
      <c r="L43">
        <v>13.899803</v>
      </c>
      <c r="M43">
        <v>8.3334449999999993</v>
      </c>
      <c r="N43">
        <v>11.603593999999999</v>
      </c>
    </row>
    <row r="44" spans="1:14" x14ac:dyDescent="0.2">
      <c r="A44">
        <v>43</v>
      </c>
      <c r="B44">
        <v>33.006430000000002</v>
      </c>
      <c r="C44">
        <v>34.988165000000002</v>
      </c>
      <c r="D44">
        <v>21.229029000000001</v>
      </c>
      <c r="E44">
        <v>14.503717</v>
      </c>
      <c r="F44">
        <v>21.332502000000002</v>
      </c>
      <c r="G44">
        <v>19.693612999999999</v>
      </c>
      <c r="H44">
        <v>13.973951</v>
      </c>
      <c r="I44">
        <v>8.2652570000000001</v>
      </c>
      <c r="J44">
        <v>11.45196</v>
      </c>
      <c r="K44">
        <v>19.839524999999998</v>
      </c>
      <c r="L44">
        <v>14.077187</v>
      </c>
      <c r="M44">
        <v>8.3501340000000006</v>
      </c>
      <c r="N44">
        <v>11.675596000000001</v>
      </c>
    </row>
    <row r="45" spans="1:14" x14ac:dyDescent="0.2">
      <c r="A45">
        <v>44</v>
      </c>
      <c r="B45">
        <v>32.902956000000003</v>
      </c>
      <c r="C45">
        <v>35.011291999999997</v>
      </c>
      <c r="D45">
        <v>21.262169</v>
      </c>
      <c r="E45">
        <v>14.565229</v>
      </c>
      <c r="F45">
        <v>21.718264000000001</v>
      </c>
      <c r="G45">
        <v>19.703388</v>
      </c>
      <c r="H45">
        <v>13.977528</v>
      </c>
      <c r="I45">
        <v>8.2814689999999995</v>
      </c>
      <c r="J45">
        <v>11.486292000000001</v>
      </c>
      <c r="K45">
        <v>19.837855999999999</v>
      </c>
      <c r="L45">
        <v>14.091969000000001</v>
      </c>
      <c r="M45">
        <v>8.3806510000000003</v>
      </c>
      <c r="N45">
        <v>11.705875000000001</v>
      </c>
    </row>
    <row r="46" spans="1:14" x14ac:dyDescent="0.2">
      <c r="A46">
        <v>45</v>
      </c>
      <c r="B46">
        <v>33.053398000000001</v>
      </c>
      <c r="C46">
        <v>35.045147</v>
      </c>
      <c r="D46">
        <v>21.273851000000001</v>
      </c>
      <c r="E46">
        <v>14.672279</v>
      </c>
      <c r="F46">
        <v>22.203444999999999</v>
      </c>
      <c r="G46">
        <v>19.695758999999999</v>
      </c>
      <c r="H46">
        <v>13.964653</v>
      </c>
      <c r="I46">
        <v>8.2969670000000004</v>
      </c>
      <c r="J46">
        <v>11.550188</v>
      </c>
      <c r="K46">
        <v>19.860029000000001</v>
      </c>
      <c r="L46">
        <v>14.099836</v>
      </c>
      <c r="M46">
        <v>8.3918569999999999</v>
      </c>
      <c r="N46">
        <v>11.820555000000001</v>
      </c>
    </row>
    <row r="47" spans="1:14" x14ac:dyDescent="0.2">
      <c r="A47">
        <v>46</v>
      </c>
      <c r="B47">
        <v>33.056736000000001</v>
      </c>
      <c r="C47">
        <v>35.051107000000002</v>
      </c>
      <c r="D47">
        <v>21.278858</v>
      </c>
      <c r="E47">
        <v>14.766693</v>
      </c>
      <c r="F47">
        <v>22.474765999999999</v>
      </c>
      <c r="G47">
        <v>19.716740000000001</v>
      </c>
      <c r="H47">
        <v>13.978481</v>
      </c>
      <c r="I47">
        <v>8.3029270000000004</v>
      </c>
      <c r="J47">
        <v>11.618137000000001</v>
      </c>
      <c r="K47">
        <v>19.853591999999999</v>
      </c>
      <c r="L47">
        <v>14.119624999999999</v>
      </c>
      <c r="M47">
        <v>8.4061620000000001</v>
      </c>
      <c r="N47">
        <v>11.881112999999999</v>
      </c>
    </row>
    <row r="48" spans="1:14" x14ac:dyDescent="0.2">
      <c r="A48">
        <v>47</v>
      </c>
      <c r="B48">
        <v>33.200263999999997</v>
      </c>
      <c r="C48">
        <v>35.089970000000001</v>
      </c>
      <c r="D48">
        <v>21.291256000000001</v>
      </c>
      <c r="E48">
        <v>14.890909000000001</v>
      </c>
      <c r="F48">
        <v>22.920846999999998</v>
      </c>
      <c r="G48">
        <v>19.724606999999999</v>
      </c>
      <c r="H48">
        <v>13.990641</v>
      </c>
      <c r="I48">
        <v>8.3353520000000003</v>
      </c>
      <c r="J48">
        <v>11.702061</v>
      </c>
      <c r="K48">
        <v>19.887924000000002</v>
      </c>
      <c r="L48">
        <v>14.10985</v>
      </c>
      <c r="M48">
        <v>8.392334</v>
      </c>
      <c r="N48">
        <v>11.937141</v>
      </c>
    </row>
    <row r="49" spans="1:14" x14ac:dyDescent="0.2">
      <c r="A49">
        <v>48</v>
      </c>
      <c r="B49">
        <v>33.178091000000002</v>
      </c>
      <c r="C49">
        <v>35.163164000000002</v>
      </c>
      <c r="D49">
        <v>21.320820000000001</v>
      </c>
      <c r="E49">
        <v>14.941216000000001</v>
      </c>
      <c r="F49">
        <v>21.965026999999999</v>
      </c>
      <c r="G49">
        <v>19.737244</v>
      </c>
      <c r="H49">
        <v>13.985872000000001</v>
      </c>
      <c r="I49">
        <v>8.2840919999999993</v>
      </c>
      <c r="J49">
        <v>11.753081999999999</v>
      </c>
      <c r="K49">
        <v>19.876242000000001</v>
      </c>
      <c r="L49">
        <v>14.110327</v>
      </c>
      <c r="M49">
        <v>8.3768370000000001</v>
      </c>
      <c r="N49">
        <v>12.020111</v>
      </c>
    </row>
    <row r="50" spans="1:14" x14ac:dyDescent="0.2">
      <c r="A50">
        <v>49</v>
      </c>
      <c r="B50">
        <v>32.834767999999997</v>
      </c>
      <c r="C50">
        <v>34.444332000000003</v>
      </c>
      <c r="D50">
        <v>21.413803000000001</v>
      </c>
      <c r="E50">
        <v>15.98382</v>
      </c>
      <c r="F50">
        <v>23.432255000000001</v>
      </c>
      <c r="G50">
        <v>19.757508999999999</v>
      </c>
      <c r="H50">
        <v>13.999938999999999</v>
      </c>
      <c r="I50">
        <v>9.28688</v>
      </c>
      <c r="J50">
        <v>12.950896999999999</v>
      </c>
      <c r="K50">
        <v>19.945620999999999</v>
      </c>
      <c r="L50">
        <v>14.118671000000001</v>
      </c>
      <c r="M50">
        <v>9.3739030000000003</v>
      </c>
      <c r="N50">
        <v>13.220549</v>
      </c>
    </row>
    <row r="51" spans="1:14" x14ac:dyDescent="0.2">
      <c r="A51">
        <v>50</v>
      </c>
      <c r="B51">
        <v>32.832146000000002</v>
      </c>
      <c r="C51">
        <v>34.471272999999997</v>
      </c>
      <c r="D51">
        <v>21.401644000000001</v>
      </c>
      <c r="E51">
        <v>16.038656</v>
      </c>
      <c r="F51">
        <v>23.868084</v>
      </c>
      <c r="G51">
        <v>19.773482999999999</v>
      </c>
      <c r="H51">
        <v>14.008284</v>
      </c>
      <c r="I51">
        <v>9.2895029999999998</v>
      </c>
      <c r="J51">
        <v>12.968779</v>
      </c>
      <c r="K51">
        <v>19.936561999999999</v>
      </c>
      <c r="L51">
        <v>14.138699000000001</v>
      </c>
      <c r="M51">
        <v>9.3901160000000008</v>
      </c>
      <c r="N51">
        <v>13.154268</v>
      </c>
    </row>
    <row r="52" spans="1:14" x14ac:dyDescent="0.2">
      <c r="A52">
        <v>51</v>
      </c>
      <c r="B52">
        <v>32.837868</v>
      </c>
      <c r="C52">
        <v>34.487247000000004</v>
      </c>
      <c r="D52">
        <v>21.433115000000001</v>
      </c>
      <c r="E52">
        <v>16.073941999999999</v>
      </c>
      <c r="F52">
        <v>28.317689999999999</v>
      </c>
      <c r="G52">
        <v>19.784689</v>
      </c>
      <c r="H52">
        <v>14.019966</v>
      </c>
      <c r="I52">
        <v>9.3023779999999991</v>
      </c>
      <c r="J52">
        <v>13.001204</v>
      </c>
      <c r="K52">
        <v>19.946574999999999</v>
      </c>
      <c r="L52">
        <v>14.135361</v>
      </c>
      <c r="M52">
        <v>9.3991760000000006</v>
      </c>
      <c r="N52">
        <v>13.161898000000001</v>
      </c>
    </row>
    <row r="53" spans="1:14" x14ac:dyDescent="0.2">
      <c r="A53">
        <v>52</v>
      </c>
      <c r="B53">
        <v>32.911062000000001</v>
      </c>
      <c r="C53">
        <v>34.616231999999997</v>
      </c>
      <c r="D53">
        <v>21.457910999999999</v>
      </c>
      <c r="E53">
        <v>16.099691</v>
      </c>
      <c r="F53">
        <v>28.313397999999999</v>
      </c>
      <c r="G53">
        <v>19.785881</v>
      </c>
      <c r="H53">
        <v>14.025211000000001</v>
      </c>
      <c r="I53">
        <v>9.3181130000000003</v>
      </c>
      <c r="J53">
        <v>13.0198</v>
      </c>
      <c r="K53">
        <v>19.938469000000001</v>
      </c>
      <c r="L53">
        <v>14.122963</v>
      </c>
      <c r="M53">
        <v>9.4223020000000002</v>
      </c>
      <c r="N53">
        <v>13.196467999999999</v>
      </c>
    </row>
    <row r="54" spans="1:14" x14ac:dyDescent="0.2">
      <c r="A54">
        <v>53</v>
      </c>
      <c r="B54">
        <v>32.894849999999998</v>
      </c>
      <c r="C54">
        <v>34.573078000000002</v>
      </c>
      <c r="D54">
        <v>21.655560000000001</v>
      </c>
      <c r="E54">
        <v>16.186713999999998</v>
      </c>
      <c r="F54">
        <v>28.337478999999998</v>
      </c>
      <c r="G54">
        <v>20.018578000000002</v>
      </c>
      <c r="H54">
        <v>14.000893</v>
      </c>
      <c r="I54">
        <v>9.3221659999999993</v>
      </c>
      <c r="J54">
        <v>13.133049</v>
      </c>
      <c r="K54">
        <v>20.155667999999999</v>
      </c>
      <c r="L54">
        <v>14.138937</v>
      </c>
      <c r="M54">
        <v>9.4139579999999992</v>
      </c>
      <c r="N54">
        <v>13.286591</v>
      </c>
    </row>
    <row r="55" spans="1:14" x14ac:dyDescent="0.2">
      <c r="A55">
        <v>54</v>
      </c>
      <c r="B55">
        <v>33.091545000000004</v>
      </c>
      <c r="C55">
        <v>34.646988</v>
      </c>
      <c r="D55">
        <v>21.678447999999999</v>
      </c>
      <c r="E55">
        <v>16.292334</v>
      </c>
      <c r="F55">
        <v>28.390646</v>
      </c>
      <c r="G55">
        <v>20.025492</v>
      </c>
      <c r="H55">
        <v>14.024018999999999</v>
      </c>
      <c r="I55">
        <v>9.3090530000000005</v>
      </c>
      <c r="J55">
        <v>13.206244</v>
      </c>
      <c r="K55">
        <v>20.174980000000001</v>
      </c>
      <c r="L55">
        <v>14.118433</v>
      </c>
      <c r="M55">
        <v>9.4268319999999992</v>
      </c>
      <c r="N55">
        <v>13.381004000000001</v>
      </c>
    </row>
    <row r="56" spans="1:14" x14ac:dyDescent="0.2">
      <c r="A56">
        <v>55</v>
      </c>
      <c r="B56">
        <v>33.141374999999996</v>
      </c>
      <c r="C56">
        <v>34.708022999999997</v>
      </c>
      <c r="D56">
        <v>21.693707</v>
      </c>
      <c r="E56">
        <v>16.385794000000001</v>
      </c>
      <c r="F56">
        <v>28.429746999999999</v>
      </c>
      <c r="G56">
        <v>20.013808999999998</v>
      </c>
      <c r="H56">
        <v>14.019966</v>
      </c>
      <c r="I56">
        <v>9.3173980000000007</v>
      </c>
      <c r="J56">
        <v>13.293982</v>
      </c>
      <c r="K56">
        <v>20.202636999999999</v>
      </c>
      <c r="L56">
        <v>14.14752</v>
      </c>
      <c r="M56">
        <v>9.4282629999999994</v>
      </c>
      <c r="N56">
        <v>13.477325</v>
      </c>
    </row>
    <row r="57" spans="1:14" x14ac:dyDescent="0.2">
      <c r="A57">
        <v>56</v>
      </c>
      <c r="B57">
        <v>33.102750999999998</v>
      </c>
      <c r="C57">
        <v>34.728050000000003</v>
      </c>
      <c r="D57">
        <v>21.694659999999999</v>
      </c>
      <c r="E57">
        <v>16.431570000000001</v>
      </c>
      <c r="F57">
        <v>28.456688</v>
      </c>
      <c r="G57">
        <v>20.037651</v>
      </c>
      <c r="H57">
        <v>15.05208</v>
      </c>
      <c r="I57">
        <v>9.3185900000000004</v>
      </c>
      <c r="J57">
        <v>13.368845</v>
      </c>
      <c r="K57">
        <v>20.195007</v>
      </c>
      <c r="L57">
        <v>15.170813000000001</v>
      </c>
      <c r="M57">
        <v>9.4237330000000004</v>
      </c>
      <c r="N57">
        <v>13.535500000000001</v>
      </c>
    </row>
    <row r="58" spans="1:14" x14ac:dyDescent="0.2">
      <c r="A58">
        <v>57</v>
      </c>
      <c r="B58">
        <v>32.243729000000002</v>
      </c>
      <c r="C58">
        <v>34.300803999999999</v>
      </c>
      <c r="D58">
        <v>21.720886</v>
      </c>
      <c r="E58">
        <v>16.554594000000002</v>
      </c>
      <c r="F58">
        <v>28.532267000000001</v>
      </c>
      <c r="G58">
        <v>20.03932</v>
      </c>
      <c r="H58">
        <v>15.073299</v>
      </c>
      <c r="I58">
        <v>9.3348030000000008</v>
      </c>
      <c r="J58">
        <v>13.454914</v>
      </c>
      <c r="K58">
        <v>20.206213000000002</v>
      </c>
      <c r="L58">
        <v>15.196085</v>
      </c>
      <c r="M58">
        <v>9.4406599999999994</v>
      </c>
      <c r="N58">
        <v>13.624907</v>
      </c>
    </row>
    <row r="59" spans="1:14" x14ac:dyDescent="0.2">
      <c r="A59">
        <v>58</v>
      </c>
      <c r="B59">
        <v>32.341957000000001</v>
      </c>
      <c r="C59">
        <v>34.349918000000002</v>
      </c>
      <c r="D59">
        <v>21.726846999999999</v>
      </c>
      <c r="E59">
        <v>16.576529000000001</v>
      </c>
      <c r="F59">
        <v>28.560877000000001</v>
      </c>
      <c r="G59">
        <v>20.057917</v>
      </c>
      <c r="H59">
        <v>15.046597</v>
      </c>
      <c r="I59">
        <v>9.3536380000000001</v>
      </c>
      <c r="J59">
        <v>13.517618000000001</v>
      </c>
      <c r="K59">
        <v>20.225286000000001</v>
      </c>
      <c r="L59">
        <v>15.200853</v>
      </c>
      <c r="M59">
        <v>9.4547270000000001</v>
      </c>
      <c r="N59">
        <v>13.669014000000001</v>
      </c>
    </row>
    <row r="60" spans="1:14" x14ac:dyDescent="0.2">
      <c r="A60">
        <v>59</v>
      </c>
      <c r="B60">
        <v>32.440900999999997</v>
      </c>
      <c r="C60">
        <v>34.443378000000003</v>
      </c>
      <c r="D60">
        <v>21.762371000000002</v>
      </c>
      <c r="E60">
        <v>16.706944</v>
      </c>
      <c r="F60">
        <v>28.607845000000001</v>
      </c>
      <c r="G60">
        <v>20.059585999999999</v>
      </c>
      <c r="H60">
        <v>15.074968</v>
      </c>
      <c r="I60">
        <v>9.3452929999999999</v>
      </c>
      <c r="J60">
        <v>13.590813000000001</v>
      </c>
      <c r="K60">
        <v>20.237684000000002</v>
      </c>
      <c r="L60">
        <v>15.194893</v>
      </c>
      <c r="M60">
        <v>9.4704630000000005</v>
      </c>
      <c r="N60">
        <v>13.760567</v>
      </c>
    </row>
    <row r="61" spans="1:14" x14ac:dyDescent="0.2">
      <c r="A61">
        <v>60</v>
      </c>
      <c r="B61">
        <v>32.540559999999999</v>
      </c>
      <c r="C61">
        <v>34.507513000000003</v>
      </c>
      <c r="D61">
        <v>21.782875000000001</v>
      </c>
      <c r="E61">
        <v>16.757964999999999</v>
      </c>
      <c r="F61">
        <v>28.689384</v>
      </c>
      <c r="G61">
        <v>20.060777999999999</v>
      </c>
      <c r="H61">
        <v>15.071154</v>
      </c>
      <c r="I61">
        <v>9.3646049999999992</v>
      </c>
      <c r="J61">
        <v>13.742924</v>
      </c>
      <c r="K61">
        <v>20.241499000000001</v>
      </c>
      <c r="L61">
        <v>15.17868</v>
      </c>
      <c r="M61">
        <v>9.4625950000000003</v>
      </c>
      <c r="N61">
        <v>13.921022000000001</v>
      </c>
    </row>
    <row r="62" spans="1:14" x14ac:dyDescent="0.2">
      <c r="A62">
        <v>61</v>
      </c>
      <c r="B62">
        <v>32.565593999999997</v>
      </c>
      <c r="C62">
        <v>34.584283999999997</v>
      </c>
      <c r="D62">
        <v>21.793365000000001</v>
      </c>
      <c r="E62">
        <v>16.887664999999998</v>
      </c>
      <c r="F62">
        <v>28.685092999999998</v>
      </c>
      <c r="G62">
        <v>20.087719</v>
      </c>
      <c r="H62">
        <v>15.066623999999999</v>
      </c>
      <c r="I62">
        <v>9.3991760000000006</v>
      </c>
      <c r="J62">
        <v>13.822317</v>
      </c>
      <c r="K62">
        <v>20.244122000000001</v>
      </c>
      <c r="L62">
        <v>15.183926</v>
      </c>
      <c r="M62">
        <v>9.4788069999999998</v>
      </c>
      <c r="N62">
        <v>14.002323000000001</v>
      </c>
    </row>
    <row r="63" spans="1:14" x14ac:dyDescent="0.2">
      <c r="A63">
        <v>62</v>
      </c>
      <c r="B63">
        <v>32.573222999999999</v>
      </c>
      <c r="C63">
        <v>34.587859999999999</v>
      </c>
      <c r="D63">
        <v>21.775960999999999</v>
      </c>
      <c r="E63">
        <v>16.978978999999999</v>
      </c>
      <c r="F63">
        <v>28.695345</v>
      </c>
      <c r="G63">
        <v>20.085573</v>
      </c>
      <c r="H63">
        <v>15.073776000000001</v>
      </c>
      <c r="I63">
        <v>9.3724729999999994</v>
      </c>
      <c r="J63">
        <v>13.88073</v>
      </c>
      <c r="K63">
        <v>20.255327000000001</v>
      </c>
      <c r="L63">
        <v>15.191317</v>
      </c>
      <c r="M63">
        <v>9.4728469999999998</v>
      </c>
      <c r="N63">
        <v>14.064311999999999</v>
      </c>
    </row>
    <row r="64" spans="1:14" x14ac:dyDescent="0.2">
      <c r="A64">
        <v>63</v>
      </c>
      <c r="B64">
        <v>32.739638999999997</v>
      </c>
      <c r="C64">
        <v>34.779310000000002</v>
      </c>
      <c r="D64">
        <v>21.799088000000001</v>
      </c>
      <c r="E64">
        <v>17.080784000000001</v>
      </c>
      <c r="F64">
        <v>28.385162000000001</v>
      </c>
      <c r="G64">
        <v>20.098925000000001</v>
      </c>
      <c r="H64">
        <v>15.081167000000001</v>
      </c>
      <c r="I64">
        <v>9.3843940000000003</v>
      </c>
      <c r="J64">
        <v>13.977050999999999</v>
      </c>
      <c r="K64">
        <v>20.267247999999999</v>
      </c>
      <c r="L64">
        <v>15.183210000000001</v>
      </c>
      <c r="M64">
        <v>9.4742770000000007</v>
      </c>
      <c r="N64">
        <v>14.152526999999999</v>
      </c>
    </row>
    <row r="65" spans="1:14" x14ac:dyDescent="0.2">
      <c r="A65">
        <v>64</v>
      </c>
      <c r="B65">
        <v>32.712221</v>
      </c>
      <c r="C65">
        <v>34.808396999999999</v>
      </c>
      <c r="D65">
        <v>21.825313999999999</v>
      </c>
      <c r="E65">
        <v>17.125129999999999</v>
      </c>
      <c r="F65">
        <v>28.399467000000001</v>
      </c>
      <c r="G65">
        <v>20.104407999999999</v>
      </c>
      <c r="H65">
        <v>15.079974999999999</v>
      </c>
      <c r="I65">
        <v>9.3975069999999992</v>
      </c>
      <c r="J65">
        <v>14.032840999999999</v>
      </c>
      <c r="K65">
        <v>20.259857</v>
      </c>
      <c r="L65">
        <v>15.198708</v>
      </c>
      <c r="M65">
        <v>9.4931129999999992</v>
      </c>
      <c r="N65">
        <v>14.221907</v>
      </c>
    </row>
    <row r="66" spans="1:14" x14ac:dyDescent="0.2">
      <c r="A66">
        <v>65</v>
      </c>
      <c r="B66">
        <v>35.323143000000002</v>
      </c>
      <c r="C66">
        <v>36.889791000000002</v>
      </c>
      <c r="D66">
        <v>23.231030000000001</v>
      </c>
      <c r="E66">
        <v>19.735098000000001</v>
      </c>
      <c r="F66">
        <v>30.715465999999999</v>
      </c>
      <c r="G66">
        <v>19.598960999999999</v>
      </c>
      <c r="H66">
        <v>15.34605</v>
      </c>
      <c r="I66">
        <v>11.507034000000001</v>
      </c>
      <c r="J66">
        <v>16.125679000000002</v>
      </c>
      <c r="K66">
        <v>35.076856999999997</v>
      </c>
      <c r="L66">
        <v>26.212692000000001</v>
      </c>
      <c r="M66">
        <v>14.671326000000001</v>
      </c>
      <c r="N66">
        <v>20.327567999999999</v>
      </c>
    </row>
    <row r="67" spans="1:14" x14ac:dyDescent="0.2">
      <c r="A67">
        <v>66</v>
      </c>
      <c r="B67">
        <v>35.490513</v>
      </c>
      <c r="C67">
        <v>37.055016000000002</v>
      </c>
      <c r="D67">
        <v>23.231268</v>
      </c>
      <c r="E67">
        <v>19.788979999999999</v>
      </c>
      <c r="F67">
        <v>30.750751000000001</v>
      </c>
      <c r="G67">
        <v>19.604683000000001</v>
      </c>
      <c r="H67">
        <v>15.331268</v>
      </c>
      <c r="I67">
        <v>11.500120000000001</v>
      </c>
      <c r="J67">
        <v>16.159773000000001</v>
      </c>
      <c r="K67">
        <v>35.728454999999997</v>
      </c>
      <c r="L67">
        <v>26.252507999999999</v>
      </c>
      <c r="M67">
        <v>14.740705</v>
      </c>
      <c r="N67">
        <v>20.412921999999998</v>
      </c>
    </row>
    <row r="68" spans="1:14" x14ac:dyDescent="0.2">
      <c r="A68">
        <v>67</v>
      </c>
      <c r="B68">
        <v>35.571575000000003</v>
      </c>
      <c r="C68">
        <v>37.155867000000001</v>
      </c>
      <c r="D68">
        <v>23.239851000000002</v>
      </c>
      <c r="E68">
        <v>19.841432999999999</v>
      </c>
      <c r="F68">
        <v>30.814171000000002</v>
      </c>
      <c r="G68">
        <v>19.617557999999999</v>
      </c>
      <c r="H68">
        <v>15.350103000000001</v>
      </c>
      <c r="I68">
        <v>11.510611000000001</v>
      </c>
      <c r="J68">
        <v>16.186713999999998</v>
      </c>
      <c r="K68">
        <v>35.762548000000002</v>
      </c>
      <c r="L68">
        <v>26.233435</v>
      </c>
      <c r="M68">
        <v>14.765978</v>
      </c>
      <c r="N68">
        <v>20.459890000000001</v>
      </c>
    </row>
    <row r="69" spans="1:14" x14ac:dyDescent="0.2">
      <c r="A69">
        <v>68</v>
      </c>
      <c r="B69">
        <v>35.598039999999997</v>
      </c>
      <c r="C69">
        <v>37.051915999999999</v>
      </c>
      <c r="D69">
        <v>23.266553999999999</v>
      </c>
      <c r="E69">
        <v>19.848824</v>
      </c>
      <c r="F69">
        <v>30.829668000000002</v>
      </c>
      <c r="G69">
        <v>19.628762999999999</v>
      </c>
      <c r="H69">
        <v>15.341282</v>
      </c>
      <c r="I69">
        <v>11.509895</v>
      </c>
      <c r="J69">
        <v>16.225100000000001</v>
      </c>
      <c r="K69">
        <v>35.834311999999997</v>
      </c>
      <c r="L69">
        <v>26.258469000000002</v>
      </c>
      <c r="M69">
        <v>14.760971</v>
      </c>
      <c r="N69">
        <v>20.461559000000001</v>
      </c>
    </row>
    <row r="70" spans="1:14" x14ac:dyDescent="0.2">
      <c r="A70">
        <v>69</v>
      </c>
      <c r="B70">
        <v>35.718203000000003</v>
      </c>
      <c r="C70">
        <v>37.185192000000001</v>
      </c>
      <c r="D70">
        <v>23.27919</v>
      </c>
      <c r="E70">
        <v>19.936800000000002</v>
      </c>
      <c r="F70">
        <v>30.921220999999999</v>
      </c>
      <c r="G70">
        <v>19.634962000000002</v>
      </c>
      <c r="H70">
        <v>15.369177000000001</v>
      </c>
      <c r="I70">
        <v>11.542082000000001</v>
      </c>
      <c r="J70">
        <v>16.298532000000002</v>
      </c>
      <c r="K70">
        <v>35.846232999999998</v>
      </c>
      <c r="L70">
        <v>26.249409</v>
      </c>
      <c r="M70">
        <v>14.783859</v>
      </c>
      <c r="N70">
        <v>20.490407999999999</v>
      </c>
    </row>
    <row r="71" spans="1:14" x14ac:dyDescent="0.2">
      <c r="A71">
        <v>70</v>
      </c>
      <c r="B71">
        <v>35.750866000000002</v>
      </c>
      <c r="C71">
        <v>37.279367000000001</v>
      </c>
      <c r="D71">
        <v>23.304224000000001</v>
      </c>
      <c r="E71">
        <v>20.016670000000001</v>
      </c>
      <c r="F71">
        <v>30.937909999999999</v>
      </c>
      <c r="G71">
        <v>19.637346000000001</v>
      </c>
      <c r="H71">
        <v>15.354872</v>
      </c>
      <c r="I71">
        <v>11.55138</v>
      </c>
      <c r="J71">
        <v>16.351938000000001</v>
      </c>
      <c r="K71">
        <v>35.726309000000001</v>
      </c>
      <c r="L71">
        <v>26.277304000000001</v>
      </c>
      <c r="M71">
        <v>14.789581</v>
      </c>
      <c r="N71">
        <v>20.551919999999999</v>
      </c>
    </row>
    <row r="72" spans="1:14" x14ac:dyDescent="0.2">
      <c r="A72">
        <v>71</v>
      </c>
      <c r="B72">
        <v>35.791874</v>
      </c>
      <c r="C72">
        <v>37.385224999999998</v>
      </c>
      <c r="D72">
        <v>23.321867000000001</v>
      </c>
      <c r="E72">
        <v>20.072222</v>
      </c>
      <c r="F72">
        <v>31.007767000000001</v>
      </c>
      <c r="G72">
        <v>21.369696000000001</v>
      </c>
      <c r="H72">
        <v>15.348673</v>
      </c>
      <c r="I72">
        <v>11.562347000000001</v>
      </c>
      <c r="J72">
        <v>16.473769999999998</v>
      </c>
      <c r="K72">
        <v>35.888910000000003</v>
      </c>
      <c r="L72">
        <v>26.269912999999999</v>
      </c>
      <c r="M72">
        <v>14.783144</v>
      </c>
      <c r="N72">
        <v>20.621061000000001</v>
      </c>
    </row>
    <row r="73" spans="1:14" x14ac:dyDescent="0.2">
      <c r="A73">
        <v>72</v>
      </c>
      <c r="B73">
        <v>35.800218999999998</v>
      </c>
      <c r="C73">
        <v>37.398338000000003</v>
      </c>
      <c r="D73">
        <v>23.321867000000001</v>
      </c>
      <c r="E73">
        <v>20.07103</v>
      </c>
      <c r="F73">
        <v>31.038284000000001</v>
      </c>
      <c r="G73">
        <v>21.397352000000001</v>
      </c>
      <c r="H73">
        <v>15.350819</v>
      </c>
      <c r="I73">
        <v>11.553288</v>
      </c>
      <c r="J73">
        <v>16.538858000000001</v>
      </c>
      <c r="K73">
        <v>35.902977</v>
      </c>
      <c r="L73">
        <v>26.289940000000001</v>
      </c>
      <c r="M73">
        <v>14.796734000000001</v>
      </c>
      <c r="N73">
        <v>20.581484</v>
      </c>
    </row>
    <row r="74" spans="1:14" x14ac:dyDescent="0.2">
      <c r="A74">
        <v>73</v>
      </c>
      <c r="B74">
        <v>35.897016999999998</v>
      </c>
      <c r="C74">
        <v>37.374735000000001</v>
      </c>
      <c r="D74">
        <v>23.369074000000001</v>
      </c>
      <c r="E74">
        <v>20.219563999999998</v>
      </c>
      <c r="F74">
        <v>31.075001</v>
      </c>
      <c r="G74">
        <v>21.429300000000001</v>
      </c>
      <c r="H74">
        <v>15.353918</v>
      </c>
      <c r="I74">
        <v>11.595726000000001</v>
      </c>
      <c r="J74">
        <v>16.585588000000001</v>
      </c>
      <c r="K74">
        <v>35.919665999999999</v>
      </c>
      <c r="L74">
        <v>26.287078999999999</v>
      </c>
      <c r="M74">
        <v>14.822721</v>
      </c>
      <c r="N74">
        <v>20.618677000000002</v>
      </c>
    </row>
    <row r="75" spans="1:14" x14ac:dyDescent="0.2">
      <c r="A75">
        <v>74</v>
      </c>
      <c r="B75">
        <v>35.802126000000001</v>
      </c>
      <c r="C75">
        <v>37.389277999999997</v>
      </c>
      <c r="D75">
        <v>23.358107</v>
      </c>
      <c r="E75">
        <v>20.257711</v>
      </c>
      <c r="F75">
        <v>31.088352</v>
      </c>
      <c r="G75">
        <v>21.426200999999999</v>
      </c>
      <c r="H75">
        <v>15.359401999999999</v>
      </c>
      <c r="I75">
        <v>11.590004</v>
      </c>
      <c r="J75">
        <v>16.620636000000001</v>
      </c>
      <c r="K75">
        <v>35.935879</v>
      </c>
      <c r="L75">
        <v>26.289701000000001</v>
      </c>
      <c r="M75">
        <v>14.813662000000001</v>
      </c>
      <c r="N75">
        <v>20.703316000000001</v>
      </c>
    </row>
    <row r="76" spans="1:14" x14ac:dyDescent="0.2">
      <c r="A76">
        <v>75</v>
      </c>
      <c r="B76">
        <v>35.851717000000001</v>
      </c>
      <c r="C76">
        <v>37.422657000000001</v>
      </c>
      <c r="D76">
        <v>23.370028000000001</v>
      </c>
      <c r="E76">
        <v>20.326376</v>
      </c>
      <c r="F76">
        <v>31.119585000000001</v>
      </c>
      <c r="G76">
        <v>21.437168</v>
      </c>
      <c r="H76">
        <v>15.372752999999999</v>
      </c>
      <c r="I76">
        <v>11.602639999999999</v>
      </c>
      <c r="J76">
        <v>16.693114999999999</v>
      </c>
      <c r="K76">
        <v>35.945177000000001</v>
      </c>
      <c r="L76">
        <v>26.290178000000001</v>
      </c>
      <c r="M76">
        <v>14.821052999999999</v>
      </c>
      <c r="N76">
        <v>20.755053</v>
      </c>
    </row>
    <row r="77" spans="1:14" x14ac:dyDescent="0.2">
      <c r="A77">
        <v>76</v>
      </c>
      <c r="B77">
        <v>35.902262</v>
      </c>
      <c r="C77">
        <v>37.427424999999999</v>
      </c>
      <c r="D77">
        <v>23.407698</v>
      </c>
      <c r="E77">
        <v>20.325899</v>
      </c>
      <c r="F77">
        <v>31.151295000000001</v>
      </c>
      <c r="G77">
        <v>21.456242</v>
      </c>
      <c r="H77">
        <v>15.379429</v>
      </c>
      <c r="I77">
        <v>11.616944999999999</v>
      </c>
      <c r="J77">
        <v>16.722441</v>
      </c>
      <c r="K77">
        <v>35.962581999999998</v>
      </c>
      <c r="L77">
        <v>26.278734</v>
      </c>
      <c r="M77">
        <v>14.825343999999999</v>
      </c>
      <c r="N77">
        <v>20.946263999999999</v>
      </c>
    </row>
    <row r="78" spans="1:14" x14ac:dyDescent="0.2">
      <c r="A78">
        <v>77</v>
      </c>
      <c r="B78">
        <v>36.025286000000001</v>
      </c>
      <c r="C78">
        <v>37.488461000000001</v>
      </c>
      <c r="D78">
        <v>23.424863999999999</v>
      </c>
      <c r="E78">
        <v>20.470858</v>
      </c>
      <c r="F78">
        <v>31.198978</v>
      </c>
      <c r="G78">
        <v>21.470784999999999</v>
      </c>
      <c r="H78">
        <v>15.364647</v>
      </c>
      <c r="I78">
        <v>11.623383</v>
      </c>
      <c r="J78">
        <v>16.839027000000002</v>
      </c>
      <c r="K78">
        <v>35.980939999999997</v>
      </c>
      <c r="L78">
        <v>26.278496000000001</v>
      </c>
      <c r="M78">
        <v>14.867067</v>
      </c>
      <c r="N78">
        <v>21.019936000000001</v>
      </c>
    </row>
    <row r="79" spans="1:14" x14ac:dyDescent="0.2">
      <c r="A79">
        <v>78</v>
      </c>
      <c r="B79">
        <v>35.955905999999999</v>
      </c>
      <c r="C79">
        <v>37.577390999999999</v>
      </c>
      <c r="D79">
        <v>23.440360999999999</v>
      </c>
      <c r="E79">
        <v>20.521401999999998</v>
      </c>
      <c r="F79">
        <v>31.239509999999999</v>
      </c>
      <c r="G79">
        <v>21.478891000000001</v>
      </c>
      <c r="H79">
        <v>15.368938</v>
      </c>
      <c r="I79">
        <v>11.624813</v>
      </c>
      <c r="J79">
        <v>16.887426000000001</v>
      </c>
      <c r="K79">
        <v>35.997152</v>
      </c>
      <c r="L79">
        <v>26.307583000000001</v>
      </c>
      <c r="M79">
        <v>14.865159999999999</v>
      </c>
      <c r="N79">
        <v>21.117687</v>
      </c>
    </row>
    <row r="80" spans="1:14" x14ac:dyDescent="0.2">
      <c r="A80">
        <v>79</v>
      </c>
      <c r="B80">
        <v>36.108016999999997</v>
      </c>
      <c r="C80">
        <v>37.593842000000002</v>
      </c>
      <c r="D80">
        <v>23.456334999999999</v>
      </c>
      <c r="E80">
        <v>20.601272999999999</v>
      </c>
      <c r="F80">
        <v>31.331778</v>
      </c>
      <c r="G80">
        <v>21.473884999999999</v>
      </c>
      <c r="H80">
        <v>15.377283</v>
      </c>
      <c r="I80">
        <v>11.638641</v>
      </c>
      <c r="J80">
        <v>16.953230000000001</v>
      </c>
      <c r="K80">
        <v>36.002873999999998</v>
      </c>
      <c r="L80">
        <v>26.300668999999999</v>
      </c>
      <c r="M80">
        <v>14.847754999999999</v>
      </c>
      <c r="N80">
        <v>21.198511</v>
      </c>
    </row>
    <row r="81" spans="1:14" x14ac:dyDescent="0.2">
      <c r="A81">
        <v>80</v>
      </c>
      <c r="B81">
        <v>36.185980000000001</v>
      </c>
      <c r="C81">
        <v>37.838459</v>
      </c>
      <c r="D81">
        <v>23.45252</v>
      </c>
      <c r="E81">
        <v>20.638943000000001</v>
      </c>
      <c r="F81">
        <v>31.343699000000001</v>
      </c>
      <c r="G81">
        <v>21.488189999999999</v>
      </c>
      <c r="H81">
        <v>15.367984999999999</v>
      </c>
      <c r="I81">
        <v>11.637449</v>
      </c>
      <c r="J81">
        <v>16.994952999999999</v>
      </c>
      <c r="K81">
        <v>36.013126</v>
      </c>
      <c r="L81">
        <v>26.304006999999999</v>
      </c>
      <c r="M81">
        <v>14.852524000000001</v>
      </c>
      <c r="N81">
        <v>21.300077000000002</v>
      </c>
    </row>
    <row r="82" spans="1:14" x14ac:dyDescent="0.2">
      <c r="A82">
        <v>81</v>
      </c>
      <c r="B82">
        <v>36.256312999999999</v>
      </c>
      <c r="C82">
        <v>37.765264999999999</v>
      </c>
      <c r="D82">
        <v>23.490428999999999</v>
      </c>
      <c r="E82">
        <v>21.789788999999999</v>
      </c>
      <c r="F82">
        <v>31.013966</v>
      </c>
      <c r="G82">
        <v>21.525383000000001</v>
      </c>
      <c r="H82">
        <v>15.366077000000001</v>
      </c>
      <c r="I82">
        <v>12.876987</v>
      </c>
      <c r="J82">
        <v>18.381595999999998</v>
      </c>
      <c r="K82">
        <v>36.324978000000002</v>
      </c>
      <c r="L82">
        <v>26.320219000000002</v>
      </c>
      <c r="M82">
        <v>15.412331</v>
      </c>
      <c r="N82">
        <v>21.599769999999999</v>
      </c>
    </row>
    <row r="83" spans="1:14" x14ac:dyDescent="0.2">
      <c r="A83">
        <v>82</v>
      </c>
      <c r="B83">
        <v>36.204815000000004</v>
      </c>
      <c r="C83">
        <v>37.798405000000002</v>
      </c>
      <c r="D83">
        <v>23.501158</v>
      </c>
      <c r="E83">
        <v>21.821975999999999</v>
      </c>
      <c r="F83">
        <v>31.042099</v>
      </c>
      <c r="G83">
        <v>21.523713999999998</v>
      </c>
      <c r="H83">
        <v>15.385866</v>
      </c>
      <c r="I83">
        <v>12.888432</v>
      </c>
      <c r="J83">
        <v>18.412828000000001</v>
      </c>
      <c r="K83">
        <v>36.327838999999997</v>
      </c>
      <c r="L83">
        <v>26.326656</v>
      </c>
      <c r="M83">
        <v>15.402079000000001</v>
      </c>
      <c r="N83">
        <v>21.626472</v>
      </c>
    </row>
    <row r="84" spans="1:14" x14ac:dyDescent="0.2">
      <c r="A84">
        <v>83</v>
      </c>
      <c r="B84">
        <v>36.171675</v>
      </c>
      <c r="C84">
        <v>37.939072000000003</v>
      </c>
      <c r="D84">
        <v>23.516655</v>
      </c>
      <c r="E84">
        <v>21.850823999999999</v>
      </c>
      <c r="F84">
        <v>31.066417999999999</v>
      </c>
      <c r="G84">
        <v>21.538018999999998</v>
      </c>
      <c r="H84">
        <v>15.380383</v>
      </c>
      <c r="I84">
        <v>12.887478</v>
      </c>
      <c r="J84">
        <v>18.460512000000001</v>
      </c>
      <c r="K84">
        <v>36.347866000000003</v>
      </c>
      <c r="L84">
        <v>26.337147000000002</v>
      </c>
      <c r="M84">
        <v>15.460013999999999</v>
      </c>
      <c r="N84">
        <v>21.670580000000001</v>
      </c>
    </row>
    <row r="85" spans="1:14" x14ac:dyDescent="0.2">
      <c r="A85">
        <v>84</v>
      </c>
      <c r="B85">
        <v>36.141157</v>
      </c>
      <c r="C85">
        <v>37.887096</v>
      </c>
      <c r="D85">
        <v>23.534535999999999</v>
      </c>
      <c r="E85">
        <v>21.883248999999999</v>
      </c>
      <c r="F85">
        <v>31.078814999999999</v>
      </c>
      <c r="G85">
        <v>21.548985999999999</v>
      </c>
      <c r="H85">
        <v>15.405654999999999</v>
      </c>
      <c r="I85">
        <v>12.905359000000001</v>
      </c>
      <c r="J85">
        <v>18.490791000000002</v>
      </c>
      <c r="K85">
        <v>36.365985999999999</v>
      </c>
      <c r="L85">
        <v>26.326418</v>
      </c>
      <c r="M85">
        <v>15.456438</v>
      </c>
      <c r="N85">
        <v>21.686792000000001</v>
      </c>
    </row>
    <row r="86" spans="1:14" x14ac:dyDescent="0.2">
      <c r="A86">
        <v>85</v>
      </c>
      <c r="B86">
        <v>36.180495999999998</v>
      </c>
      <c r="C86">
        <v>37.875891000000003</v>
      </c>
      <c r="D86">
        <v>23.552655999999999</v>
      </c>
      <c r="E86">
        <v>21.953344000000001</v>
      </c>
      <c r="F86">
        <v>31.103134000000001</v>
      </c>
      <c r="G86">
        <v>21.561146000000001</v>
      </c>
      <c r="H86">
        <v>15.386105000000001</v>
      </c>
      <c r="I86">
        <v>12.905836000000001</v>
      </c>
      <c r="J86">
        <v>18.565655</v>
      </c>
      <c r="K86">
        <v>36.368369999999999</v>
      </c>
      <c r="L86">
        <v>26.35622</v>
      </c>
      <c r="M86">
        <v>15.439749000000001</v>
      </c>
      <c r="N86">
        <v>21.633386999999999</v>
      </c>
    </row>
    <row r="87" spans="1:14" x14ac:dyDescent="0.2">
      <c r="A87">
        <v>86</v>
      </c>
      <c r="B87">
        <v>36.291837999999998</v>
      </c>
      <c r="C87">
        <v>37.888527000000003</v>
      </c>
      <c r="D87">
        <v>23.570537999999999</v>
      </c>
      <c r="E87">
        <v>22.021294000000001</v>
      </c>
      <c r="F87">
        <v>31.177282000000002</v>
      </c>
      <c r="G87">
        <v>21.571159000000002</v>
      </c>
      <c r="H87">
        <v>15.392542000000001</v>
      </c>
      <c r="I87">
        <v>12.932062</v>
      </c>
      <c r="J87">
        <v>18.642901999999999</v>
      </c>
      <c r="K87">
        <v>36.387444000000002</v>
      </c>
      <c r="L87">
        <v>25.694846999999999</v>
      </c>
      <c r="M87">
        <v>15.438556999999999</v>
      </c>
      <c r="N87">
        <v>21.715164000000001</v>
      </c>
    </row>
    <row r="88" spans="1:14" x14ac:dyDescent="0.2">
      <c r="A88">
        <v>87</v>
      </c>
      <c r="B88">
        <v>36.434888999999998</v>
      </c>
      <c r="C88">
        <v>37.940741000000003</v>
      </c>
      <c r="D88">
        <v>23.581982</v>
      </c>
      <c r="E88">
        <v>22.102594</v>
      </c>
      <c r="F88">
        <v>31.142712</v>
      </c>
      <c r="G88">
        <v>21.585702999999999</v>
      </c>
      <c r="H88">
        <v>15.38682</v>
      </c>
      <c r="I88">
        <v>12.938976</v>
      </c>
      <c r="J88">
        <v>18.706083</v>
      </c>
      <c r="K88">
        <v>36.395311</v>
      </c>
      <c r="L88">
        <v>25.719881000000001</v>
      </c>
      <c r="M88">
        <v>15.455246000000001</v>
      </c>
      <c r="N88">
        <v>21.836518999999999</v>
      </c>
    </row>
    <row r="89" spans="1:14" x14ac:dyDescent="0.2">
      <c r="A89">
        <v>88</v>
      </c>
      <c r="B89">
        <v>36.358832999999997</v>
      </c>
      <c r="C89">
        <v>38.079022999999999</v>
      </c>
      <c r="D89">
        <v>23.584126999999999</v>
      </c>
      <c r="E89">
        <v>22.094964999999998</v>
      </c>
      <c r="F89">
        <v>31.158685999999999</v>
      </c>
      <c r="G89">
        <v>21.601676999999999</v>
      </c>
      <c r="H89">
        <v>15.396118</v>
      </c>
      <c r="I89">
        <v>12.952805</v>
      </c>
      <c r="J89">
        <v>18.766403</v>
      </c>
      <c r="K89">
        <v>36.414861999999999</v>
      </c>
      <c r="L89">
        <v>25.713443999999999</v>
      </c>
      <c r="M89">
        <v>15.454292000000001</v>
      </c>
      <c r="N89">
        <v>21.869658999999999</v>
      </c>
    </row>
    <row r="90" spans="1:14" x14ac:dyDescent="0.2">
      <c r="A90">
        <v>89</v>
      </c>
      <c r="B90">
        <v>36.482810999999998</v>
      </c>
      <c r="C90">
        <v>38.135767000000001</v>
      </c>
      <c r="D90">
        <v>23.614407</v>
      </c>
      <c r="E90">
        <v>22.187232999999999</v>
      </c>
      <c r="F90">
        <v>31.196356000000002</v>
      </c>
      <c r="G90">
        <v>21.610022000000001</v>
      </c>
      <c r="H90">
        <v>15.43355</v>
      </c>
      <c r="I90">
        <v>12.98213</v>
      </c>
      <c r="J90">
        <v>18.847704</v>
      </c>
      <c r="K90">
        <v>36.434412000000002</v>
      </c>
      <c r="L90">
        <v>25.730132999999999</v>
      </c>
      <c r="M90">
        <v>15.549898000000001</v>
      </c>
      <c r="N90">
        <v>22.00985</v>
      </c>
    </row>
    <row r="91" spans="1:14" x14ac:dyDescent="0.2">
      <c r="A91">
        <v>90</v>
      </c>
      <c r="B91">
        <v>36.470413000000001</v>
      </c>
      <c r="C91">
        <v>38.173198999999997</v>
      </c>
      <c r="D91">
        <v>23.627758</v>
      </c>
      <c r="E91">
        <v>22.212505</v>
      </c>
      <c r="F91">
        <v>31.214952</v>
      </c>
      <c r="G91">
        <v>21.606922000000001</v>
      </c>
      <c r="H91">
        <v>15.405416000000001</v>
      </c>
      <c r="I91">
        <v>12.996912</v>
      </c>
      <c r="J91">
        <v>18.903016999999998</v>
      </c>
      <c r="K91">
        <v>36.448478999999999</v>
      </c>
      <c r="L91">
        <v>25.724173</v>
      </c>
      <c r="M91">
        <v>15.549898000000001</v>
      </c>
      <c r="N91">
        <v>22.045373999999999</v>
      </c>
    </row>
    <row r="92" spans="1:14" x14ac:dyDescent="0.2">
      <c r="A92">
        <v>91</v>
      </c>
      <c r="B92">
        <v>36.514521000000002</v>
      </c>
      <c r="C92">
        <v>38.166522999999998</v>
      </c>
      <c r="D92">
        <v>23.642302000000001</v>
      </c>
      <c r="E92">
        <v>22.251605999999999</v>
      </c>
      <c r="F92">
        <v>31.237601999999999</v>
      </c>
      <c r="G92">
        <v>21.640778000000001</v>
      </c>
      <c r="H92">
        <v>15.398740999999999</v>
      </c>
      <c r="I92">
        <v>12.997866</v>
      </c>
      <c r="J92">
        <v>18.901347999999999</v>
      </c>
      <c r="K92">
        <v>36.450623999999998</v>
      </c>
      <c r="L92">
        <v>25.652885000000001</v>
      </c>
      <c r="M92">
        <v>15.564919</v>
      </c>
      <c r="N92">
        <v>22.108554999999999</v>
      </c>
    </row>
    <row r="93" spans="1:14" x14ac:dyDescent="0.2">
      <c r="A93">
        <v>92</v>
      </c>
      <c r="B93">
        <v>36.635159999999999</v>
      </c>
      <c r="C93">
        <v>38.208722999999999</v>
      </c>
      <c r="D93">
        <v>23.661612999999999</v>
      </c>
      <c r="E93">
        <v>22.284745999999998</v>
      </c>
      <c r="F93">
        <v>31.262159</v>
      </c>
      <c r="G93">
        <v>21.632670999999998</v>
      </c>
      <c r="H93">
        <v>15.403986</v>
      </c>
      <c r="I93">
        <v>13.008118</v>
      </c>
      <c r="J93">
        <v>18.927574</v>
      </c>
      <c r="K93">
        <v>36.461592000000003</v>
      </c>
      <c r="L93">
        <v>25.681495999999999</v>
      </c>
      <c r="M93">
        <v>15.526294999999999</v>
      </c>
      <c r="N93">
        <v>22.323370000000001</v>
      </c>
    </row>
    <row r="94" spans="1:14" x14ac:dyDescent="0.2">
      <c r="A94">
        <v>93</v>
      </c>
      <c r="B94">
        <v>36.647320000000001</v>
      </c>
      <c r="C94">
        <v>38.302660000000003</v>
      </c>
      <c r="D94">
        <v>23.600339999999999</v>
      </c>
      <c r="E94">
        <v>22.419214</v>
      </c>
      <c r="F94">
        <v>31.327963</v>
      </c>
      <c r="G94">
        <v>21.642685</v>
      </c>
      <c r="H94">
        <v>15.410185</v>
      </c>
      <c r="I94">
        <v>13.020515</v>
      </c>
      <c r="J94">
        <v>18.993378</v>
      </c>
      <c r="K94">
        <v>36.478996000000002</v>
      </c>
      <c r="L94">
        <v>25.66433</v>
      </c>
      <c r="M94">
        <v>15.534401000000001</v>
      </c>
      <c r="N94">
        <v>22.440909999999999</v>
      </c>
    </row>
    <row r="95" spans="1:14" x14ac:dyDescent="0.2">
      <c r="A95">
        <v>94</v>
      </c>
      <c r="B95">
        <v>36.624670000000002</v>
      </c>
      <c r="C95">
        <v>38.436174000000001</v>
      </c>
      <c r="D95">
        <v>23.616313999999999</v>
      </c>
      <c r="E95">
        <v>22.520780999999999</v>
      </c>
      <c r="F95">
        <v>31.342745000000001</v>
      </c>
      <c r="G95">
        <v>21.673441</v>
      </c>
      <c r="H95">
        <v>15.424728</v>
      </c>
      <c r="I95">
        <v>13.020992</v>
      </c>
      <c r="J95">
        <v>19.061088999999999</v>
      </c>
      <c r="K95">
        <v>36.501646000000001</v>
      </c>
      <c r="L95">
        <v>25.680779999999999</v>
      </c>
      <c r="M95">
        <v>15.562773</v>
      </c>
      <c r="N95">
        <v>22.48311</v>
      </c>
    </row>
    <row r="96" spans="1:14" x14ac:dyDescent="0.2">
      <c r="A96">
        <v>95</v>
      </c>
      <c r="B96">
        <v>36.71217</v>
      </c>
      <c r="C96">
        <v>38.433312999999998</v>
      </c>
      <c r="D96">
        <v>23.643255</v>
      </c>
      <c r="E96">
        <v>22.568940999999999</v>
      </c>
      <c r="F96">
        <v>31.383275999999999</v>
      </c>
      <c r="G96">
        <v>21.683216000000002</v>
      </c>
      <c r="H96">
        <v>15.410185</v>
      </c>
      <c r="I96">
        <v>13.03196</v>
      </c>
      <c r="J96">
        <v>19.180059</v>
      </c>
      <c r="K96">
        <v>36.510229000000002</v>
      </c>
      <c r="L96">
        <v>25.668382999999999</v>
      </c>
      <c r="M96">
        <v>15.565156999999999</v>
      </c>
      <c r="N96">
        <v>22.603273000000002</v>
      </c>
    </row>
    <row r="97" spans="1:14" x14ac:dyDescent="0.2">
      <c r="A97">
        <v>96</v>
      </c>
      <c r="B97">
        <v>36.731242999999999</v>
      </c>
      <c r="C97">
        <v>38.502693000000001</v>
      </c>
      <c r="D97">
        <v>23.706198000000001</v>
      </c>
      <c r="E97">
        <v>22.643566</v>
      </c>
      <c r="F97">
        <v>31.342745000000001</v>
      </c>
      <c r="G97">
        <v>21.692990999999999</v>
      </c>
      <c r="H97">
        <v>15.423536</v>
      </c>
      <c r="I97">
        <v>13.028622</v>
      </c>
      <c r="J97">
        <v>19.230843</v>
      </c>
      <c r="K97">
        <v>36.516427999999998</v>
      </c>
      <c r="L97">
        <v>25.681733999999999</v>
      </c>
      <c r="M97">
        <v>15.565156999999999</v>
      </c>
      <c r="N97">
        <v>22.675753</v>
      </c>
    </row>
    <row r="98" spans="1:14" x14ac:dyDescent="0.2">
      <c r="A98">
        <v>97</v>
      </c>
      <c r="B98">
        <v>36.833047999999998</v>
      </c>
      <c r="C98">
        <v>38.622618000000003</v>
      </c>
      <c r="D98">
        <v>23.168087</v>
      </c>
      <c r="E98">
        <v>23.818493</v>
      </c>
      <c r="F98">
        <v>31.389236</v>
      </c>
      <c r="G98">
        <v>21.707295999999999</v>
      </c>
      <c r="H98">
        <v>15.43045</v>
      </c>
      <c r="I98">
        <v>14.267445</v>
      </c>
      <c r="J98">
        <v>20.629883</v>
      </c>
      <c r="K98">
        <v>38.223981999999999</v>
      </c>
      <c r="L98">
        <v>27.280092</v>
      </c>
      <c r="M98">
        <v>15.872717</v>
      </c>
      <c r="N98">
        <v>23.574591000000002</v>
      </c>
    </row>
    <row r="99" spans="1:14" x14ac:dyDescent="0.2">
      <c r="A99">
        <v>98</v>
      </c>
      <c r="B99">
        <v>36.519526999999997</v>
      </c>
      <c r="C99">
        <v>38.176298000000003</v>
      </c>
      <c r="D99">
        <v>23.188113999999999</v>
      </c>
      <c r="E99">
        <v>23.943663000000001</v>
      </c>
      <c r="F99">
        <v>31.428576</v>
      </c>
      <c r="G99">
        <v>21.718025000000001</v>
      </c>
      <c r="H99">
        <v>15.438079999999999</v>
      </c>
      <c r="I99">
        <v>14.284611</v>
      </c>
      <c r="J99">
        <v>20.654202000000002</v>
      </c>
      <c r="K99">
        <v>38.243532000000002</v>
      </c>
      <c r="L99">
        <v>27.281523</v>
      </c>
      <c r="M99">
        <v>15.894651</v>
      </c>
      <c r="N99">
        <v>23.629427</v>
      </c>
    </row>
    <row r="100" spans="1:14" x14ac:dyDescent="0.2">
      <c r="A100">
        <v>99</v>
      </c>
      <c r="B100">
        <v>36.554575</v>
      </c>
      <c r="C100">
        <v>38.152456000000001</v>
      </c>
      <c r="D100">
        <v>23.238181999999998</v>
      </c>
      <c r="E100">
        <v>23.94557</v>
      </c>
      <c r="F100">
        <v>31.445264999999999</v>
      </c>
      <c r="G100">
        <v>19.939899</v>
      </c>
      <c r="H100">
        <v>15.431165999999999</v>
      </c>
      <c r="I100">
        <v>14.287948999999999</v>
      </c>
      <c r="J100">
        <v>20.735502</v>
      </c>
      <c r="K100">
        <v>38.245916000000001</v>
      </c>
      <c r="L100">
        <v>27.300834999999999</v>
      </c>
      <c r="M100">
        <v>15.920877000000001</v>
      </c>
      <c r="N100">
        <v>23.663758999999999</v>
      </c>
    </row>
    <row r="101" spans="1:14" x14ac:dyDescent="0.2">
      <c r="A101">
        <v>100</v>
      </c>
      <c r="B101">
        <v>36.524534000000003</v>
      </c>
      <c r="C101">
        <v>38.301706000000003</v>
      </c>
      <c r="D101">
        <v>23.231268</v>
      </c>
      <c r="E101">
        <v>23.931502999999999</v>
      </c>
      <c r="F101">
        <v>31.474352</v>
      </c>
      <c r="G101">
        <v>19.935846000000002</v>
      </c>
      <c r="H101">
        <v>15.431404000000001</v>
      </c>
      <c r="I101">
        <v>14.302968999999999</v>
      </c>
      <c r="J101">
        <v>20.762682000000002</v>
      </c>
      <c r="K101">
        <v>38.241148000000003</v>
      </c>
      <c r="L101">
        <v>27.302503999999999</v>
      </c>
      <c r="M101">
        <v>15.914440000000001</v>
      </c>
      <c r="N101">
        <v>23.699522000000002</v>
      </c>
    </row>
    <row r="102" spans="1:14" x14ac:dyDescent="0.2">
      <c r="A102">
        <v>101</v>
      </c>
      <c r="B102">
        <v>36.662816999999997</v>
      </c>
      <c r="C102">
        <v>38.270473000000003</v>
      </c>
      <c r="D102">
        <v>23.267268999999999</v>
      </c>
      <c r="E102">
        <v>24.048566999999998</v>
      </c>
      <c r="F102">
        <v>31.512498999999998</v>
      </c>
      <c r="G102">
        <v>19.962071999999999</v>
      </c>
      <c r="H102">
        <v>15.436888</v>
      </c>
      <c r="I102">
        <v>14.314413</v>
      </c>
      <c r="J102">
        <v>20.840883000000002</v>
      </c>
      <c r="K102">
        <v>38.278340999999998</v>
      </c>
      <c r="L102">
        <v>27.292728</v>
      </c>
      <c r="M102">
        <v>15.93399</v>
      </c>
      <c r="N102">
        <v>23.761033999999999</v>
      </c>
    </row>
    <row r="103" spans="1:14" x14ac:dyDescent="0.2">
      <c r="A103">
        <v>102</v>
      </c>
      <c r="B103">
        <v>36.615848999999997</v>
      </c>
      <c r="C103">
        <v>38.350344</v>
      </c>
      <c r="D103">
        <v>23.265362</v>
      </c>
      <c r="E103">
        <v>24.146318000000001</v>
      </c>
      <c r="F103">
        <v>31.559944000000002</v>
      </c>
      <c r="G103">
        <v>19.965409999999999</v>
      </c>
      <c r="H103">
        <v>15.446186000000001</v>
      </c>
      <c r="I103">
        <v>14.322519</v>
      </c>
      <c r="J103">
        <v>20.896435</v>
      </c>
      <c r="K103">
        <v>38.275956999999998</v>
      </c>
      <c r="L103">
        <v>27.305364999999998</v>
      </c>
      <c r="M103">
        <v>15.953302000000001</v>
      </c>
      <c r="N103">
        <v>23.792266999999999</v>
      </c>
    </row>
    <row r="104" spans="1:14" x14ac:dyDescent="0.2">
      <c r="A104">
        <v>103</v>
      </c>
      <c r="B104">
        <v>36.645651000000001</v>
      </c>
      <c r="C104">
        <v>38.416623999999999</v>
      </c>
      <c r="D104">
        <v>23.275137000000001</v>
      </c>
      <c r="E104">
        <v>24.196148000000001</v>
      </c>
      <c r="F104">
        <v>31.597614</v>
      </c>
      <c r="G104">
        <v>19.963979999999999</v>
      </c>
      <c r="H104">
        <v>15.441656</v>
      </c>
      <c r="I104">
        <v>14.332056</v>
      </c>
      <c r="J104">
        <v>20.985603000000001</v>
      </c>
      <c r="K104">
        <v>38.302422</v>
      </c>
      <c r="L104">
        <v>27.333735999999998</v>
      </c>
      <c r="M104">
        <v>15.952109999999999</v>
      </c>
      <c r="N104">
        <v>23.913383</v>
      </c>
    </row>
    <row r="105" spans="1:14" x14ac:dyDescent="0.2">
      <c r="A105">
        <v>104</v>
      </c>
      <c r="B105">
        <v>36.823034</v>
      </c>
      <c r="C105">
        <v>38.480282000000003</v>
      </c>
      <c r="D105">
        <v>23.277521</v>
      </c>
      <c r="E105">
        <v>24.203299999999999</v>
      </c>
      <c r="F105">
        <v>31.604527999999998</v>
      </c>
      <c r="G105">
        <v>19.981860999999999</v>
      </c>
      <c r="H105">
        <v>15.440941</v>
      </c>
      <c r="I105">
        <v>14.343500000000001</v>
      </c>
      <c r="J105">
        <v>21.023989</v>
      </c>
      <c r="K105">
        <v>38.330078</v>
      </c>
      <c r="L105">
        <v>27.313231999999999</v>
      </c>
      <c r="M105">
        <v>15.949726</v>
      </c>
      <c r="N105">
        <v>23.947716</v>
      </c>
    </row>
    <row r="106" spans="1:14" x14ac:dyDescent="0.2">
      <c r="A106">
        <v>105</v>
      </c>
      <c r="B106">
        <v>36.717891999999999</v>
      </c>
      <c r="C106">
        <v>38.485526999999998</v>
      </c>
      <c r="D106">
        <v>23.312329999999999</v>
      </c>
      <c r="E106">
        <v>24.336338000000001</v>
      </c>
      <c r="F106">
        <v>31.646967</v>
      </c>
      <c r="G106">
        <v>19.982337999999999</v>
      </c>
      <c r="H106">
        <v>15.470981999999999</v>
      </c>
      <c r="I106">
        <v>14.383554</v>
      </c>
      <c r="J106">
        <v>21.089554</v>
      </c>
      <c r="K106">
        <v>38.355826999999998</v>
      </c>
      <c r="L106">
        <v>27.306080000000001</v>
      </c>
      <c r="M106">
        <v>16.009091999999999</v>
      </c>
      <c r="N106">
        <v>24.078130999999999</v>
      </c>
    </row>
    <row r="107" spans="1:14" x14ac:dyDescent="0.2">
      <c r="A107">
        <v>106</v>
      </c>
      <c r="B107">
        <v>36.707400999999997</v>
      </c>
      <c r="C107">
        <v>38.490295000000003</v>
      </c>
      <c r="D107">
        <v>23.326635</v>
      </c>
      <c r="E107">
        <v>24.365424999999998</v>
      </c>
      <c r="F107">
        <v>31.672716000000001</v>
      </c>
      <c r="G107">
        <v>19.996404999999999</v>
      </c>
      <c r="H107">
        <v>15.46073</v>
      </c>
      <c r="I107">
        <v>14.391660999999999</v>
      </c>
      <c r="J107">
        <v>21.172046999999999</v>
      </c>
      <c r="K107">
        <v>38.353205000000003</v>
      </c>
      <c r="L107">
        <v>27.310848</v>
      </c>
      <c r="M107">
        <v>16.004324</v>
      </c>
      <c r="N107">
        <v>24.127721999999999</v>
      </c>
    </row>
    <row r="108" spans="1:14" x14ac:dyDescent="0.2">
      <c r="A108">
        <v>107</v>
      </c>
      <c r="B108">
        <v>36.860227999999999</v>
      </c>
      <c r="C108">
        <v>38.666725</v>
      </c>
      <c r="D108">
        <v>23.346662999999999</v>
      </c>
      <c r="E108">
        <v>24.465799000000001</v>
      </c>
      <c r="F108">
        <v>31.694174</v>
      </c>
      <c r="G108">
        <v>19.998311999999999</v>
      </c>
      <c r="H108">
        <v>15.459299</v>
      </c>
      <c r="I108">
        <v>14.402866</v>
      </c>
      <c r="J108">
        <v>21.268367999999999</v>
      </c>
      <c r="K108">
        <v>38.351536000000003</v>
      </c>
      <c r="L108">
        <v>27.511119999999998</v>
      </c>
      <c r="M108">
        <v>16.066790000000001</v>
      </c>
      <c r="N108">
        <v>24.196148000000001</v>
      </c>
    </row>
    <row r="109" spans="1:14" x14ac:dyDescent="0.2">
      <c r="A109">
        <v>108</v>
      </c>
      <c r="B109">
        <v>36.962271000000001</v>
      </c>
      <c r="C109">
        <v>38.618803</v>
      </c>
      <c r="D109">
        <v>23.380040999999999</v>
      </c>
      <c r="E109">
        <v>24.508714999999999</v>
      </c>
      <c r="F109">
        <v>31.717777000000002</v>
      </c>
      <c r="G109">
        <v>20.006895</v>
      </c>
      <c r="H109">
        <v>15.310048999999999</v>
      </c>
      <c r="I109">
        <v>14.428616</v>
      </c>
      <c r="J109">
        <v>21.345614999999999</v>
      </c>
      <c r="K109">
        <v>38.352488999999998</v>
      </c>
      <c r="L109">
        <v>27.497530000000001</v>
      </c>
      <c r="M109">
        <v>16.069174</v>
      </c>
      <c r="N109">
        <v>24.251698999999999</v>
      </c>
    </row>
    <row r="110" spans="1:14" x14ac:dyDescent="0.2">
      <c r="A110">
        <v>109</v>
      </c>
      <c r="B110">
        <v>36.931275999999997</v>
      </c>
      <c r="C110">
        <v>38.669108999999999</v>
      </c>
      <c r="D110">
        <v>23.395060999999998</v>
      </c>
      <c r="E110">
        <v>24.652719000000001</v>
      </c>
      <c r="F110">
        <v>31.762599999999999</v>
      </c>
      <c r="G110">
        <v>20.050287000000001</v>
      </c>
      <c r="H110">
        <v>15.31291</v>
      </c>
      <c r="I110">
        <v>14.43553</v>
      </c>
      <c r="J110">
        <v>21.433115000000001</v>
      </c>
      <c r="K110">
        <v>38.366795000000003</v>
      </c>
      <c r="L110">
        <v>27.50206</v>
      </c>
      <c r="M110">
        <v>16.087531999999999</v>
      </c>
      <c r="N110">
        <v>24.335861000000001</v>
      </c>
    </row>
    <row r="111" spans="1:14" x14ac:dyDescent="0.2">
      <c r="A111">
        <v>110</v>
      </c>
      <c r="B111">
        <v>36.884307999999997</v>
      </c>
      <c r="C111">
        <v>38.737296999999998</v>
      </c>
      <c r="D111">
        <v>23.407935999999999</v>
      </c>
      <c r="E111">
        <v>24.698495999999999</v>
      </c>
      <c r="F111">
        <v>31.782865999999999</v>
      </c>
      <c r="G111">
        <v>20.037651</v>
      </c>
      <c r="H111">
        <v>15.325545999999999</v>
      </c>
      <c r="I111">
        <v>14.435290999999999</v>
      </c>
      <c r="J111">
        <v>21.480322000000001</v>
      </c>
      <c r="K111">
        <v>38.377285000000001</v>
      </c>
      <c r="L111">
        <v>27.529955000000001</v>
      </c>
      <c r="M111">
        <v>16.092300000000002</v>
      </c>
      <c r="N111">
        <v>24.39189</v>
      </c>
    </row>
    <row r="112" spans="1:14" x14ac:dyDescent="0.2">
      <c r="A112">
        <v>111</v>
      </c>
      <c r="B112">
        <v>37.056446000000001</v>
      </c>
      <c r="C112">
        <v>38.893700000000003</v>
      </c>
      <c r="D112">
        <v>23.431778000000001</v>
      </c>
      <c r="E112">
        <v>24.806498999999999</v>
      </c>
      <c r="F112">
        <v>31.832218000000001</v>
      </c>
      <c r="G112">
        <v>20.050287000000001</v>
      </c>
      <c r="H112">
        <v>15.337467</v>
      </c>
      <c r="I112">
        <v>14.453887999999999</v>
      </c>
      <c r="J112">
        <v>21.549939999999999</v>
      </c>
      <c r="K112">
        <v>38.383484000000003</v>
      </c>
      <c r="L112">
        <v>27.534246</v>
      </c>
      <c r="M112">
        <v>16.112328000000002</v>
      </c>
      <c r="N112">
        <v>24.476289999999999</v>
      </c>
    </row>
    <row r="113" spans="1:14" x14ac:dyDescent="0.2">
      <c r="A113">
        <v>112</v>
      </c>
      <c r="B113">
        <v>37.104129999999998</v>
      </c>
      <c r="C113">
        <v>38.841723999999999</v>
      </c>
      <c r="D113">
        <v>23.427009999999999</v>
      </c>
      <c r="E113">
        <v>24.82152</v>
      </c>
      <c r="F113">
        <v>31.829118999999999</v>
      </c>
      <c r="G113">
        <v>20.067692000000001</v>
      </c>
      <c r="H113">
        <v>15.319347</v>
      </c>
      <c r="I113">
        <v>14.454126</v>
      </c>
      <c r="J113">
        <v>21.629572</v>
      </c>
      <c r="K113">
        <v>38.386583000000002</v>
      </c>
      <c r="L113">
        <v>27.523993999999998</v>
      </c>
      <c r="M113">
        <v>16.078710999999998</v>
      </c>
      <c r="N113">
        <v>24.531126</v>
      </c>
    </row>
    <row r="114" spans="1:14" x14ac:dyDescent="0.2">
      <c r="A114">
        <v>113</v>
      </c>
      <c r="B114">
        <v>37.088394000000001</v>
      </c>
      <c r="C114">
        <v>38.936377</v>
      </c>
      <c r="D114">
        <v>23.409367</v>
      </c>
      <c r="E114">
        <v>26.060103999999999</v>
      </c>
      <c r="F114">
        <v>31.889438999999999</v>
      </c>
      <c r="G114">
        <v>20.036936000000001</v>
      </c>
      <c r="H114">
        <v>15.328407</v>
      </c>
      <c r="I114">
        <v>15.675068</v>
      </c>
      <c r="J114">
        <v>23.029088999999999</v>
      </c>
      <c r="K114">
        <v>38.423060999999997</v>
      </c>
      <c r="L114">
        <v>27.538537999999999</v>
      </c>
      <c r="M114">
        <v>17.083406</v>
      </c>
      <c r="N114">
        <v>25.667667000000002</v>
      </c>
    </row>
    <row r="115" spans="1:14" x14ac:dyDescent="0.2">
      <c r="A115">
        <v>114</v>
      </c>
      <c r="B115">
        <v>37.112473999999999</v>
      </c>
      <c r="C115">
        <v>38.928269999999998</v>
      </c>
      <c r="D115">
        <v>23.427009999999999</v>
      </c>
      <c r="E115">
        <v>26.097774999999999</v>
      </c>
      <c r="F115">
        <v>31.895876000000001</v>
      </c>
      <c r="G115">
        <v>20.056963</v>
      </c>
      <c r="H115">
        <v>15.351057000000001</v>
      </c>
      <c r="I115">
        <v>15.683889000000001</v>
      </c>
      <c r="J115">
        <v>23.117304000000001</v>
      </c>
      <c r="K115">
        <v>38.431882999999999</v>
      </c>
      <c r="L115">
        <v>27.544498000000001</v>
      </c>
      <c r="M115">
        <v>17.090796999999998</v>
      </c>
      <c r="N115">
        <v>25.694132</v>
      </c>
    </row>
    <row r="116" spans="1:14" x14ac:dyDescent="0.2">
      <c r="A116">
        <v>115</v>
      </c>
      <c r="B116">
        <v>37.249564999999997</v>
      </c>
      <c r="C116">
        <v>39.057015999999997</v>
      </c>
      <c r="D116">
        <v>23.461580000000001</v>
      </c>
      <c r="E116">
        <v>26.143550999999999</v>
      </c>
      <c r="F116">
        <v>31.909942999999998</v>
      </c>
      <c r="G116">
        <v>20.062446999999999</v>
      </c>
      <c r="H116">
        <v>15.332459999999999</v>
      </c>
      <c r="I116">
        <v>15.70797</v>
      </c>
      <c r="J116">
        <v>23.199081</v>
      </c>
      <c r="K116">
        <v>38.426637999999997</v>
      </c>
      <c r="L116">
        <v>27.545452000000001</v>
      </c>
      <c r="M116">
        <v>17.097950000000001</v>
      </c>
      <c r="N116">
        <v>25.625944</v>
      </c>
    </row>
    <row r="117" spans="1:14" x14ac:dyDescent="0.2">
      <c r="A117">
        <v>116</v>
      </c>
      <c r="B117">
        <v>37.262678000000001</v>
      </c>
      <c r="C117">
        <v>39.048433000000003</v>
      </c>
      <c r="D117">
        <v>23.453951</v>
      </c>
      <c r="E117">
        <v>26.177168000000002</v>
      </c>
      <c r="F117">
        <v>31.933069</v>
      </c>
      <c r="G117">
        <v>20.087242</v>
      </c>
      <c r="H117">
        <v>15.351057000000001</v>
      </c>
      <c r="I117">
        <v>15.698433</v>
      </c>
      <c r="J117">
        <v>23.233174999999999</v>
      </c>
      <c r="K117">
        <v>38.448810999999999</v>
      </c>
      <c r="L117">
        <v>27.5383</v>
      </c>
      <c r="M117">
        <v>17.101526</v>
      </c>
      <c r="N117">
        <v>25.692701</v>
      </c>
    </row>
    <row r="118" spans="1:14" x14ac:dyDescent="0.2">
      <c r="A118">
        <v>117</v>
      </c>
      <c r="B118">
        <v>36.452055000000001</v>
      </c>
      <c r="C118">
        <v>38.344383000000001</v>
      </c>
      <c r="D118">
        <v>23.502110999999999</v>
      </c>
      <c r="E118">
        <v>26.319265000000001</v>
      </c>
      <c r="F118">
        <v>31.987905999999999</v>
      </c>
      <c r="G118">
        <v>20.087004</v>
      </c>
      <c r="H118">
        <v>15.347242</v>
      </c>
      <c r="I118">
        <v>15.716314000000001</v>
      </c>
      <c r="J118">
        <v>23.332356999999998</v>
      </c>
      <c r="K118">
        <v>38.663148999999997</v>
      </c>
      <c r="L118">
        <v>27.555942999999999</v>
      </c>
      <c r="M118">
        <v>17.113209000000001</v>
      </c>
      <c r="N118">
        <v>25.795459999999999</v>
      </c>
    </row>
    <row r="119" spans="1:14" x14ac:dyDescent="0.2">
      <c r="A119">
        <v>118</v>
      </c>
      <c r="B119">
        <v>36.583185</v>
      </c>
      <c r="C119">
        <v>38.314580999999997</v>
      </c>
      <c r="D119">
        <v>23.502587999999999</v>
      </c>
      <c r="E119">
        <v>26.370764000000001</v>
      </c>
      <c r="F119">
        <v>31.999825999999999</v>
      </c>
      <c r="G119">
        <v>20.093679000000002</v>
      </c>
      <c r="H119">
        <v>15.363693</v>
      </c>
      <c r="I119">
        <v>15.733719000000001</v>
      </c>
      <c r="J119">
        <v>23.443221999999999</v>
      </c>
      <c r="K119">
        <v>38.650751</v>
      </c>
      <c r="L119">
        <v>27.542591000000002</v>
      </c>
      <c r="M119">
        <v>17.10248</v>
      </c>
      <c r="N119">
        <v>25.811195000000001</v>
      </c>
    </row>
    <row r="120" spans="1:14" x14ac:dyDescent="0.2">
      <c r="A120">
        <v>119</v>
      </c>
      <c r="B120">
        <v>36.448002000000002</v>
      </c>
      <c r="C120">
        <v>38.326501999999998</v>
      </c>
      <c r="D120">
        <v>23.534535999999999</v>
      </c>
      <c r="E120">
        <v>26.494026000000002</v>
      </c>
      <c r="F120">
        <v>32.025337</v>
      </c>
      <c r="G120">
        <v>20.100355</v>
      </c>
      <c r="H120">
        <v>15.347481</v>
      </c>
      <c r="I120">
        <v>15.745163</v>
      </c>
      <c r="J120">
        <v>23.458003999999999</v>
      </c>
      <c r="K120">
        <v>38.682222000000003</v>
      </c>
      <c r="L120">
        <v>27.54879</v>
      </c>
      <c r="M120">
        <v>17.112732000000001</v>
      </c>
      <c r="N120">
        <v>25.932312</v>
      </c>
    </row>
    <row r="121" spans="1:14" x14ac:dyDescent="0.2">
      <c r="A121">
        <v>120</v>
      </c>
      <c r="B121">
        <v>36.810397999999999</v>
      </c>
      <c r="C121">
        <v>38.638829999999999</v>
      </c>
      <c r="D121">
        <v>23.520947</v>
      </c>
      <c r="E121">
        <v>26.485443</v>
      </c>
      <c r="F121">
        <v>32.027482999999997</v>
      </c>
      <c r="G121">
        <v>20.157813999999998</v>
      </c>
      <c r="H121">
        <v>15.352964</v>
      </c>
      <c r="I121">
        <v>15.73348</v>
      </c>
      <c r="J121">
        <v>23.574352000000001</v>
      </c>
      <c r="K121">
        <v>38.676023000000001</v>
      </c>
      <c r="L121">
        <v>28.584242</v>
      </c>
      <c r="M121">
        <v>17.114401000000001</v>
      </c>
      <c r="N121">
        <v>25.981665</v>
      </c>
    </row>
    <row r="122" spans="1:14" x14ac:dyDescent="0.2">
      <c r="A122">
        <v>121</v>
      </c>
      <c r="B122">
        <v>36.901712000000003</v>
      </c>
      <c r="C122">
        <v>38.754463000000001</v>
      </c>
      <c r="D122">
        <v>23.571014000000002</v>
      </c>
      <c r="E122">
        <v>26.683330999999999</v>
      </c>
      <c r="F122">
        <v>32.071114000000001</v>
      </c>
      <c r="G122">
        <v>20.182371</v>
      </c>
      <c r="H122">
        <v>15.361309</v>
      </c>
      <c r="I122">
        <v>15.784979</v>
      </c>
      <c r="J122">
        <v>23.588657000000001</v>
      </c>
      <c r="K122">
        <v>38.686514000000003</v>
      </c>
      <c r="L122">
        <v>28.596401</v>
      </c>
      <c r="M122">
        <v>17.150402</v>
      </c>
      <c r="N122">
        <v>26.059151</v>
      </c>
    </row>
    <row r="123" spans="1:14" x14ac:dyDescent="0.2">
      <c r="A123">
        <v>122</v>
      </c>
      <c r="B123">
        <v>37.037134000000002</v>
      </c>
      <c r="C123">
        <v>38.767814999999999</v>
      </c>
      <c r="D123">
        <v>23.574591000000002</v>
      </c>
      <c r="E123">
        <v>26.723146</v>
      </c>
      <c r="F123">
        <v>32.090187</v>
      </c>
      <c r="G123">
        <v>20.188331999999999</v>
      </c>
      <c r="H123">
        <v>15.377998</v>
      </c>
      <c r="I123">
        <v>15.808344</v>
      </c>
      <c r="J123">
        <v>23.724556</v>
      </c>
      <c r="K123">
        <v>38.684607</v>
      </c>
      <c r="L123">
        <v>28.594017000000001</v>
      </c>
      <c r="M123">
        <v>17.157554999999999</v>
      </c>
      <c r="N123">
        <v>26.127338000000002</v>
      </c>
    </row>
    <row r="124" spans="1:14" x14ac:dyDescent="0.2">
      <c r="A124">
        <v>123</v>
      </c>
      <c r="B124">
        <v>36.980390999999997</v>
      </c>
      <c r="C124">
        <v>38.796185999999999</v>
      </c>
      <c r="D124">
        <v>23.617267999999999</v>
      </c>
      <c r="E124">
        <v>26.812315000000002</v>
      </c>
      <c r="F124">
        <v>32.125235000000004</v>
      </c>
      <c r="G124">
        <v>20.193577000000001</v>
      </c>
      <c r="H124">
        <v>15.388249999999999</v>
      </c>
      <c r="I124">
        <v>15.796423000000001</v>
      </c>
      <c r="J124">
        <v>23.810863000000001</v>
      </c>
      <c r="K124">
        <v>38.722276999999998</v>
      </c>
      <c r="L124">
        <v>28.590202000000001</v>
      </c>
      <c r="M124">
        <v>17.165899</v>
      </c>
      <c r="N124">
        <v>26.261568</v>
      </c>
    </row>
    <row r="125" spans="1:14" x14ac:dyDescent="0.2">
      <c r="A125">
        <v>124</v>
      </c>
      <c r="B125">
        <v>37.150382999999998</v>
      </c>
      <c r="C125">
        <v>38.841723999999999</v>
      </c>
      <c r="D125">
        <v>23.609161</v>
      </c>
      <c r="E125">
        <v>26.842355999999999</v>
      </c>
      <c r="F125">
        <v>32.146692000000002</v>
      </c>
      <c r="G125">
        <v>20.214796</v>
      </c>
      <c r="H125">
        <v>15.378475</v>
      </c>
      <c r="I125">
        <v>15.808581999999999</v>
      </c>
      <c r="J125">
        <v>23.857831999999998</v>
      </c>
      <c r="K125">
        <v>38.716315999999999</v>
      </c>
      <c r="L125">
        <v>28.597116</v>
      </c>
      <c r="M125">
        <v>17.164469</v>
      </c>
      <c r="N125">
        <v>26.348351999999998</v>
      </c>
    </row>
    <row r="126" spans="1:14" x14ac:dyDescent="0.2">
      <c r="A126">
        <v>125</v>
      </c>
      <c r="B126">
        <v>37.053347000000002</v>
      </c>
      <c r="C126">
        <v>38.901328999999997</v>
      </c>
      <c r="D126">
        <v>23.627520000000001</v>
      </c>
      <c r="E126">
        <v>26.993513</v>
      </c>
      <c r="F126">
        <v>32.179116999999998</v>
      </c>
      <c r="G126">
        <v>20.226002000000001</v>
      </c>
      <c r="H126">
        <v>15.393019000000001</v>
      </c>
      <c r="I126">
        <v>15.830994</v>
      </c>
      <c r="J126">
        <v>23.885489</v>
      </c>
      <c r="K126">
        <v>38.727522</v>
      </c>
      <c r="L126">
        <v>28.600216</v>
      </c>
      <c r="M126">
        <v>17.165422</v>
      </c>
      <c r="N126">
        <v>26.506900999999999</v>
      </c>
    </row>
    <row r="127" spans="1:14" x14ac:dyDescent="0.2">
      <c r="A127">
        <v>126</v>
      </c>
      <c r="B127">
        <v>37.154674999999997</v>
      </c>
      <c r="C127">
        <v>38.928269999999998</v>
      </c>
      <c r="D127">
        <v>23.658752</v>
      </c>
      <c r="E127">
        <v>27.080297000000002</v>
      </c>
      <c r="F127">
        <v>32.190800000000003</v>
      </c>
      <c r="G127">
        <v>20.238399999999999</v>
      </c>
      <c r="H127">
        <v>15.391349999999999</v>
      </c>
      <c r="I127">
        <v>15.836477</v>
      </c>
      <c r="J127">
        <v>23.984670999999999</v>
      </c>
      <c r="K127">
        <v>38.726807000000001</v>
      </c>
      <c r="L127">
        <v>28.600216</v>
      </c>
      <c r="M127">
        <v>17.18235</v>
      </c>
      <c r="N127">
        <v>26.574373000000001</v>
      </c>
    </row>
    <row r="128" spans="1:14" x14ac:dyDescent="0.2">
      <c r="A128">
        <v>127</v>
      </c>
      <c r="B128">
        <v>37.166595000000001</v>
      </c>
      <c r="C128">
        <v>38.983106999999997</v>
      </c>
      <c r="D128">
        <v>23.648738999999999</v>
      </c>
      <c r="E128">
        <v>27.160644999999999</v>
      </c>
      <c r="F128">
        <v>32.206535000000002</v>
      </c>
      <c r="G128">
        <v>20.23077</v>
      </c>
      <c r="H128">
        <v>15.396357</v>
      </c>
      <c r="I128">
        <v>15.844583999999999</v>
      </c>
      <c r="J128">
        <v>24.053812000000001</v>
      </c>
      <c r="K128">
        <v>38.754224999999998</v>
      </c>
      <c r="L128">
        <v>28.630257</v>
      </c>
      <c r="M128">
        <v>17.156362999999999</v>
      </c>
      <c r="N128">
        <v>26.679516</v>
      </c>
    </row>
    <row r="129" spans="1:14" x14ac:dyDescent="0.2">
      <c r="A129">
        <v>128</v>
      </c>
      <c r="B129">
        <v>37.331104000000003</v>
      </c>
      <c r="C129">
        <v>39.057732000000001</v>
      </c>
      <c r="D129">
        <v>23.643732</v>
      </c>
      <c r="E129">
        <v>27.191877000000002</v>
      </c>
      <c r="F129">
        <v>32.158374999999999</v>
      </c>
      <c r="G129">
        <v>20.260096000000001</v>
      </c>
      <c r="H129">
        <v>15.403748</v>
      </c>
      <c r="I129">
        <v>13.864279</v>
      </c>
      <c r="J129">
        <v>24.136543</v>
      </c>
      <c r="K129">
        <v>38.750886999999999</v>
      </c>
      <c r="L129">
        <v>28.606414999999998</v>
      </c>
      <c r="M129">
        <v>17.171620999999998</v>
      </c>
      <c r="N129">
        <v>26.717424000000001</v>
      </c>
    </row>
    <row r="130" spans="1:14" x14ac:dyDescent="0.2">
      <c r="A130">
        <v>129</v>
      </c>
      <c r="B130">
        <v>39.121865999999997</v>
      </c>
      <c r="C130">
        <v>40.944099000000001</v>
      </c>
      <c r="D130">
        <v>31.372070000000001</v>
      </c>
      <c r="E130">
        <v>29.155016</v>
      </c>
      <c r="F130">
        <v>33.394813999999997</v>
      </c>
      <c r="G130">
        <v>26.108741999999999</v>
      </c>
      <c r="H130">
        <v>15.999556</v>
      </c>
      <c r="I130">
        <v>16.109466999999999</v>
      </c>
      <c r="J130">
        <v>25.895834000000001</v>
      </c>
      <c r="K130">
        <v>53.725481000000002</v>
      </c>
      <c r="L130">
        <v>39.742230999999997</v>
      </c>
      <c r="M130">
        <v>22.488116999999999</v>
      </c>
      <c r="N130">
        <v>33.008814000000001</v>
      </c>
    </row>
    <row r="131" spans="1:14" x14ac:dyDescent="0.2">
      <c r="A131">
        <v>130</v>
      </c>
      <c r="B131">
        <v>39.306640999999999</v>
      </c>
      <c r="C131">
        <v>40.997982</v>
      </c>
      <c r="D131">
        <v>31.377077</v>
      </c>
      <c r="E131">
        <v>29.098510999999998</v>
      </c>
      <c r="F131">
        <v>33.413172000000003</v>
      </c>
      <c r="G131">
        <v>26.188134999999999</v>
      </c>
      <c r="H131">
        <v>16.005039</v>
      </c>
      <c r="I131">
        <v>16.127348000000001</v>
      </c>
      <c r="J131">
        <v>25.855063999999999</v>
      </c>
      <c r="K131">
        <v>54.329633999999999</v>
      </c>
      <c r="L131">
        <v>39.770603000000001</v>
      </c>
      <c r="M131">
        <v>22.553920999999999</v>
      </c>
      <c r="N131">
        <v>33.040999999999997</v>
      </c>
    </row>
    <row r="132" spans="1:14" x14ac:dyDescent="0.2">
      <c r="A132">
        <v>131</v>
      </c>
      <c r="B132">
        <v>39.360523000000001</v>
      </c>
      <c r="C132">
        <v>41.022300999999999</v>
      </c>
      <c r="D132">
        <v>31.385183000000001</v>
      </c>
      <c r="E132">
        <v>29.259205000000001</v>
      </c>
      <c r="F132">
        <v>33.457756000000003</v>
      </c>
      <c r="G132">
        <v>26.209831000000001</v>
      </c>
      <c r="H132">
        <v>16.023396999999999</v>
      </c>
      <c r="I132">
        <v>16.137599999999999</v>
      </c>
      <c r="J132">
        <v>25.819063</v>
      </c>
      <c r="K132">
        <v>54.366349999999997</v>
      </c>
      <c r="L132">
        <v>39.785147000000002</v>
      </c>
      <c r="M132">
        <v>22.542238000000001</v>
      </c>
      <c r="N132">
        <v>33.098221000000002</v>
      </c>
    </row>
    <row r="133" spans="1:14" x14ac:dyDescent="0.2">
      <c r="A133">
        <v>132</v>
      </c>
      <c r="B133">
        <v>39.316177000000003</v>
      </c>
      <c r="C133">
        <v>41.097163999999999</v>
      </c>
      <c r="D133">
        <v>31.415462000000002</v>
      </c>
      <c r="E133">
        <v>29.302119999999999</v>
      </c>
      <c r="F133">
        <v>33.453226000000001</v>
      </c>
      <c r="G133">
        <v>26.204585999999999</v>
      </c>
      <c r="H133">
        <v>16.03961</v>
      </c>
      <c r="I133">
        <v>16.152381999999999</v>
      </c>
      <c r="J133">
        <v>25.968074999999999</v>
      </c>
      <c r="K133">
        <v>54.421902000000003</v>
      </c>
      <c r="L133">
        <v>39.775371999999997</v>
      </c>
      <c r="M133">
        <v>22.595167</v>
      </c>
      <c r="N133">
        <v>33.092022</v>
      </c>
    </row>
    <row r="134" spans="1:14" x14ac:dyDescent="0.2">
      <c r="A134">
        <v>133</v>
      </c>
      <c r="B134">
        <v>39.327621000000001</v>
      </c>
      <c r="C134">
        <v>41.169882000000001</v>
      </c>
      <c r="D134">
        <v>31.413316999999999</v>
      </c>
      <c r="E134">
        <v>29.396533999999999</v>
      </c>
      <c r="F134">
        <v>33.483266999999998</v>
      </c>
      <c r="G134">
        <v>26.235818999999999</v>
      </c>
      <c r="H134">
        <v>16.048908000000001</v>
      </c>
      <c r="I134">
        <v>16.161919000000001</v>
      </c>
      <c r="J134">
        <v>26.073694</v>
      </c>
      <c r="K134">
        <v>54.444313000000001</v>
      </c>
      <c r="L134">
        <v>39.804220000000001</v>
      </c>
      <c r="M134">
        <v>22.617101999999999</v>
      </c>
      <c r="N134">
        <v>33.105373</v>
      </c>
    </row>
    <row r="135" spans="1:14" x14ac:dyDescent="0.2">
      <c r="A135">
        <v>134</v>
      </c>
      <c r="B135">
        <v>39.494990999999999</v>
      </c>
      <c r="C135">
        <v>41.154623000000001</v>
      </c>
      <c r="D135">
        <v>31.426190999999999</v>
      </c>
      <c r="E135">
        <v>29.489279</v>
      </c>
      <c r="F135">
        <v>33.538580000000003</v>
      </c>
      <c r="G135">
        <v>26.221513999999999</v>
      </c>
      <c r="H135">
        <v>16.053677</v>
      </c>
      <c r="I135">
        <v>16.232491</v>
      </c>
      <c r="J135">
        <v>26.047944999999999</v>
      </c>
      <c r="K135">
        <v>54.312944000000002</v>
      </c>
      <c r="L135">
        <v>39.795160000000003</v>
      </c>
      <c r="M135">
        <v>22.621155000000002</v>
      </c>
      <c r="N135">
        <v>33.20241</v>
      </c>
    </row>
    <row r="136" spans="1:14" x14ac:dyDescent="0.2">
      <c r="A136">
        <v>135</v>
      </c>
      <c r="B136">
        <v>39.544105999999999</v>
      </c>
      <c r="C136">
        <v>41.216611999999998</v>
      </c>
      <c r="D136">
        <v>31.44455</v>
      </c>
      <c r="E136">
        <v>29.616593999999999</v>
      </c>
      <c r="F136">
        <v>33.574342999999999</v>
      </c>
      <c r="G136">
        <v>26.232718999999999</v>
      </c>
      <c r="H136">
        <v>16.058206999999999</v>
      </c>
      <c r="I136">
        <v>16.248225999999999</v>
      </c>
      <c r="J136">
        <v>26.222467000000002</v>
      </c>
      <c r="K136">
        <v>54.495811000000003</v>
      </c>
      <c r="L136">
        <v>39.820194000000001</v>
      </c>
      <c r="M136">
        <v>22.620916000000001</v>
      </c>
      <c r="N136">
        <v>33.241272000000002</v>
      </c>
    </row>
    <row r="137" spans="1:14" x14ac:dyDescent="0.2">
      <c r="A137">
        <v>136</v>
      </c>
      <c r="B137">
        <v>39.524554999999999</v>
      </c>
      <c r="C137">
        <v>41.258574000000003</v>
      </c>
      <c r="D137">
        <v>31.431197999999998</v>
      </c>
      <c r="E137">
        <v>29.569386999999999</v>
      </c>
      <c r="F137">
        <v>33.545493999999998</v>
      </c>
      <c r="G137">
        <v>26.245832</v>
      </c>
      <c r="H137">
        <v>16.066074</v>
      </c>
      <c r="I137">
        <v>16.239882000000001</v>
      </c>
      <c r="J137">
        <v>26.288986000000001</v>
      </c>
      <c r="K137">
        <v>54.510117000000001</v>
      </c>
      <c r="L137">
        <v>39.818047999999997</v>
      </c>
      <c r="M137">
        <v>22.620201000000002</v>
      </c>
      <c r="N137">
        <v>33.195019000000002</v>
      </c>
    </row>
    <row r="138" spans="1:14" x14ac:dyDescent="0.2">
      <c r="A138">
        <v>137</v>
      </c>
      <c r="B138">
        <v>39.489269</v>
      </c>
      <c r="C138">
        <v>41.347741999999997</v>
      </c>
      <c r="D138">
        <v>31.455517</v>
      </c>
      <c r="E138">
        <v>29.796600000000002</v>
      </c>
      <c r="F138">
        <v>33.599854000000001</v>
      </c>
      <c r="G138">
        <v>26.263952</v>
      </c>
      <c r="H138">
        <v>16.057013999999999</v>
      </c>
      <c r="I138">
        <v>16.273022000000001</v>
      </c>
      <c r="J138">
        <v>26.370049000000002</v>
      </c>
      <c r="K138">
        <v>54.535150999999999</v>
      </c>
      <c r="L138">
        <v>39.815902999999999</v>
      </c>
      <c r="M138">
        <v>22.660971</v>
      </c>
      <c r="N138">
        <v>33.288716999999998</v>
      </c>
    </row>
    <row r="139" spans="1:14" x14ac:dyDescent="0.2">
      <c r="A139">
        <v>138</v>
      </c>
      <c r="B139">
        <v>39.557695000000002</v>
      </c>
      <c r="C139">
        <v>41.364669999999997</v>
      </c>
      <c r="D139">
        <v>31.464815000000002</v>
      </c>
      <c r="E139">
        <v>29.819012000000001</v>
      </c>
      <c r="F139">
        <v>33.627032999999997</v>
      </c>
      <c r="G139">
        <v>26.253222999999998</v>
      </c>
      <c r="H139">
        <v>16.062259999999998</v>
      </c>
      <c r="I139">
        <v>16.289711</v>
      </c>
      <c r="J139">
        <v>26.410817999999999</v>
      </c>
      <c r="K139">
        <v>54.529904999999999</v>
      </c>
      <c r="L139">
        <v>39.831400000000002</v>
      </c>
      <c r="M139">
        <v>22.664546999999999</v>
      </c>
      <c r="N139">
        <v>33.350467999999999</v>
      </c>
    </row>
    <row r="140" spans="1:14" x14ac:dyDescent="0.2">
      <c r="A140">
        <v>139</v>
      </c>
      <c r="B140">
        <v>39.572239000000003</v>
      </c>
      <c r="C140">
        <v>41.333914</v>
      </c>
      <c r="D140">
        <v>31.492471999999999</v>
      </c>
      <c r="E140">
        <v>29.968976999999999</v>
      </c>
      <c r="F140">
        <v>33.635615999999999</v>
      </c>
      <c r="G140">
        <v>26.253461999999999</v>
      </c>
      <c r="H140">
        <v>16.074656999999998</v>
      </c>
      <c r="I140">
        <v>16.295195</v>
      </c>
      <c r="J140">
        <v>26.624441000000001</v>
      </c>
      <c r="K140">
        <v>54.557561999999997</v>
      </c>
      <c r="L140">
        <v>39.839745000000001</v>
      </c>
      <c r="M140">
        <v>22.646903999999999</v>
      </c>
      <c r="N140">
        <v>33.368110999999999</v>
      </c>
    </row>
    <row r="141" spans="1:14" x14ac:dyDescent="0.2">
      <c r="A141">
        <v>140</v>
      </c>
      <c r="B141">
        <v>39.693832</v>
      </c>
      <c r="C141">
        <v>41.277408999999999</v>
      </c>
      <c r="D141">
        <v>31.481266000000002</v>
      </c>
      <c r="E141">
        <v>29.929161000000001</v>
      </c>
      <c r="F141">
        <v>33.688307000000002</v>
      </c>
      <c r="G141">
        <v>26.265143999999999</v>
      </c>
      <c r="H141">
        <v>16.074180999999999</v>
      </c>
      <c r="I141">
        <v>16.307831</v>
      </c>
      <c r="J141">
        <v>26.688814000000001</v>
      </c>
      <c r="K141">
        <v>54.568767999999999</v>
      </c>
      <c r="L141">
        <v>39.823771000000001</v>
      </c>
      <c r="M141">
        <v>22.661448</v>
      </c>
      <c r="N141">
        <v>33.529043000000001</v>
      </c>
    </row>
    <row r="142" spans="1:14" x14ac:dyDescent="0.2">
      <c r="A142">
        <v>141</v>
      </c>
      <c r="B142">
        <v>40.328263999999997</v>
      </c>
      <c r="C142">
        <v>42.578220000000002</v>
      </c>
      <c r="D142">
        <v>31.499386000000001</v>
      </c>
      <c r="E142">
        <v>30.088186</v>
      </c>
      <c r="F142">
        <v>33.716439999999999</v>
      </c>
      <c r="G142">
        <v>26.262045000000001</v>
      </c>
      <c r="H142">
        <v>16.076803000000002</v>
      </c>
      <c r="I142">
        <v>16.320467000000001</v>
      </c>
      <c r="J142">
        <v>26.679753999999999</v>
      </c>
      <c r="K142">
        <v>54.584502999999998</v>
      </c>
      <c r="L142">
        <v>39.824247</v>
      </c>
      <c r="M142">
        <v>22.683620000000001</v>
      </c>
      <c r="N142">
        <v>33.587217000000003</v>
      </c>
    </row>
    <row r="143" spans="1:14" x14ac:dyDescent="0.2">
      <c r="A143">
        <v>142</v>
      </c>
      <c r="B143">
        <v>40.404319999999998</v>
      </c>
      <c r="C143">
        <v>42.702198000000003</v>
      </c>
      <c r="D143">
        <v>31.494855999999999</v>
      </c>
      <c r="E143">
        <v>30.157088999999999</v>
      </c>
      <c r="F143">
        <v>33.734797999999998</v>
      </c>
      <c r="G143">
        <v>26.272773999999998</v>
      </c>
      <c r="H143">
        <v>16.099453</v>
      </c>
      <c r="I143">
        <v>16.334534000000001</v>
      </c>
      <c r="J143">
        <v>26.776551999999999</v>
      </c>
      <c r="K143">
        <v>54.600239000000002</v>
      </c>
      <c r="L143">
        <v>39.832830000000001</v>
      </c>
      <c r="M143">
        <v>22.673845</v>
      </c>
      <c r="N143">
        <v>33.714533000000003</v>
      </c>
    </row>
    <row r="144" spans="1:14" x14ac:dyDescent="0.2">
      <c r="A144">
        <v>143</v>
      </c>
      <c r="B144">
        <v>40.431499000000002</v>
      </c>
      <c r="C144">
        <v>42.730808000000003</v>
      </c>
      <c r="D144">
        <v>31.521319999999999</v>
      </c>
      <c r="E144">
        <v>30.300139999999999</v>
      </c>
      <c r="F144">
        <v>33.770800000000001</v>
      </c>
      <c r="G144">
        <v>26.278973000000001</v>
      </c>
      <c r="H144">
        <v>16.105174999999999</v>
      </c>
      <c r="I144">
        <v>16.344546999999999</v>
      </c>
      <c r="J144">
        <v>26.892662000000001</v>
      </c>
      <c r="K144">
        <v>54.620266000000001</v>
      </c>
      <c r="L144">
        <v>39.849043000000002</v>
      </c>
      <c r="M144">
        <v>22.668361999999998</v>
      </c>
      <c r="N144">
        <v>33.846378000000001</v>
      </c>
    </row>
    <row r="145" spans="1:14" x14ac:dyDescent="0.2">
      <c r="A145">
        <v>144</v>
      </c>
      <c r="B145">
        <v>40.38167</v>
      </c>
      <c r="C145">
        <v>42.787790000000001</v>
      </c>
      <c r="D145">
        <v>31.518936</v>
      </c>
      <c r="E145">
        <v>30.192851999999998</v>
      </c>
      <c r="F145">
        <v>33.779383000000003</v>
      </c>
      <c r="G145">
        <v>26.271581999999999</v>
      </c>
      <c r="H145">
        <v>16.107081999999998</v>
      </c>
      <c r="I145">
        <v>16.342402</v>
      </c>
      <c r="J145">
        <v>26.923418000000002</v>
      </c>
      <c r="K145">
        <v>54.62265</v>
      </c>
      <c r="L145">
        <v>39.856434</v>
      </c>
      <c r="M145">
        <v>22.669315000000001</v>
      </c>
      <c r="N145">
        <v>33.907412999999998</v>
      </c>
    </row>
    <row r="146" spans="1:14" x14ac:dyDescent="0.2">
      <c r="A146">
        <v>145</v>
      </c>
      <c r="B146">
        <v>40.463448</v>
      </c>
      <c r="C146">
        <v>42.815924000000003</v>
      </c>
      <c r="D146">
        <v>31.558036999999999</v>
      </c>
      <c r="E146">
        <v>31.647205</v>
      </c>
      <c r="F146">
        <v>33.859729999999999</v>
      </c>
      <c r="G146">
        <v>26.292086000000001</v>
      </c>
      <c r="H146">
        <v>16.117334</v>
      </c>
      <c r="I146">
        <v>17.584800999999999</v>
      </c>
      <c r="J146">
        <v>28.457165</v>
      </c>
      <c r="K146">
        <v>54.940939</v>
      </c>
      <c r="L146">
        <v>39.854765</v>
      </c>
      <c r="M146">
        <v>23.205279999999998</v>
      </c>
      <c r="N146">
        <v>34.221411000000003</v>
      </c>
    </row>
    <row r="147" spans="1:14" x14ac:dyDescent="0.2">
      <c r="A147">
        <v>146</v>
      </c>
      <c r="B147">
        <v>40.536879999999996</v>
      </c>
      <c r="C147">
        <v>42.838811999999997</v>
      </c>
      <c r="D147">
        <v>31.569004</v>
      </c>
      <c r="E147">
        <v>31.697035</v>
      </c>
      <c r="F147">
        <v>33.905028999999999</v>
      </c>
      <c r="G147">
        <v>26.2959</v>
      </c>
      <c r="H147">
        <v>16.129494000000001</v>
      </c>
      <c r="I147">
        <v>17.600536000000002</v>
      </c>
      <c r="J147">
        <v>28.523921999999999</v>
      </c>
      <c r="K147">
        <v>54.943562</v>
      </c>
      <c r="L147">
        <v>39.854050000000001</v>
      </c>
      <c r="M147">
        <v>23.236512999999999</v>
      </c>
      <c r="N147">
        <v>34.298658000000003</v>
      </c>
    </row>
    <row r="148" spans="1:14" x14ac:dyDescent="0.2">
      <c r="A148">
        <v>147</v>
      </c>
      <c r="B148">
        <v>40.559052999999999</v>
      </c>
      <c r="C148">
        <v>42.908430000000003</v>
      </c>
      <c r="D148">
        <v>31.581402000000001</v>
      </c>
      <c r="E148">
        <v>31.676292</v>
      </c>
      <c r="F148">
        <v>33.931731999999997</v>
      </c>
      <c r="G148">
        <v>26.293755000000001</v>
      </c>
      <c r="H148">
        <v>16.135453999999999</v>
      </c>
      <c r="I148">
        <v>17.607689000000001</v>
      </c>
      <c r="J148">
        <v>28.618335999999999</v>
      </c>
      <c r="K148">
        <v>54.979562999999999</v>
      </c>
      <c r="L148">
        <v>39.862155999999999</v>
      </c>
      <c r="M148">
        <v>23.282765999999999</v>
      </c>
      <c r="N148">
        <v>34.332751999999999</v>
      </c>
    </row>
    <row r="149" spans="1:14" x14ac:dyDescent="0.2">
      <c r="A149">
        <v>148</v>
      </c>
      <c r="B149">
        <v>40.547370999999998</v>
      </c>
      <c r="C149">
        <v>42.896985999999998</v>
      </c>
      <c r="D149">
        <v>31.571864999999999</v>
      </c>
      <c r="E149">
        <v>31.700133999999998</v>
      </c>
      <c r="F149">
        <v>33.934116000000003</v>
      </c>
      <c r="G149">
        <v>26.304483000000001</v>
      </c>
      <c r="H149">
        <v>16.118525999999999</v>
      </c>
      <c r="I149">
        <v>17.538309000000002</v>
      </c>
      <c r="J149">
        <v>28.491496999999999</v>
      </c>
      <c r="K149">
        <v>54.962158000000002</v>
      </c>
      <c r="L149">
        <v>39.886951000000003</v>
      </c>
      <c r="M149">
        <v>23.292542000000001</v>
      </c>
      <c r="N149">
        <v>34.344673</v>
      </c>
    </row>
    <row r="150" spans="1:14" x14ac:dyDescent="0.2">
      <c r="A150">
        <v>149</v>
      </c>
      <c r="B150">
        <v>40.693283000000001</v>
      </c>
      <c r="C150">
        <v>43.069839000000002</v>
      </c>
      <c r="D150">
        <v>31.597614</v>
      </c>
      <c r="E150">
        <v>31.860351999999999</v>
      </c>
      <c r="F150">
        <v>33.959865999999998</v>
      </c>
      <c r="G150">
        <v>26.309729000000001</v>
      </c>
      <c r="H150">
        <v>16.124963999999999</v>
      </c>
      <c r="I150">
        <v>17.5488</v>
      </c>
      <c r="J150">
        <v>28.668403999999999</v>
      </c>
      <c r="K150">
        <v>54.988861</v>
      </c>
      <c r="L150">
        <v>39.871215999999997</v>
      </c>
      <c r="M150">
        <v>23.252725999999999</v>
      </c>
      <c r="N150">
        <v>34.271717000000002</v>
      </c>
    </row>
    <row r="151" spans="1:14" x14ac:dyDescent="0.2">
      <c r="A151">
        <v>150</v>
      </c>
      <c r="B151">
        <v>40.627240999999998</v>
      </c>
      <c r="C151">
        <v>43.11347</v>
      </c>
      <c r="D151">
        <v>31.613827000000001</v>
      </c>
      <c r="E151">
        <v>31.851768</v>
      </c>
      <c r="F151">
        <v>33.966303000000003</v>
      </c>
      <c r="G151">
        <v>26.319026999999998</v>
      </c>
      <c r="H151">
        <v>16.139506999999998</v>
      </c>
      <c r="I151">
        <v>17.566918999999999</v>
      </c>
      <c r="J151">
        <v>28.924226999999998</v>
      </c>
      <c r="K151">
        <v>54.992913999999999</v>
      </c>
      <c r="L151">
        <v>39.246082000000001</v>
      </c>
      <c r="M151">
        <v>23.253917999999999</v>
      </c>
      <c r="N151">
        <v>34.409999999999997</v>
      </c>
    </row>
    <row r="152" spans="1:14" x14ac:dyDescent="0.2">
      <c r="A152">
        <v>151</v>
      </c>
      <c r="B152">
        <v>40.608406000000002</v>
      </c>
      <c r="C152">
        <v>42.926310999999998</v>
      </c>
      <c r="D152">
        <v>31.667470999999999</v>
      </c>
      <c r="E152">
        <v>31.991959000000001</v>
      </c>
      <c r="F152">
        <v>33.896684999999998</v>
      </c>
      <c r="G152">
        <v>26.320457000000001</v>
      </c>
      <c r="H152">
        <v>16.138553999999999</v>
      </c>
      <c r="I152">
        <v>17.576933</v>
      </c>
      <c r="J152">
        <v>28.759955999999999</v>
      </c>
      <c r="K152">
        <v>55.012225999999998</v>
      </c>
      <c r="L152">
        <v>39.244174999999998</v>
      </c>
      <c r="M152">
        <v>23.272753000000002</v>
      </c>
      <c r="N152">
        <v>34.497976000000001</v>
      </c>
    </row>
    <row r="153" spans="1:14" x14ac:dyDescent="0.2">
      <c r="A153">
        <v>152</v>
      </c>
      <c r="B153">
        <v>40.703057999999999</v>
      </c>
      <c r="C153">
        <v>43.021441000000003</v>
      </c>
      <c r="D153">
        <v>31.629086000000001</v>
      </c>
      <c r="E153">
        <v>31.975985000000001</v>
      </c>
      <c r="F153">
        <v>33.886194000000003</v>
      </c>
      <c r="G153">
        <v>26.317834999999999</v>
      </c>
      <c r="H153">
        <v>16.145945000000001</v>
      </c>
      <c r="I153">
        <v>17.572641000000001</v>
      </c>
      <c r="J153">
        <v>28.929472000000001</v>
      </c>
      <c r="K153">
        <v>55.026054000000002</v>
      </c>
      <c r="L153">
        <v>39.259194999999998</v>
      </c>
      <c r="M153">
        <v>23.293972</v>
      </c>
      <c r="N153">
        <v>34.575701000000002</v>
      </c>
    </row>
    <row r="154" spans="1:14" x14ac:dyDescent="0.2">
      <c r="A154">
        <v>153</v>
      </c>
      <c r="B154">
        <v>40.727139000000001</v>
      </c>
      <c r="C154">
        <v>43.070554999999999</v>
      </c>
      <c r="D154">
        <v>31.647682</v>
      </c>
      <c r="E154">
        <v>32.149552999999997</v>
      </c>
      <c r="F154">
        <v>33.934832</v>
      </c>
      <c r="G154">
        <v>26.336431999999999</v>
      </c>
      <c r="H154">
        <v>16.175270000000001</v>
      </c>
      <c r="I154">
        <v>17.624855</v>
      </c>
      <c r="J154">
        <v>29.105663</v>
      </c>
      <c r="K154">
        <v>55.034160999999997</v>
      </c>
      <c r="L154">
        <v>39.264916999999997</v>
      </c>
      <c r="M154">
        <v>23.368120000000001</v>
      </c>
      <c r="N154">
        <v>34.691094999999997</v>
      </c>
    </row>
    <row r="155" spans="1:14" x14ac:dyDescent="0.2">
      <c r="A155">
        <v>154</v>
      </c>
      <c r="B155">
        <v>40.691614000000001</v>
      </c>
      <c r="C155">
        <v>43.134211999999998</v>
      </c>
      <c r="D155">
        <v>31.64959</v>
      </c>
      <c r="E155">
        <v>32.196044999999998</v>
      </c>
      <c r="F155">
        <v>33.984661000000003</v>
      </c>
      <c r="G155">
        <v>26.342869</v>
      </c>
      <c r="H155">
        <v>16.146183000000001</v>
      </c>
      <c r="I155">
        <v>17.629622999999999</v>
      </c>
      <c r="J155">
        <v>29.294729</v>
      </c>
      <c r="K155">
        <v>55.045842999999998</v>
      </c>
      <c r="L155">
        <v>39.262056000000001</v>
      </c>
      <c r="M155">
        <v>23.370504</v>
      </c>
      <c r="N155">
        <v>34.712314999999997</v>
      </c>
    </row>
    <row r="156" spans="1:14" x14ac:dyDescent="0.2">
      <c r="A156">
        <v>155</v>
      </c>
      <c r="B156">
        <v>40.736198000000002</v>
      </c>
      <c r="C156">
        <v>43.172598000000001</v>
      </c>
      <c r="D156">
        <v>31.668662999999999</v>
      </c>
      <c r="E156">
        <v>32.343864000000004</v>
      </c>
      <c r="F156">
        <v>34.011125999999997</v>
      </c>
      <c r="G156">
        <v>26.347636999999999</v>
      </c>
      <c r="H156">
        <v>16.161203</v>
      </c>
      <c r="I156">
        <v>17.635584000000001</v>
      </c>
      <c r="J156">
        <v>29.119253</v>
      </c>
      <c r="K156">
        <v>55.081843999999997</v>
      </c>
      <c r="L156">
        <v>39.198636999999998</v>
      </c>
      <c r="M156">
        <v>23.390532</v>
      </c>
      <c r="N156">
        <v>34.744978000000003</v>
      </c>
    </row>
    <row r="157" spans="1:14" x14ac:dyDescent="0.2">
      <c r="A157">
        <v>156</v>
      </c>
      <c r="B157">
        <v>40.740490000000001</v>
      </c>
      <c r="C157">
        <v>43.155909000000001</v>
      </c>
      <c r="D157">
        <v>32.083750000000002</v>
      </c>
      <c r="E157">
        <v>32.299280000000003</v>
      </c>
      <c r="F157">
        <v>34.017800999999999</v>
      </c>
      <c r="G157">
        <v>26.351213000000001</v>
      </c>
      <c r="H157">
        <v>16.16478</v>
      </c>
      <c r="I157">
        <v>17.668247000000001</v>
      </c>
      <c r="J157">
        <v>29.139519</v>
      </c>
      <c r="K157">
        <v>55.065632000000001</v>
      </c>
      <c r="L157">
        <v>39.216042000000002</v>
      </c>
      <c r="M157">
        <v>23.353815000000001</v>
      </c>
      <c r="N157">
        <v>34.996510000000001</v>
      </c>
    </row>
    <row r="158" spans="1:14" x14ac:dyDescent="0.2">
      <c r="A158">
        <v>157</v>
      </c>
      <c r="B158">
        <v>40.845871000000002</v>
      </c>
      <c r="C158">
        <v>43.237924999999997</v>
      </c>
      <c r="D158">
        <v>32.082081000000002</v>
      </c>
      <c r="E158">
        <v>32.486199999999997</v>
      </c>
      <c r="F158">
        <v>34.081935999999999</v>
      </c>
      <c r="G158">
        <v>26.357889</v>
      </c>
      <c r="H158">
        <v>16.162872</v>
      </c>
      <c r="I158">
        <v>17.671824000000001</v>
      </c>
      <c r="J158">
        <v>29.52075</v>
      </c>
      <c r="K158">
        <v>55.100441000000004</v>
      </c>
      <c r="L158">
        <v>39.203167000000001</v>
      </c>
      <c r="M158">
        <v>23.368835000000001</v>
      </c>
      <c r="N158">
        <v>35.121440999999997</v>
      </c>
    </row>
    <row r="159" spans="1:14" x14ac:dyDescent="0.2">
      <c r="A159">
        <v>158</v>
      </c>
      <c r="B159">
        <v>40.934562999999997</v>
      </c>
      <c r="C159">
        <v>43.181657999999999</v>
      </c>
      <c r="D159">
        <v>32.092094000000003</v>
      </c>
      <c r="E159">
        <v>32.470464999999997</v>
      </c>
      <c r="F159">
        <v>34.105300999999997</v>
      </c>
      <c r="G159">
        <v>26.364564999999999</v>
      </c>
      <c r="H159">
        <v>16.172885999999998</v>
      </c>
      <c r="I159">
        <v>17.676352999999999</v>
      </c>
      <c r="J159">
        <v>29.393435</v>
      </c>
      <c r="K159">
        <v>55.123806000000002</v>
      </c>
      <c r="L159">
        <v>39.243220999999998</v>
      </c>
      <c r="M159">
        <v>23.374556999999999</v>
      </c>
      <c r="N159">
        <v>35.167932999999998</v>
      </c>
    </row>
    <row r="160" spans="1:14" x14ac:dyDescent="0.2">
      <c r="A160">
        <v>159</v>
      </c>
      <c r="B160">
        <v>40.969132999999999</v>
      </c>
      <c r="C160">
        <v>43.319701999999999</v>
      </c>
      <c r="D160">
        <v>32.104492</v>
      </c>
      <c r="E160">
        <v>32.695532</v>
      </c>
      <c r="F160">
        <v>34.126759</v>
      </c>
      <c r="G160">
        <v>26.372194</v>
      </c>
      <c r="H160">
        <v>16.1798</v>
      </c>
      <c r="I160">
        <v>17.663478999999999</v>
      </c>
      <c r="J160">
        <v>29.573440999999999</v>
      </c>
      <c r="K160">
        <v>55.120229999999999</v>
      </c>
      <c r="L160">
        <v>39.208888999999999</v>
      </c>
      <c r="M160">
        <v>23.380994999999999</v>
      </c>
      <c r="N160">
        <v>35.230159999999998</v>
      </c>
    </row>
    <row r="161" spans="1:14" x14ac:dyDescent="0.2">
      <c r="A161">
        <v>160</v>
      </c>
      <c r="B161">
        <v>40.991545000000002</v>
      </c>
      <c r="C161">
        <v>43.458461999999997</v>
      </c>
      <c r="D161">
        <v>32.112360000000002</v>
      </c>
      <c r="E161">
        <v>32.635927000000002</v>
      </c>
      <c r="F161">
        <v>34.091473000000001</v>
      </c>
      <c r="G161">
        <v>26.372671</v>
      </c>
      <c r="H161">
        <v>16.199826999999999</v>
      </c>
      <c r="I161">
        <v>17.678021999999999</v>
      </c>
      <c r="J161">
        <v>29.768467000000001</v>
      </c>
      <c r="K161">
        <v>55.135727000000003</v>
      </c>
      <c r="L161">
        <v>39.202928999999997</v>
      </c>
      <c r="M161">
        <v>23.381233000000002</v>
      </c>
      <c r="N161">
        <v>35.361528</v>
      </c>
    </row>
    <row r="162" spans="1:14" x14ac:dyDescent="0.2">
      <c r="A162">
        <v>161</v>
      </c>
      <c r="B162">
        <v>41.212319999999998</v>
      </c>
      <c r="C162">
        <v>43.499946999999999</v>
      </c>
      <c r="D162">
        <v>29.378653</v>
      </c>
      <c r="E162">
        <v>34.054755999999998</v>
      </c>
      <c r="F162">
        <v>34.112214999999999</v>
      </c>
      <c r="G162">
        <v>26.37434</v>
      </c>
      <c r="H162">
        <v>16.210079</v>
      </c>
      <c r="I162">
        <v>18.903493999999998</v>
      </c>
      <c r="J162">
        <v>31.168699</v>
      </c>
      <c r="K162">
        <v>56.830168</v>
      </c>
      <c r="L162">
        <v>40.814877000000003</v>
      </c>
      <c r="M162">
        <v>23.717880000000001</v>
      </c>
      <c r="N162">
        <v>36.253214</v>
      </c>
    </row>
    <row r="163" spans="1:14" x14ac:dyDescent="0.2">
      <c r="A163">
        <v>162</v>
      </c>
      <c r="B163">
        <v>41.236877</v>
      </c>
      <c r="C163">
        <v>43.461799999999997</v>
      </c>
      <c r="D163">
        <v>29.387474000000001</v>
      </c>
      <c r="E163">
        <v>34.149884999999998</v>
      </c>
      <c r="F163">
        <v>34.143686000000002</v>
      </c>
      <c r="G163">
        <v>26.366472000000002</v>
      </c>
      <c r="H163">
        <v>16.218423999999999</v>
      </c>
      <c r="I163">
        <v>18.913983999999999</v>
      </c>
      <c r="J163">
        <v>31.023979000000001</v>
      </c>
      <c r="K163">
        <v>56.855916999999998</v>
      </c>
      <c r="L163">
        <v>40.820121999999998</v>
      </c>
      <c r="M163">
        <v>23.728608999999999</v>
      </c>
      <c r="N163">
        <v>36.271334000000003</v>
      </c>
    </row>
    <row r="164" spans="1:14" x14ac:dyDescent="0.2">
      <c r="A164">
        <v>163</v>
      </c>
      <c r="B164">
        <v>41.217804000000001</v>
      </c>
      <c r="C164">
        <v>43.613194999999997</v>
      </c>
      <c r="D164">
        <v>29.247284000000001</v>
      </c>
      <c r="E164">
        <v>34.160136999999999</v>
      </c>
      <c r="F164">
        <v>34.142733</v>
      </c>
      <c r="G164">
        <v>26.222705999999999</v>
      </c>
      <c r="H164">
        <v>16.215323999999999</v>
      </c>
      <c r="I164">
        <v>18.919229999999999</v>
      </c>
      <c r="J164">
        <v>31.154394</v>
      </c>
      <c r="K164">
        <v>56.856394000000002</v>
      </c>
      <c r="L164">
        <v>40.838718</v>
      </c>
      <c r="M164">
        <v>23.745059999999999</v>
      </c>
      <c r="N164">
        <v>36.31568</v>
      </c>
    </row>
    <row r="165" spans="1:14" x14ac:dyDescent="0.2">
      <c r="A165">
        <v>164</v>
      </c>
      <c r="B165">
        <v>41.287899000000003</v>
      </c>
      <c r="C165">
        <v>43.545960999999998</v>
      </c>
      <c r="D165">
        <v>29.419422000000001</v>
      </c>
      <c r="E165">
        <v>34.150599999999997</v>
      </c>
      <c r="F165">
        <v>34.187555000000003</v>
      </c>
      <c r="G165">
        <v>26.373386</v>
      </c>
      <c r="H165">
        <v>16.258717000000001</v>
      </c>
      <c r="I165">
        <v>18.940687</v>
      </c>
      <c r="J165">
        <v>31.399965000000002</v>
      </c>
      <c r="K165">
        <v>56.866168999999999</v>
      </c>
      <c r="L165">
        <v>40.829419999999999</v>
      </c>
      <c r="M165">
        <v>23.750305000000001</v>
      </c>
      <c r="N165">
        <v>36.384582999999999</v>
      </c>
    </row>
    <row r="166" spans="1:14" x14ac:dyDescent="0.2">
      <c r="A166">
        <v>165</v>
      </c>
      <c r="B166">
        <v>41.237354000000003</v>
      </c>
      <c r="C166">
        <v>43.654919</v>
      </c>
      <c r="D166">
        <v>29.433012000000002</v>
      </c>
      <c r="E166">
        <v>34.211635999999999</v>
      </c>
      <c r="F166">
        <v>34.180641000000001</v>
      </c>
      <c r="G166">
        <v>26.393414</v>
      </c>
      <c r="H166">
        <v>16.258240000000001</v>
      </c>
      <c r="I166">
        <v>18.939495000000001</v>
      </c>
      <c r="J166">
        <v>31.458615999999999</v>
      </c>
      <c r="K166">
        <v>56.870221999999998</v>
      </c>
      <c r="L166">
        <v>40.835141999999998</v>
      </c>
      <c r="M166">
        <v>23.756266</v>
      </c>
      <c r="N166">
        <v>36.422491000000001</v>
      </c>
    </row>
    <row r="167" spans="1:14" x14ac:dyDescent="0.2">
      <c r="A167">
        <v>166</v>
      </c>
      <c r="B167">
        <v>41.413069</v>
      </c>
      <c r="C167">
        <v>43.668747000000003</v>
      </c>
      <c r="D167">
        <v>29.436111</v>
      </c>
      <c r="E167">
        <v>34.362555</v>
      </c>
      <c r="F167">
        <v>34.213304999999998</v>
      </c>
      <c r="G167">
        <v>26.391506</v>
      </c>
      <c r="H167">
        <v>16.251802000000001</v>
      </c>
      <c r="I167">
        <v>18.946885999999999</v>
      </c>
      <c r="J167">
        <v>31.490326</v>
      </c>
      <c r="K167">
        <v>56.886434999999999</v>
      </c>
      <c r="L167">
        <v>40.867089999999997</v>
      </c>
      <c r="M167">
        <v>23.770809</v>
      </c>
      <c r="N167">
        <v>36.469698000000001</v>
      </c>
    </row>
    <row r="168" spans="1:14" x14ac:dyDescent="0.2">
      <c r="A168">
        <v>167</v>
      </c>
      <c r="B168">
        <v>41.454315000000001</v>
      </c>
      <c r="C168">
        <v>43.640374999999999</v>
      </c>
      <c r="D168">
        <v>29.444694999999999</v>
      </c>
      <c r="E168">
        <v>34.405707999999997</v>
      </c>
      <c r="F168">
        <v>34.231901000000001</v>
      </c>
      <c r="G168">
        <v>26.396750999999998</v>
      </c>
      <c r="H168">
        <v>16.255379000000001</v>
      </c>
      <c r="I168">
        <v>18.972635</v>
      </c>
      <c r="J168">
        <v>31.582117</v>
      </c>
      <c r="K168">
        <v>56.889772000000001</v>
      </c>
      <c r="L168">
        <v>40.878056999999998</v>
      </c>
      <c r="M168">
        <v>23.770094</v>
      </c>
      <c r="N168">
        <v>36.596060000000001</v>
      </c>
    </row>
    <row r="169" spans="1:14" x14ac:dyDescent="0.2">
      <c r="A169">
        <v>168</v>
      </c>
      <c r="B169">
        <v>41.326284000000001</v>
      </c>
      <c r="C169">
        <v>43.833494000000002</v>
      </c>
      <c r="D169">
        <v>29.449940000000002</v>
      </c>
      <c r="E169">
        <v>34.408569</v>
      </c>
      <c r="F169">
        <v>34.263610999999997</v>
      </c>
      <c r="G169">
        <v>26.396989999999999</v>
      </c>
      <c r="H169">
        <v>16.275406</v>
      </c>
      <c r="I169">
        <v>18.970728000000001</v>
      </c>
      <c r="J169">
        <v>31.329632</v>
      </c>
      <c r="K169">
        <v>56.917428999999998</v>
      </c>
      <c r="L169">
        <v>40.859698999999999</v>
      </c>
      <c r="M169">
        <v>23.810863000000001</v>
      </c>
      <c r="N169">
        <v>36.665439999999997</v>
      </c>
    </row>
    <row r="170" spans="1:14" x14ac:dyDescent="0.2">
      <c r="A170">
        <v>169</v>
      </c>
      <c r="B170">
        <v>41.481732999999998</v>
      </c>
      <c r="C170">
        <v>43.909787999999999</v>
      </c>
      <c r="D170">
        <v>29.478072999999998</v>
      </c>
      <c r="E170">
        <v>34.580945999999997</v>
      </c>
      <c r="F170">
        <v>34.267664000000003</v>
      </c>
      <c r="G170">
        <v>26.402235000000001</v>
      </c>
      <c r="H170">
        <v>16.291142000000001</v>
      </c>
      <c r="I170">
        <v>19.028663999999999</v>
      </c>
      <c r="J170">
        <v>31.751156000000002</v>
      </c>
      <c r="K170">
        <v>56.939124999999997</v>
      </c>
      <c r="L170">
        <v>40.858269</v>
      </c>
      <c r="M170">
        <v>23.837565999999999</v>
      </c>
      <c r="N170">
        <v>36.702156000000002</v>
      </c>
    </row>
    <row r="171" spans="1:14" x14ac:dyDescent="0.2">
      <c r="A171">
        <v>170</v>
      </c>
      <c r="B171">
        <v>41.570663000000003</v>
      </c>
      <c r="C171">
        <v>43.892384</v>
      </c>
      <c r="D171">
        <v>29.494523999999998</v>
      </c>
      <c r="E171">
        <v>34.583807</v>
      </c>
      <c r="F171">
        <v>34.286737000000002</v>
      </c>
      <c r="G171">
        <v>26.419878000000001</v>
      </c>
      <c r="H171">
        <v>16.284942999999998</v>
      </c>
      <c r="I171">
        <v>19.037724000000001</v>
      </c>
      <c r="J171">
        <v>31.652450999999999</v>
      </c>
      <c r="K171">
        <v>56.938648000000001</v>
      </c>
      <c r="L171">
        <v>40.853499999999997</v>
      </c>
      <c r="M171">
        <v>23.835421</v>
      </c>
      <c r="N171">
        <v>36.795138999999999</v>
      </c>
    </row>
    <row r="172" spans="1:14" x14ac:dyDescent="0.2">
      <c r="A172">
        <v>171</v>
      </c>
      <c r="B172">
        <v>41.548014000000002</v>
      </c>
      <c r="C172">
        <v>43.952703</v>
      </c>
      <c r="D172">
        <v>29.498577000000001</v>
      </c>
      <c r="E172">
        <v>34.734487999999999</v>
      </c>
      <c r="F172">
        <v>34.325361000000001</v>
      </c>
      <c r="G172">
        <v>26.419401000000001</v>
      </c>
      <c r="H172">
        <v>16.290188000000001</v>
      </c>
      <c r="I172">
        <v>19.060611999999999</v>
      </c>
      <c r="J172">
        <v>31.941652000000001</v>
      </c>
      <c r="K172">
        <v>56.974648999999999</v>
      </c>
      <c r="L172">
        <v>41.045904</v>
      </c>
      <c r="M172">
        <v>23.904323999999999</v>
      </c>
      <c r="N172">
        <v>36.825657</v>
      </c>
    </row>
    <row r="173" spans="1:14" x14ac:dyDescent="0.2">
      <c r="A173">
        <v>172</v>
      </c>
      <c r="B173">
        <v>41.630744999999997</v>
      </c>
      <c r="C173">
        <v>44.082165000000003</v>
      </c>
      <c r="D173">
        <v>29.520512</v>
      </c>
      <c r="E173">
        <v>34.78837</v>
      </c>
      <c r="F173">
        <v>34.335613000000002</v>
      </c>
      <c r="G173">
        <v>26.419163000000001</v>
      </c>
      <c r="H173">
        <v>16.291142000000001</v>
      </c>
      <c r="I173">
        <v>19.096374999999998</v>
      </c>
      <c r="J173">
        <v>31.928062000000001</v>
      </c>
      <c r="K173">
        <v>56.959152000000003</v>
      </c>
      <c r="L173">
        <v>41.041851000000001</v>
      </c>
      <c r="M173">
        <v>23.902177999999999</v>
      </c>
      <c r="N173">
        <v>36.859988999999999</v>
      </c>
    </row>
    <row r="174" spans="1:14" x14ac:dyDescent="0.2">
      <c r="A174">
        <v>173</v>
      </c>
      <c r="B174">
        <v>41.672229999999999</v>
      </c>
      <c r="C174">
        <v>44.241190000000003</v>
      </c>
      <c r="D174">
        <v>29.530048000000001</v>
      </c>
      <c r="E174">
        <v>34.893751000000002</v>
      </c>
      <c r="F174">
        <v>34.352778999999998</v>
      </c>
      <c r="G174">
        <v>26.429652999999998</v>
      </c>
      <c r="H174">
        <v>16.299724999999999</v>
      </c>
      <c r="I174">
        <v>19.076585999999999</v>
      </c>
      <c r="J174">
        <v>32.075882</v>
      </c>
      <c r="K174">
        <v>56.991100000000003</v>
      </c>
      <c r="L174">
        <v>41.04495</v>
      </c>
      <c r="M174">
        <v>23.892164000000001</v>
      </c>
      <c r="N174">
        <v>36.955595000000002</v>
      </c>
    </row>
    <row r="175" spans="1:14" x14ac:dyDescent="0.2">
      <c r="A175">
        <v>174</v>
      </c>
      <c r="B175">
        <v>41.818857000000001</v>
      </c>
      <c r="C175">
        <v>44.195652000000003</v>
      </c>
      <c r="D175">
        <v>29.554604999999999</v>
      </c>
      <c r="E175">
        <v>34.962415999999997</v>
      </c>
      <c r="F175">
        <v>34.356833000000002</v>
      </c>
      <c r="G175">
        <v>26.437998</v>
      </c>
      <c r="H175">
        <v>16.290903</v>
      </c>
      <c r="I175">
        <v>19.086361</v>
      </c>
      <c r="J175">
        <v>32.137632000000004</v>
      </c>
      <c r="K175">
        <v>56.978225999999999</v>
      </c>
      <c r="L175">
        <v>41.054248999999999</v>
      </c>
      <c r="M175">
        <v>23.905277000000002</v>
      </c>
      <c r="N175">
        <v>37.026643999999997</v>
      </c>
    </row>
    <row r="176" spans="1:14" x14ac:dyDescent="0.2">
      <c r="A176">
        <v>175</v>
      </c>
      <c r="B176">
        <v>41.700125</v>
      </c>
      <c r="C176">
        <v>44.284343999999997</v>
      </c>
      <c r="D176">
        <v>29.571294999999999</v>
      </c>
      <c r="E176">
        <v>35.175322999999999</v>
      </c>
      <c r="F176">
        <v>34.391641999999997</v>
      </c>
      <c r="G176">
        <v>25.847197000000001</v>
      </c>
      <c r="H176">
        <v>16.300201000000001</v>
      </c>
      <c r="I176">
        <v>19.095182000000001</v>
      </c>
      <c r="J176">
        <v>32.181500999999997</v>
      </c>
      <c r="K176">
        <v>56.991576999999999</v>
      </c>
      <c r="L176">
        <v>41.111230999999997</v>
      </c>
      <c r="M176">
        <v>23.927927</v>
      </c>
      <c r="N176">
        <v>37.133217000000002</v>
      </c>
    </row>
    <row r="177" spans="1:14" x14ac:dyDescent="0.2">
      <c r="A177">
        <v>176</v>
      </c>
      <c r="B177">
        <v>41.723489999999998</v>
      </c>
      <c r="C177">
        <v>44.311284999999998</v>
      </c>
      <c r="D177">
        <v>29.568434</v>
      </c>
      <c r="E177">
        <v>35.114049999999999</v>
      </c>
      <c r="F177">
        <v>34.380198</v>
      </c>
      <c r="G177">
        <v>25.843858999999998</v>
      </c>
      <c r="H177">
        <v>16.313552999999999</v>
      </c>
      <c r="I177">
        <v>19.094705999999999</v>
      </c>
      <c r="J177">
        <v>32.191276999999999</v>
      </c>
      <c r="K177">
        <v>56.983232000000001</v>
      </c>
      <c r="L177">
        <v>41.086196999999999</v>
      </c>
      <c r="M177">
        <v>23.908615000000001</v>
      </c>
      <c r="N177">
        <v>37.196159000000002</v>
      </c>
    </row>
    <row r="178" spans="1:14" x14ac:dyDescent="0.2">
      <c r="A178">
        <v>177</v>
      </c>
      <c r="B178">
        <v>41.867255999999998</v>
      </c>
      <c r="C178">
        <v>44.356822999999999</v>
      </c>
      <c r="D178">
        <v>29.625654000000001</v>
      </c>
      <c r="E178">
        <v>36.618471</v>
      </c>
      <c r="F178">
        <v>34.437655999999997</v>
      </c>
      <c r="G178">
        <v>25.858640999999999</v>
      </c>
      <c r="H178">
        <v>16.304255000000001</v>
      </c>
      <c r="I178">
        <v>20.324945</v>
      </c>
      <c r="J178">
        <v>33.959150000000001</v>
      </c>
      <c r="K178">
        <v>57.038545999999997</v>
      </c>
      <c r="L178">
        <v>41.071176999999999</v>
      </c>
      <c r="M178">
        <v>24.892330000000001</v>
      </c>
      <c r="N178">
        <v>38.338183999999998</v>
      </c>
    </row>
    <row r="179" spans="1:14" x14ac:dyDescent="0.2">
      <c r="A179">
        <v>178</v>
      </c>
      <c r="B179">
        <v>41.884661000000001</v>
      </c>
      <c r="C179">
        <v>44.439076999999997</v>
      </c>
      <c r="D179">
        <v>29.623270000000002</v>
      </c>
      <c r="E179">
        <v>36.681652</v>
      </c>
      <c r="F179">
        <v>34.479140999999998</v>
      </c>
      <c r="G179">
        <v>25.876045000000001</v>
      </c>
      <c r="H179">
        <v>16.317367999999998</v>
      </c>
      <c r="I179">
        <v>20.329713999999999</v>
      </c>
      <c r="J179">
        <v>33.958911999999998</v>
      </c>
      <c r="K179">
        <v>57.028055000000002</v>
      </c>
      <c r="L179">
        <v>41.081429</v>
      </c>
      <c r="M179">
        <v>24.904966000000002</v>
      </c>
      <c r="N179">
        <v>38.316488</v>
      </c>
    </row>
    <row r="180" spans="1:14" x14ac:dyDescent="0.2">
      <c r="A180">
        <v>179</v>
      </c>
      <c r="B180">
        <v>41.900396000000001</v>
      </c>
      <c r="C180">
        <v>44.549464999999998</v>
      </c>
      <c r="D180">
        <v>29.635428999999998</v>
      </c>
      <c r="E180">
        <v>36.603689000000003</v>
      </c>
      <c r="F180">
        <v>34.497498999999998</v>
      </c>
      <c r="G180">
        <v>25.877953000000002</v>
      </c>
      <c r="H180">
        <v>16.340494</v>
      </c>
      <c r="I180">
        <v>20.346402999999999</v>
      </c>
      <c r="J180">
        <v>34.051180000000002</v>
      </c>
      <c r="K180">
        <v>57.055472999999999</v>
      </c>
      <c r="L180">
        <v>41.083573999999999</v>
      </c>
      <c r="M180">
        <v>24.919509999999999</v>
      </c>
      <c r="N180">
        <v>38.413763000000003</v>
      </c>
    </row>
    <row r="181" spans="1:14" x14ac:dyDescent="0.2">
      <c r="A181">
        <v>180</v>
      </c>
      <c r="B181">
        <v>41.890383</v>
      </c>
      <c r="C181">
        <v>44.542551000000003</v>
      </c>
      <c r="D181">
        <v>29.641628000000001</v>
      </c>
      <c r="E181">
        <v>36.687373999999998</v>
      </c>
      <c r="F181">
        <v>34.510373999999999</v>
      </c>
      <c r="G181">
        <v>25.890111999999998</v>
      </c>
      <c r="H181">
        <v>16.320705</v>
      </c>
      <c r="I181">
        <v>20.354986</v>
      </c>
      <c r="J181">
        <v>34.032822000000003</v>
      </c>
      <c r="K181">
        <v>57.054281000000003</v>
      </c>
      <c r="L181">
        <v>41.074038000000002</v>
      </c>
      <c r="M181">
        <v>24.921655999999999</v>
      </c>
      <c r="N181">
        <v>38.485050000000001</v>
      </c>
    </row>
    <row r="182" spans="1:14" x14ac:dyDescent="0.2">
      <c r="A182">
        <v>181</v>
      </c>
      <c r="B182">
        <v>41.931868000000001</v>
      </c>
      <c r="C182">
        <v>44.523001000000001</v>
      </c>
      <c r="D182">
        <v>29.659510000000001</v>
      </c>
      <c r="E182">
        <v>36.827564000000002</v>
      </c>
      <c r="F182">
        <v>34.527540000000002</v>
      </c>
      <c r="G182">
        <v>25.891781000000002</v>
      </c>
      <c r="H182">
        <v>16.342639999999999</v>
      </c>
      <c r="I182">
        <v>20.366192000000002</v>
      </c>
      <c r="J182">
        <v>34.166812999999998</v>
      </c>
      <c r="K182">
        <v>57.264805000000003</v>
      </c>
      <c r="L182">
        <v>41.097878999999999</v>
      </c>
      <c r="M182">
        <v>24.920224999999999</v>
      </c>
      <c r="N182">
        <v>38.553953</v>
      </c>
    </row>
    <row r="183" spans="1:14" x14ac:dyDescent="0.2">
      <c r="A183">
        <v>182</v>
      </c>
      <c r="B183">
        <v>42.039633000000002</v>
      </c>
      <c r="C183">
        <v>44.580460000000002</v>
      </c>
      <c r="D183">
        <v>29.660702000000001</v>
      </c>
      <c r="E183">
        <v>36.788224999999997</v>
      </c>
      <c r="F183">
        <v>34.575938999999998</v>
      </c>
      <c r="G183">
        <v>25.896072</v>
      </c>
      <c r="H183">
        <v>16.342162999999999</v>
      </c>
      <c r="I183">
        <v>20.385027000000001</v>
      </c>
      <c r="J183">
        <v>34.200907000000001</v>
      </c>
      <c r="K183">
        <v>57.248831000000003</v>
      </c>
      <c r="L183">
        <v>41.068077000000002</v>
      </c>
      <c r="M183">
        <v>24.937868000000002</v>
      </c>
      <c r="N183">
        <v>38.538694</v>
      </c>
    </row>
    <row r="184" spans="1:14" x14ac:dyDescent="0.2">
      <c r="A184">
        <v>183</v>
      </c>
      <c r="B184">
        <v>42.059660000000001</v>
      </c>
      <c r="C184">
        <v>44.700861000000003</v>
      </c>
      <c r="D184">
        <v>29.679297999999999</v>
      </c>
      <c r="E184">
        <v>36.925316000000002</v>
      </c>
      <c r="F184">
        <v>34.578800000000001</v>
      </c>
      <c r="G184">
        <v>25.897264</v>
      </c>
      <c r="H184">
        <v>16.344785999999999</v>
      </c>
      <c r="I184">
        <v>20.395517000000002</v>
      </c>
      <c r="J184">
        <v>34.352541000000002</v>
      </c>
      <c r="K184">
        <v>57.270288000000001</v>
      </c>
      <c r="L184">
        <v>41.085720000000002</v>
      </c>
      <c r="M184">
        <v>24.935006999999999</v>
      </c>
      <c r="N184">
        <v>38.664102999999997</v>
      </c>
    </row>
    <row r="185" spans="1:14" x14ac:dyDescent="0.2">
      <c r="A185">
        <v>184</v>
      </c>
      <c r="B185">
        <v>42.124510000000001</v>
      </c>
      <c r="C185">
        <v>44.725180000000002</v>
      </c>
      <c r="D185">
        <v>29.674292000000001</v>
      </c>
      <c r="E185">
        <v>36.858797000000003</v>
      </c>
      <c r="F185">
        <v>34.562826000000001</v>
      </c>
      <c r="G185">
        <v>26.494741000000001</v>
      </c>
      <c r="H185">
        <v>16.345738999999998</v>
      </c>
      <c r="I185">
        <v>20.417213</v>
      </c>
      <c r="J185">
        <v>34.345388</v>
      </c>
      <c r="K185">
        <v>57.274341999999997</v>
      </c>
      <c r="L185">
        <v>42.150258999999998</v>
      </c>
      <c r="M185">
        <v>24.927855000000001</v>
      </c>
      <c r="N185">
        <v>38.829802999999998</v>
      </c>
    </row>
    <row r="186" spans="1:14" x14ac:dyDescent="0.2">
      <c r="A186">
        <v>185</v>
      </c>
      <c r="B186">
        <v>42.14716</v>
      </c>
      <c r="C186">
        <v>44.657229999999998</v>
      </c>
      <c r="D186">
        <v>29.693127</v>
      </c>
      <c r="E186">
        <v>37.234544999999997</v>
      </c>
      <c r="F186">
        <v>34.614562999999997</v>
      </c>
      <c r="G186">
        <v>26.514292000000001</v>
      </c>
      <c r="H186">
        <v>16.365290000000002</v>
      </c>
      <c r="I186">
        <v>20.429611000000001</v>
      </c>
      <c r="J186">
        <v>34.500360000000001</v>
      </c>
      <c r="K186">
        <v>57.340384</v>
      </c>
      <c r="L186">
        <v>42.165517999999999</v>
      </c>
      <c r="M186">
        <v>24.953126999999999</v>
      </c>
      <c r="N186">
        <v>38.790940999999997</v>
      </c>
    </row>
    <row r="187" spans="1:14" x14ac:dyDescent="0.2">
      <c r="A187">
        <v>186</v>
      </c>
      <c r="B187">
        <v>42.149543999999999</v>
      </c>
      <c r="C187">
        <v>44.785260999999998</v>
      </c>
      <c r="D187">
        <v>29.698848999999999</v>
      </c>
      <c r="E187">
        <v>37.215471000000001</v>
      </c>
      <c r="F187">
        <v>34.624338000000002</v>
      </c>
      <c r="G187">
        <v>26.523112999999999</v>
      </c>
      <c r="H187">
        <v>16.359328999999999</v>
      </c>
      <c r="I187">
        <v>20.444154999999999</v>
      </c>
      <c r="J187">
        <v>34.593105000000001</v>
      </c>
      <c r="K187">
        <v>57.308674000000003</v>
      </c>
      <c r="L187">
        <v>42.171239999999997</v>
      </c>
      <c r="M187">
        <v>24.966002</v>
      </c>
      <c r="N187">
        <v>38.842440000000003</v>
      </c>
    </row>
    <row r="188" spans="1:14" x14ac:dyDescent="0.2">
      <c r="A188">
        <v>187</v>
      </c>
      <c r="B188">
        <v>42.245150000000002</v>
      </c>
      <c r="C188">
        <v>45.006036999999999</v>
      </c>
      <c r="D188">
        <v>29.70767</v>
      </c>
      <c r="E188">
        <v>37.298679</v>
      </c>
      <c r="F188">
        <v>34.630775</v>
      </c>
      <c r="G188">
        <v>26.520014</v>
      </c>
      <c r="H188">
        <v>16.38937</v>
      </c>
      <c r="I188">
        <v>20.451784</v>
      </c>
      <c r="J188">
        <v>34.539700000000003</v>
      </c>
      <c r="K188">
        <v>57.344436999999999</v>
      </c>
      <c r="L188">
        <v>42.167901999999998</v>
      </c>
      <c r="M188">
        <v>24.984120999999998</v>
      </c>
      <c r="N188">
        <v>38.935899999999997</v>
      </c>
    </row>
    <row r="189" spans="1:14" x14ac:dyDescent="0.2">
      <c r="A189">
        <v>188</v>
      </c>
      <c r="B189">
        <v>42.340279000000002</v>
      </c>
      <c r="C189">
        <v>44.834375000000001</v>
      </c>
      <c r="D189">
        <v>29.707909000000001</v>
      </c>
      <c r="E189">
        <v>37.325381999999998</v>
      </c>
      <c r="F189">
        <v>34.682034999999999</v>
      </c>
      <c r="G189">
        <v>26.535988</v>
      </c>
      <c r="H189">
        <v>16.384602000000001</v>
      </c>
      <c r="I189">
        <v>20.473241999999999</v>
      </c>
      <c r="J189">
        <v>34.701109000000002</v>
      </c>
      <c r="K189">
        <v>57.319403000000001</v>
      </c>
      <c r="L189">
        <v>42.164563999999999</v>
      </c>
      <c r="M189">
        <v>24.992704</v>
      </c>
      <c r="N189">
        <v>39.147854000000002</v>
      </c>
    </row>
    <row r="190" spans="1:14" x14ac:dyDescent="0.2">
      <c r="A190">
        <v>189</v>
      </c>
      <c r="B190">
        <v>42.255401999999997</v>
      </c>
      <c r="C190">
        <v>45.038699999999999</v>
      </c>
      <c r="D190">
        <v>29.727459</v>
      </c>
      <c r="E190">
        <v>37.500858000000001</v>
      </c>
      <c r="F190">
        <v>34.692287</v>
      </c>
      <c r="G190">
        <v>26.541709999999998</v>
      </c>
      <c r="H190">
        <v>16.387224</v>
      </c>
      <c r="I190">
        <v>20.469904</v>
      </c>
      <c r="J190">
        <v>34.680843000000003</v>
      </c>
      <c r="K190">
        <v>57.355404</v>
      </c>
      <c r="L190">
        <v>42.150258999999998</v>
      </c>
      <c r="M190">
        <v>25.073767</v>
      </c>
      <c r="N190">
        <v>39.149284000000002</v>
      </c>
    </row>
    <row r="191" spans="1:14" x14ac:dyDescent="0.2">
      <c r="A191">
        <v>190</v>
      </c>
      <c r="B191">
        <v>42.410851000000001</v>
      </c>
      <c r="C191">
        <v>45.008183000000002</v>
      </c>
      <c r="D191">
        <v>29.734134999999998</v>
      </c>
      <c r="E191">
        <v>37.607430999999998</v>
      </c>
      <c r="F191">
        <v>34.688234000000001</v>
      </c>
      <c r="G191">
        <v>26.540279000000002</v>
      </c>
      <c r="H191">
        <v>16.401768000000001</v>
      </c>
      <c r="I191">
        <v>20.490407999999999</v>
      </c>
      <c r="J191">
        <v>34.893751000000002</v>
      </c>
      <c r="K191">
        <v>57.365178999999998</v>
      </c>
      <c r="L191">
        <v>42.167901999999998</v>
      </c>
      <c r="M191">
        <v>24.998187999999999</v>
      </c>
      <c r="N191">
        <v>39.234400000000001</v>
      </c>
    </row>
    <row r="192" spans="1:14" x14ac:dyDescent="0.2">
      <c r="A192">
        <v>191</v>
      </c>
      <c r="B192">
        <v>42.435645999999998</v>
      </c>
      <c r="C192">
        <v>45.020819000000003</v>
      </c>
      <c r="D192">
        <v>29.780864999999999</v>
      </c>
      <c r="E192">
        <v>37.819623999999997</v>
      </c>
      <c r="F192">
        <v>34.743547</v>
      </c>
      <c r="G192">
        <v>26.568413</v>
      </c>
      <c r="H192">
        <v>16.403437</v>
      </c>
      <c r="I192">
        <v>20.490169999999999</v>
      </c>
      <c r="J192">
        <v>35.047293000000003</v>
      </c>
      <c r="K192">
        <v>57.366371000000001</v>
      </c>
      <c r="L192">
        <v>42.161225999999999</v>
      </c>
      <c r="M192">
        <v>25.016069000000002</v>
      </c>
      <c r="N192">
        <v>39.432048999999999</v>
      </c>
    </row>
    <row r="193" spans="1:14" x14ac:dyDescent="0.2">
      <c r="A193">
        <v>192</v>
      </c>
      <c r="B193">
        <v>42.423248000000001</v>
      </c>
      <c r="C193">
        <v>45.083523</v>
      </c>
      <c r="D193">
        <v>29.608011000000001</v>
      </c>
      <c r="E193">
        <v>37.650108000000003</v>
      </c>
      <c r="F193">
        <v>34.716844999999999</v>
      </c>
      <c r="G193">
        <v>26.391745</v>
      </c>
      <c r="H193">
        <v>16.411543000000002</v>
      </c>
      <c r="I193">
        <v>19.178629000000001</v>
      </c>
      <c r="J193">
        <v>35.094499999999996</v>
      </c>
      <c r="K193">
        <v>57.367086</v>
      </c>
      <c r="L193">
        <v>42.180776999999999</v>
      </c>
      <c r="M193">
        <v>25.001287000000001</v>
      </c>
      <c r="N193">
        <v>39.417743999999999</v>
      </c>
    </row>
    <row r="194" spans="1:14" x14ac:dyDescent="0.2">
      <c r="A194">
        <v>193</v>
      </c>
      <c r="B194">
        <v>42.870998</v>
      </c>
      <c r="C194">
        <v>45.544147000000002</v>
      </c>
      <c r="D194">
        <v>29.860973000000001</v>
      </c>
      <c r="E194">
        <v>39.342165000000001</v>
      </c>
      <c r="F194">
        <v>36.459684000000003</v>
      </c>
      <c r="G194">
        <v>25.890588999999999</v>
      </c>
      <c r="H194">
        <v>16.490936000000001</v>
      </c>
      <c r="I194">
        <v>21.298884999999999</v>
      </c>
      <c r="J194">
        <v>36.560774000000002</v>
      </c>
      <c r="K194">
        <v>72.351217000000005</v>
      </c>
      <c r="L194">
        <v>53.312778000000002</v>
      </c>
      <c r="M194">
        <v>30.302762999999999</v>
      </c>
      <c r="N194">
        <v>45.730590999999997</v>
      </c>
    </row>
    <row r="195" spans="1:14" x14ac:dyDescent="0.2">
      <c r="A195">
        <v>194</v>
      </c>
      <c r="B195">
        <v>42.911768000000002</v>
      </c>
      <c r="C195">
        <v>45.480251000000003</v>
      </c>
      <c r="D195">
        <v>29.878139000000001</v>
      </c>
      <c r="E195">
        <v>39.386034000000002</v>
      </c>
      <c r="F195">
        <v>36.497115999999998</v>
      </c>
      <c r="G195">
        <v>25.893927000000001</v>
      </c>
      <c r="H195">
        <v>16.484499</v>
      </c>
      <c r="I195">
        <v>21.299600999999999</v>
      </c>
      <c r="J195">
        <v>36.566733999999997</v>
      </c>
      <c r="K195">
        <v>72.946548000000007</v>
      </c>
      <c r="L195">
        <v>53.350209999999997</v>
      </c>
      <c r="M195">
        <v>30.414103999999998</v>
      </c>
      <c r="N195">
        <v>45.795918</v>
      </c>
    </row>
    <row r="196" spans="1:14" x14ac:dyDescent="0.2">
      <c r="A196">
        <v>195</v>
      </c>
      <c r="B196">
        <v>42.960881999999998</v>
      </c>
      <c r="C196">
        <v>45.620441</v>
      </c>
      <c r="D196">
        <v>29.892444999999999</v>
      </c>
      <c r="E196">
        <v>39.526938999999999</v>
      </c>
      <c r="F196">
        <v>36.564112000000002</v>
      </c>
      <c r="G196">
        <v>25.901793999999999</v>
      </c>
      <c r="H196">
        <v>16.495943</v>
      </c>
      <c r="I196">
        <v>21.312714</v>
      </c>
      <c r="J196">
        <v>36.627530999999998</v>
      </c>
      <c r="K196">
        <v>73.016643999999999</v>
      </c>
      <c r="L196">
        <v>53.329228999999998</v>
      </c>
      <c r="M196">
        <v>30.419111000000001</v>
      </c>
      <c r="N196">
        <v>45.84384</v>
      </c>
    </row>
    <row r="197" spans="1:14" x14ac:dyDescent="0.2">
      <c r="A197">
        <v>196</v>
      </c>
      <c r="B197">
        <v>43.000698</v>
      </c>
      <c r="C197">
        <v>45.585631999999997</v>
      </c>
      <c r="D197">
        <v>29.903172999999999</v>
      </c>
      <c r="E197">
        <v>39.497613999999999</v>
      </c>
      <c r="F197">
        <v>36.573647999999999</v>
      </c>
      <c r="G197">
        <v>25.894880000000001</v>
      </c>
      <c r="H197">
        <v>16.510248000000001</v>
      </c>
      <c r="I197">
        <v>21.314858999999998</v>
      </c>
      <c r="J197">
        <v>36.652565000000003</v>
      </c>
      <c r="K197">
        <v>73.080539999999999</v>
      </c>
      <c r="L197">
        <v>53.347588000000002</v>
      </c>
      <c r="M197">
        <v>30.462980000000002</v>
      </c>
      <c r="N197">
        <v>45.883417000000001</v>
      </c>
    </row>
    <row r="198" spans="1:14" x14ac:dyDescent="0.2">
      <c r="A198">
        <v>197</v>
      </c>
      <c r="B198">
        <v>43.047427999999996</v>
      </c>
      <c r="C198">
        <v>45.601844999999997</v>
      </c>
      <c r="D198">
        <v>29.933214</v>
      </c>
      <c r="E198">
        <v>39.593696999999999</v>
      </c>
      <c r="F198">
        <v>36.637545000000003</v>
      </c>
      <c r="G198">
        <v>25.898933</v>
      </c>
      <c r="H198">
        <v>16.508341000000001</v>
      </c>
      <c r="I198">
        <v>21.337032000000001</v>
      </c>
      <c r="J198">
        <v>36.819457999999997</v>
      </c>
      <c r="K198">
        <v>73.092461</v>
      </c>
      <c r="L198">
        <v>53.351163999999997</v>
      </c>
      <c r="M198">
        <v>30.431270999999999</v>
      </c>
      <c r="N198">
        <v>45.895099999999999</v>
      </c>
    </row>
    <row r="199" spans="1:14" x14ac:dyDescent="0.2">
      <c r="A199">
        <v>198</v>
      </c>
      <c r="B199">
        <v>43.101787999999999</v>
      </c>
      <c r="C199">
        <v>45.702218999999999</v>
      </c>
      <c r="D199">
        <v>29.945135000000001</v>
      </c>
      <c r="E199">
        <v>39.665698999999996</v>
      </c>
      <c r="F199">
        <v>36.677360999999998</v>
      </c>
      <c r="G199">
        <v>25.901555999999999</v>
      </c>
      <c r="H199">
        <v>16.519069999999999</v>
      </c>
      <c r="I199">
        <v>21.339417000000001</v>
      </c>
      <c r="J199">
        <v>36.897658999999997</v>
      </c>
      <c r="K199">
        <v>72.954655000000002</v>
      </c>
      <c r="L199">
        <v>53.375244000000002</v>
      </c>
      <c r="M199">
        <v>30.441998999999999</v>
      </c>
      <c r="N199">
        <v>45.960188000000002</v>
      </c>
    </row>
    <row r="200" spans="1:14" x14ac:dyDescent="0.2">
      <c r="A200">
        <v>199</v>
      </c>
      <c r="B200">
        <v>43.205261</v>
      </c>
      <c r="C200">
        <v>45.802354999999999</v>
      </c>
      <c r="D200">
        <v>29.942274000000001</v>
      </c>
      <c r="E200">
        <v>39.684057000000003</v>
      </c>
      <c r="F200">
        <v>36.707400999999997</v>
      </c>
      <c r="G200">
        <v>25.904416999999999</v>
      </c>
      <c r="H200">
        <v>16.521453999999999</v>
      </c>
      <c r="I200">
        <v>21.342039</v>
      </c>
      <c r="J200">
        <v>36.965846999999997</v>
      </c>
      <c r="K200">
        <v>73.147535000000005</v>
      </c>
      <c r="L200">
        <v>53.406714999999998</v>
      </c>
      <c r="M200">
        <v>30.448436999999998</v>
      </c>
      <c r="N200">
        <v>46.011685999999997</v>
      </c>
    </row>
    <row r="201" spans="1:14" x14ac:dyDescent="0.2">
      <c r="A201">
        <v>200</v>
      </c>
      <c r="B201">
        <v>43.192148000000003</v>
      </c>
      <c r="C201">
        <v>45.757531999999998</v>
      </c>
      <c r="D201">
        <v>29.937743999999999</v>
      </c>
      <c r="E201">
        <v>39.604424999999999</v>
      </c>
      <c r="F201">
        <v>36.703586999999999</v>
      </c>
      <c r="G201">
        <v>25.908709000000002</v>
      </c>
      <c r="H201">
        <v>16.516684999999999</v>
      </c>
      <c r="I201">
        <v>21.347522999999999</v>
      </c>
      <c r="J201">
        <v>36.962271000000001</v>
      </c>
      <c r="K201">
        <v>73.142767000000006</v>
      </c>
      <c r="L201">
        <v>53.388119000000003</v>
      </c>
      <c r="M201">
        <v>30.444621999999999</v>
      </c>
      <c r="N201">
        <v>45.974969999999999</v>
      </c>
    </row>
    <row r="202" spans="1:14" x14ac:dyDescent="0.2">
      <c r="A202">
        <v>201</v>
      </c>
      <c r="B202">
        <v>43.162106999999999</v>
      </c>
      <c r="C202">
        <v>45.908928000000003</v>
      </c>
      <c r="D202">
        <v>29.975653000000001</v>
      </c>
      <c r="E202">
        <v>39.847850999999999</v>
      </c>
      <c r="F202">
        <v>36.158085</v>
      </c>
      <c r="G202">
        <v>25.908470000000001</v>
      </c>
      <c r="H202">
        <v>16.531466999999999</v>
      </c>
      <c r="I202">
        <v>21.380662999999998</v>
      </c>
      <c r="J202">
        <v>37.116050999999999</v>
      </c>
      <c r="K202">
        <v>73.156357</v>
      </c>
      <c r="L202">
        <v>53.400754999999997</v>
      </c>
      <c r="M202">
        <v>30.492782999999999</v>
      </c>
      <c r="N202">
        <v>45.988798000000003</v>
      </c>
    </row>
    <row r="203" spans="1:14" x14ac:dyDescent="0.2">
      <c r="A203">
        <v>202</v>
      </c>
      <c r="B203">
        <v>43.255567999999997</v>
      </c>
      <c r="C203">
        <v>45.861721000000003</v>
      </c>
      <c r="D203">
        <v>29.972314999999998</v>
      </c>
      <c r="E203">
        <v>39.857626000000003</v>
      </c>
      <c r="F203">
        <v>36.205768999999997</v>
      </c>
      <c r="G203">
        <v>25.914192</v>
      </c>
      <c r="H203">
        <v>16.554117000000002</v>
      </c>
      <c r="I203">
        <v>21.391152999999999</v>
      </c>
      <c r="J203">
        <v>37.164926999999999</v>
      </c>
      <c r="K203">
        <v>73.165417000000005</v>
      </c>
      <c r="L203">
        <v>53.418875</v>
      </c>
      <c r="M203">
        <v>30.484438000000001</v>
      </c>
      <c r="N203">
        <v>46.057940000000002</v>
      </c>
    </row>
    <row r="204" spans="1:14" x14ac:dyDescent="0.2">
      <c r="A204">
        <v>203</v>
      </c>
      <c r="B204">
        <v>43.251753000000001</v>
      </c>
      <c r="C204">
        <v>45.878171999999999</v>
      </c>
      <c r="D204">
        <v>29.988527000000001</v>
      </c>
      <c r="E204">
        <v>39.995908999999997</v>
      </c>
      <c r="F204">
        <v>36.240101000000003</v>
      </c>
      <c r="G204">
        <v>25.917292</v>
      </c>
      <c r="H204">
        <v>16.546726</v>
      </c>
      <c r="I204">
        <v>21.415710000000001</v>
      </c>
      <c r="J204">
        <v>37.228346000000002</v>
      </c>
      <c r="K204">
        <v>73.202133000000003</v>
      </c>
      <c r="L204">
        <v>53.404808000000003</v>
      </c>
      <c r="M204">
        <v>30.493497999999999</v>
      </c>
      <c r="N204">
        <v>46.105862000000002</v>
      </c>
    </row>
    <row r="205" spans="1:14" x14ac:dyDescent="0.2">
      <c r="A205">
        <v>204</v>
      </c>
      <c r="B205">
        <v>43.307780999999999</v>
      </c>
      <c r="C205">
        <v>46.010733000000002</v>
      </c>
      <c r="D205">
        <v>30.022383000000001</v>
      </c>
      <c r="E205">
        <v>39.956330999999999</v>
      </c>
      <c r="F205">
        <v>36.246538000000001</v>
      </c>
      <c r="G205">
        <v>25.928974</v>
      </c>
      <c r="H205">
        <v>16.546965</v>
      </c>
      <c r="I205">
        <v>21.421908999999999</v>
      </c>
      <c r="J205">
        <v>37.245511999999998</v>
      </c>
      <c r="K205">
        <v>73.196888000000001</v>
      </c>
      <c r="L205">
        <v>53.378819999999997</v>
      </c>
      <c r="M205">
        <v>30.482054000000002</v>
      </c>
      <c r="N205">
        <v>46.290159000000003</v>
      </c>
    </row>
    <row r="206" spans="1:14" x14ac:dyDescent="0.2">
      <c r="A206">
        <v>205</v>
      </c>
      <c r="B206">
        <v>43.369292999999999</v>
      </c>
      <c r="C206">
        <v>45.951842999999997</v>
      </c>
      <c r="D206">
        <v>30.014752999999999</v>
      </c>
      <c r="E206">
        <v>40.211916000000002</v>
      </c>
      <c r="F206">
        <v>36.274909999999998</v>
      </c>
      <c r="G206">
        <v>25.936364999999999</v>
      </c>
      <c r="H206">
        <v>16.561031</v>
      </c>
      <c r="I206">
        <v>21.450996</v>
      </c>
      <c r="J206">
        <v>37.426471999999997</v>
      </c>
      <c r="K206">
        <v>73.228598000000005</v>
      </c>
      <c r="L206">
        <v>53.386211000000003</v>
      </c>
      <c r="M206">
        <v>30.491828999999999</v>
      </c>
      <c r="N206">
        <v>46.408653000000001</v>
      </c>
    </row>
    <row r="207" spans="1:14" x14ac:dyDescent="0.2">
      <c r="A207">
        <v>206</v>
      </c>
      <c r="B207">
        <v>43.417214999999999</v>
      </c>
      <c r="C207">
        <v>45.985937</v>
      </c>
      <c r="D207">
        <v>30.035018999999998</v>
      </c>
      <c r="E207">
        <v>40.326594999999998</v>
      </c>
      <c r="F207">
        <v>36.304234999999998</v>
      </c>
      <c r="G207">
        <v>25.935887999999998</v>
      </c>
      <c r="H207">
        <v>16.562462</v>
      </c>
      <c r="I207">
        <v>21.461010000000002</v>
      </c>
      <c r="J207">
        <v>37.471533000000001</v>
      </c>
      <c r="K207">
        <v>73.225736999999995</v>
      </c>
      <c r="L207">
        <v>53.411245000000001</v>
      </c>
      <c r="M207">
        <v>30.539988999999998</v>
      </c>
      <c r="N207">
        <v>46.470165000000001</v>
      </c>
    </row>
    <row r="208" spans="1:14" x14ac:dyDescent="0.2">
      <c r="A208">
        <v>207</v>
      </c>
      <c r="B208">
        <v>43.423653000000002</v>
      </c>
      <c r="C208">
        <v>46.080351</v>
      </c>
      <c r="D208">
        <v>30.04241</v>
      </c>
      <c r="E208">
        <v>40.375470999999997</v>
      </c>
      <c r="F208">
        <v>36.335467999999999</v>
      </c>
      <c r="G208">
        <v>25.944471</v>
      </c>
      <c r="H208">
        <v>16.562462</v>
      </c>
      <c r="I208">
        <v>21.459102999999999</v>
      </c>
      <c r="J208">
        <v>37.527084000000002</v>
      </c>
      <c r="K208">
        <v>73.239087999999995</v>
      </c>
      <c r="L208">
        <v>53.410530000000001</v>
      </c>
      <c r="M208">
        <v>30.524491999999999</v>
      </c>
      <c r="N208">
        <v>46.573877000000003</v>
      </c>
    </row>
    <row r="209" spans="1:14" x14ac:dyDescent="0.2">
      <c r="A209">
        <v>208</v>
      </c>
      <c r="B209">
        <v>43.398380000000003</v>
      </c>
      <c r="C209">
        <v>45.996428000000002</v>
      </c>
      <c r="D209">
        <v>30.043125</v>
      </c>
      <c r="E209">
        <v>40.406703999999998</v>
      </c>
      <c r="F209">
        <v>36.342143999999998</v>
      </c>
      <c r="G209">
        <v>25.938987999999998</v>
      </c>
      <c r="H209">
        <v>16.574621</v>
      </c>
      <c r="I209">
        <v>21.458148999999999</v>
      </c>
      <c r="J209">
        <v>37.636994999999999</v>
      </c>
      <c r="K209">
        <v>73.264599000000004</v>
      </c>
      <c r="L209">
        <v>53.395271000000001</v>
      </c>
      <c r="M209">
        <v>30.518532</v>
      </c>
      <c r="N209">
        <v>46.748399999999997</v>
      </c>
    </row>
    <row r="210" spans="1:14" x14ac:dyDescent="0.2">
      <c r="A210">
        <v>209</v>
      </c>
      <c r="B210">
        <v>43.533324999999998</v>
      </c>
      <c r="C210">
        <v>46.227217000000003</v>
      </c>
      <c r="D210">
        <v>30.073881</v>
      </c>
      <c r="E210">
        <v>41.693449000000001</v>
      </c>
      <c r="F210">
        <v>36.382914</v>
      </c>
      <c r="G210">
        <v>25.945425</v>
      </c>
      <c r="H210">
        <v>16.565560999999999</v>
      </c>
      <c r="I210">
        <v>22.703886000000001</v>
      </c>
      <c r="J210">
        <v>39.026736999999997</v>
      </c>
      <c r="K210">
        <v>73.564053000000001</v>
      </c>
      <c r="L210">
        <v>53.416252</v>
      </c>
      <c r="M210">
        <v>31.044722</v>
      </c>
      <c r="N210">
        <v>46.935797000000001</v>
      </c>
    </row>
    <row r="211" spans="1:14" x14ac:dyDescent="0.2">
      <c r="A211">
        <v>210</v>
      </c>
      <c r="B211">
        <v>43.550967999999997</v>
      </c>
      <c r="C211">
        <v>46.125411999999997</v>
      </c>
      <c r="D211">
        <v>30.079364999999999</v>
      </c>
      <c r="E211">
        <v>41.773319000000001</v>
      </c>
      <c r="F211">
        <v>36.408423999999997</v>
      </c>
      <c r="G211">
        <v>25.947331999999999</v>
      </c>
      <c r="H211">
        <v>16.597508999999999</v>
      </c>
      <c r="I211">
        <v>22.695065</v>
      </c>
      <c r="J211">
        <v>39.164065999999998</v>
      </c>
      <c r="K211">
        <v>73.564528999999993</v>
      </c>
      <c r="L211">
        <v>53.426504000000001</v>
      </c>
      <c r="M211">
        <v>31.051635999999998</v>
      </c>
      <c r="N211">
        <v>47.050476000000003</v>
      </c>
    </row>
    <row r="212" spans="1:14" x14ac:dyDescent="0.2">
      <c r="A212">
        <v>211</v>
      </c>
      <c r="B212">
        <v>43.739080000000001</v>
      </c>
      <c r="C212">
        <v>46.405076999999999</v>
      </c>
      <c r="D212">
        <v>30.110120999999999</v>
      </c>
      <c r="E212">
        <v>41.874885999999996</v>
      </c>
      <c r="F212">
        <v>36.442995000000003</v>
      </c>
      <c r="G212">
        <v>25.957108000000002</v>
      </c>
      <c r="H212">
        <v>16.597508999999999</v>
      </c>
      <c r="I212">
        <v>22.707224</v>
      </c>
      <c r="J212">
        <v>39.298296000000001</v>
      </c>
      <c r="K212">
        <v>73.591708999999994</v>
      </c>
      <c r="L212">
        <v>53.453206999999999</v>
      </c>
      <c r="M212">
        <v>31.109095</v>
      </c>
      <c r="N212">
        <v>47.049045999999997</v>
      </c>
    </row>
    <row r="213" spans="1:14" x14ac:dyDescent="0.2">
      <c r="A213">
        <v>212</v>
      </c>
      <c r="B213">
        <v>43.729067000000001</v>
      </c>
      <c r="C213">
        <v>46.400309</v>
      </c>
      <c r="D213">
        <v>30.103922000000001</v>
      </c>
      <c r="E213">
        <v>41.772126999999998</v>
      </c>
      <c r="F213">
        <v>36.472082</v>
      </c>
      <c r="G213">
        <v>25.964974999999999</v>
      </c>
      <c r="H213">
        <v>16.592264</v>
      </c>
      <c r="I213">
        <v>22.710084999999999</v>
      </c>
      <c r="J213">
        <v>39.200783000000001</v>
      </c>
      <c r="K213">
        <v>73.608874999999998</v>
      </c>
      <c r="L213">
        <v>53.451061000000003</v>
      </c>
      <c r="M213">
        <v>31.118155000000002</v>
      </c>
      <c r="N213">
        <v>47.005653000000002</v>
      </c>
    </row>
    <row r="214" spans="1:14" x14ac:dyDescent="0.2">
      <c r="A214">
        <v>213</v>
      </c>
      <c r="B214">
        <v>43.706893999999998</v>
      </c>
      <c r="C214">
        <v>46.504021000000002</v>
      </c>
      <c r="D214">
        <v>30.121565</v>
      </c>
      <c r="E214">
        <v>41.929721999999998</v>
      </c>
      <c r="F214">
        <v>36.487102999999998</v>
      </c>
      <c r="G214">
        <v>25.953054000000002</v>
      </c>
      <c r="H214">
        <v>16.605854000000001</v>
      </c>
      <c r="I214">
        <v>22.727488999999998</v>
      </c>
      <c r="J214">
        <v>39.387703000000002</v>
      </c>
      <c r="K214">
        <v>73.615313</v>
      </c>
      <c r="L214">
        <v>53.434609999999999</v>
      </c>
      <c r="M214">
        <v>31.075478</v>
      </c>
      <c r="N214">
        <v>47.026873000000002</v>
      </c>
    </row>
    <row r="215" spans="1:14" x14ac:dyDescent="0.2">
      <c r="A215">
        <v>214</v>
      </c>
      <c r="B215">
        <v>43.751716999999999</v>
      </c>
      <c r="C215">
        <v>46.366692</v>
      </c>
      <c r="D215">
        <v>30.264139</v>
      </c>
      <c r="E215">
        <v>42.020321000000003</v>
      </c>
      <c r="F215">
        <v>36.504506999999997</v>
      </c>
      <c r="G215">
        <v>25.962353</v>
      </c>
      <c r="H215">
        <v>16.618728999999998</v>
      </c>
      <c r="I215">
        <v>22.745370999999999</v>
      </c>
      <c r="J215">
        <v>39.422511999999998</v>
      </c>
      <c r="K215">
        <v>73.630332999999993</v>
      </c>
      <c r="L215">
        <v>52.802801000000002</v>
      </c>
      <c r="M215">
        <v>31.071186000000001</v>
      </c>
      <c r="N215">
        <v>47.121285999999998</v>
      </c>
    </row>
    <row r="216" spans="1:14" x14ac:dyDescent="0.2">
      <c r="A216">
        <v>215</v>
      </c>
      <c r="B216">
        <v>43.675184000000002</v>
      </c>
      <c r="C216">
        <v>46.530723999999999</v>
      </c>
      <c r="D216">
        <v>30.276775000000001</v>
      </c>
      <c r="E216">
        <v>42.042493999999998</v>
      </c>
      <c r="F216">
        <v>36.520480999999997</v>
      </c>
      <c r="G216">
        <v>25.988102000000001</v>
      </c>
      <c r="H216">
        <v>16.619444000000001</v>
      </c>
      <c r="I216">
        <v>22.754192</v>
      </c>
      <c r="J216">
        <v>39.467812000000002</v>
      </c>
      <c r="K216">
        <v>73.630332999999993</v>
      </c>
      <c r="L216">
        <v>52.795648999999997</v>
      </c>
      <c r="M216">
        <v>31.115770000000001</v>
      </c>
      <c r="N216">
        <v>47.145367</v>
      </c>
    </row>
    <row r="217" spans="1:14" x14ac:dyDescent="0.2">
      <c r="A217">
        <v>216</v>
      </c>
      <c r="B217">
        <v>43.768883000000002</v>
      </c>
      <c r="C217">
        <v>46.529055</v>
      </c>
      <c r="D217">
        <v>30.273914000000001</v>
      </c>
      <c r="E217">
        <v>42.045355000000001</v>
      </c>
      <c r="F217">
        <v>36.505460999999997</v>
      </c>
      <c r="G217">
        <v>25.99287</v>
      </c>
      <c r="H217">
        <v>16.602993000000001</v>
      </c>
      <c r="I217">
        <v>22.756815</v>
      </c>
      <c r="J217">
        <v>39.475203</v>
      </c>
      <c r="K217">
        <v>73.651551999999995</v>
      </c>
      <c r="L217">
        <v>52.803516000000002</v>
      </c>
      <c r="M217">
        <v>31.102180000000001</v>
      </c>
      <c r="N217">
        <v>47.279834999999999</v>
      </c>
    </row>
    <row r="218" spans="1:14" x14ac:dyDescent="0.2">
      <c r="A218">
        <v>217</v>
      </c>
      <c r="B218">
        <v>43.801785000000002</v>
      </c>
      <c r="C218">
        <v>46.446323</v>
      </c>
      <c r="D218">
        <v>30.310631000000001</v>
      </c>
      <c r="E218">
        <v>42.315959999999997</v>
      </c>
      <c r="F218">
        <v>36.559105000000002</v>
      </c>
      <c r="G218">
        <v>25.992632</v>
      </c>
      <c r="H218">
        <v>16.610861</v>
      </c>
      <c r="I218">
        <v>22.806405999999999</v>
      </c>
      <c r="J218">
        <v>39.613962000000001</v>
      </c>
      <c r="K218">
        <v>73.651313999999999</v>
      </c>
      <c r="L218">
        <v>52.854300000000002</v>
      </c>
      <c r="M218">
        <v>31.188725999999999</v>
      </c>
      <c r="N218">
        <v>47.382832000000001</v>
      </c>
    </row>
    <row r="219" spans="1:14" x14ac:dyDescent="0.2">
      <c r="A219">
        <v>218</v>
      </c>
      <c r="B219">
        <v>43.957709999999999</v>
      </c>
      <c r="C219">
        <v>46.592236</v>
      </c>
      <c r="D219">
        <v>30.331135</v>
      </c>
      <c r="E219">
        <v>42.273997999999999</v>
      </c>
      <c r="F219">
        <v>36.637067999999999</v>
      </c>
      <c r="G219">
        <v>25.997638999999999</v>
      </c>
      <c r="H219">
        <v>16.618251999999998</v>
      </c>
      <c r="I219">
        <v>22.811413000000002</v>
      </c>
      <c r="J219">
        <v>39.640188000000002</v>
      </c>
      <c r="K219">
        <v>73.668957000000006</v>
      </c>
      <c r="L219">
        <v>52.814484</v>
      </c>
      <c r="M219">
        <v>31.216145000000001</v>
      </c>
      <c r="N219">
        <v>47.494173000000004</v>
      </c>
    </row>
    <row r="220" spans="1:14" x14ac:dyDescent="0.2">
      <c r="A220">
        <v>219</v>
      </c>
      <c r="B220">
        <v>43.908358</v>
      </c>
      <c r="C220">
        <v>46.566963000000001</v>
      </c>
      <c r="D220">
        <v>30.321598000000002</v>
      </c>
      <c r="E220">
        <v>42.429924</v>
      </c>
      <c r="F220">
        <v>36.671877000000002</v>
      </c>
      <c r="G220">
        <v>25.989532000000001</v>
      </c>
      <c r="H220">
        <v>16.628981</v>
      </c>
      <c r="I220">
        <v>22.831917000000001</v>
      </c>
      <c r="J220">
        <v>39.779662999999999</v>
      </c>
      <c r="K220">
        <v>73.700665999999998</v>
      </c>
      <c r="L220">
        <v>52.743195999999998</v>
      </c>
      <c r="M220">
        <v>31.221150999999999</v>
      </c>
      <c r="N220">
        <v>47.493935</v>
      </c>
    </row>
    <row r="221" spans="1:14" x14ac:dyDescent="0.2">
      <c r="A221">
        <v>220</v>
      </c>
      <c r="B221">
        <v>44.009447000000002</v>
      </c>
      <c r="C221">
        <v>46.654463</v>
      </c>
      <c r="D221">
        <v>30.336379999999998</v>
      </c>
      <c r="E221">
        <v>42.391776999999998</v>
      </c>
      <c r="F221">
        <v>36.670445999999998</v>
      </c>
      <c r="G221">
        <v>25.999307999999999</v>
      </c>
      <c r="H221">
        <v>16.639471</v>
      </c>
      <c r="I221">
        <v>22.836447</v>
      </c>
      <c r="J221">
        <v>39.782763000000003</v>
      </c>
      <c r="K221">
        <v>73.695660000000004</v>
      </c>
      <c r="L221">
        <v>52.765130999999997</v>
      </c>
      <c r="M221">
        <v>31.181812000000001</v>
      </c>
      <c r="N221">
        <v>47.881365000000002</v>
      </c>
    </row>
    <row r="222" spans="1:14" x14ac:dyDescent="0.2">
      <c r="A222">
        <v>221</v>
      </c>
      <c r="B222">
        <v>44.002771000000003</v>
      </c>
      <c r="C222">
        <v>46.721457999999998</v>
      </c>
      <c r="D222">
        <v>30.345200999999999</v>
      </c>
      <c r="E222">
        <v>42.613506000000001</v>
      </c>
      <c r="F222">
        <v>36.717176000000002</v>
      </c>
      <c r="G222">
        <v>26.007652</v>
      </c>
      <c r="H222">
        <v>16.666174000000002</v>
      </c>
      <c r="I222">
        <v>22.853373999999999</v>
      </c>
      <c r="J222">
        <v>40.045977000000001</v>
      </c>
      <c r="K222">
        <v>73.720693999999995</v>
      </c>
      <c r="L222">
        <v>52.756785999999998</v>
      </c>
      <c r="M222">
        <v>31.168699</v>
      </c>
      <c r="N222">
        <v>47.948836999999997</v>
      </c>
    </row>
    <row r="223" spans="1:14" x14ac:dyDescent="0.2">
      <c r="A223">
        <v>222</v>
      </c>
      <c r="B223">
        <v>44.215201999999998</v>
      </c>
      <c r="C223">
        <v>46.738148000000002</v>
      </c>
      <c r="D223">
        <v>30.368089999999999</v>
      </c>
      <c r="E223">
        <v>42.661904999999997</v>
      </c>
      <c r="F223">
        <v>36.767482999999999</v>
      </c>
      <c r="G223">
        <v>26.015996999999999</v>
      </c>
      <c r="H223">
        <v>16.658068</v>
      </c>
      <c r="I223">
        <v>22.854089999999999</v>
      </c>
      <c r="J223">
        <v>40.067911000000002</v>
      </c>
      <c r="K223">
        <v>73.744058999999993</v>
      </c>
      <c r="L223">
        <v>52.801132000000003</v>
      </c>
      <c r="M223">
        <v>31.210661000000002</v>
      </c>
      <c r="N223">
        <v>47.982931000000001</v>
      </c>
    </row>
    <row r="224" spans="1:14" x14ac:dyDescent="0.2">
      <c r="A224">
        <v>223</v>
      </c>
      <c r="B224">
        <v>44.063330000000001</v>
      </c>
      <c r="C224">
        <v>46.772241999999999</v>
      </c>
      <c r="D224">
        <v>30.388117000000001</v>
      </c>
      <c r="E224">
        <v>42.73057</v>
      </c>
      <c r="F224">
        <v>36.787748000000001</v>
      </c>
      <c r="G224">
        <v>26.013135999999999</v>
      </c>
      <c r="H224">
        <v>16.657829</v>
      </c>
      <c r="I224">
        <v>22.872924999999999</v>
      </c>
      <c r="J224">
        <v>40.197848999999998</v>
      </c>
      <c r="K224">
        <v>73.74239</v>
      </c>
      <c r="L224">
        <v>52.756548000000002</v>
      </c>
      <c r="M224">
        <v>31.218767</v>
      </c>
      <c r="N224">
        <v>48.083781999999999</v>
      </c>
    </row>
    <row r="225" spans="1:14" x14ac:dyDescent="0.2">
      <c r="A225">
        <v>224</v>
      </c>
      <c r="B225">
        <v>44.119357999999998</v>
      </c>
      <c r="C225">
        <v>46.756982999999998</v>
      </c>
      <c r="D225">
        <v>30.378102999999999</v>
      </c>
      <c r="E225">
        <v>42.807817</v>
      </c>
      <c r="F225">
        <v>36.779642000000003</v>
      </c>
      <c r="G225">
        <v>26.010035999999999</v>
      </c>
      <c r="H225">
        <v>16.663074000000002</v>
      </c>
      <c r="I225">
        <v>22.878170000000001</v>
      </c>
      <c r="J225">
        <v>40.075778999999997</v>
      </c>
      <c r="K225">
        <v>73.764086000000006</v>
      </c>
      <c r="L225">
        <v>52.771090999999998</v>
      </c>
      <c r="M225">
        <v>31.231165000000001</v>
      </c>
      <c r="N225">
        <v>48.076152999999998</v>
      </c>
    </row>
    <row r="226" spans="1:14" x14ac:dyDescent="0.2">
      <c r="A226">
        <v>225</v>
      </c>
      <c r="B226">
        <v>43.677329999999998</v>
      </c>
      <c r="C226">
        <v>46.586275000000001</v>
      </c>
      <c r="D226">
        <v>30.404329000000001</v>
      </c>
      <c r="E226">
        <v>44.156312999999997</v>
      </c>
      <c r="F226">
        <v>36.472321000000001</v>
      </c>
      <c r="G226">
        <v>29.069901000000002</v>
      </c>
      <c r="H226">
        <v>16.676663999999999</v>
      </c>
      <c r="I226">
        <v>24.104118</v>
      </c>
      <c r="J226">
        <v>41.792153999999996</v>
      </c>
      <c r="K226">
        <v>75.436830999999998</v>
      </c>
      <c r="L226">
        <v>54.375171999999999</v>
      </c>
      <c r="M226">
        <v>31.543254999999998</v>
      </c>
      <c r="N226">
        <v>48.931837000000002</v>
      </c>
    </row>
    <row r="227" spans="1:14" x14ac:dyDescent="0.2">
      <c r="A227">
        <v>226</v>
      </c>
      <c r="B227">
        <v>43.595314000000002</v>
      </c>
      <c r="C227">
        <v>46.558619</v>
      </c>
      <c r="D227">
        <v>30.409098</v>
      </c>
      <c r="E227">
        <v>44.161557999999999</v>
      </c>
      <c r="F227">
        <v>36.486387000000001</v>
      </c>
      <c r="G227">
        <v>29.075861</v>
      </c>
      <c r="H227">
        <v>16.683578000000001</v>
      </c>
      <c r="I227">
        <v>24.113178000000001</v>
      </c>
      <c r="J227">
        <v>41.737318000000002</v>
      </c>
      <c r="K227">
        <v>75.484514000000004</v>
      </c>
      <c r="L227">
        <v>54.380893999999998</v>
      </c>
      <c r="M227">
        <v>31.577587000000001</v>
      </c>
      <c r="N227">
        <v>48.929214000000002</v>
      </c>
    </row>
    <row r="228" spans="1:14" x14ac:dyDescent="0.2">
      <c r="A228">
        <v>227</v>
      </c>
      <c r="B228">
        <v>43.774366000000001</v>
      </c>
      <c r="C228">
        <v>46.694755999999998</v>
      </c>
      <c r="D228">
        <v>30.422449</v>
      </c>
      <c r="E228">
        <v>44.254064999999997</v>
      </c>
      <c r="F228">
        <v>36.501168999999997</v>
      </c>
      <c r="G228">
        <v>29.070854000000001</v>
      </c>
      <c r="H228">
        <v>16.687393</v>
      </c>
      <c r="I228">
        <v>24.121283999999999</v>
      </c>
      <c r="J228">
        <v>41.509867</v>
      </c>
      <c r="K228">
        <v>75.463295000000002</v>
      </c>
      <c r="L228">
        <v>54.377794000000002</v>
      </c>
      <c r="M228">
        <v>31.58474</v>
      </c>
      <c r="N228">
        <v>48.967838</v>
      </c>
    </row>
    <row r="229" spans="1:14" x14ac:dyDescent="0.2">
      <c r="A229">
        <v>228</v>
      </c>
      <c r="B229">
        <v>43.787478999999998</v>
      </c>
      <c r="C229">
        <v>46.779156</v>
      </c>
      <c r="D229">
        <v>30.421972</v>
      </c>
      <c r="E229">
        <v>44.341087000000002</v>
      </c>
      <c r="F229">
        <v>36.531210000000002</v>
      </c>
      <c r="G229">
        <v>29.071808000000001</v>
      </c>
      <c r="H229">
        <v>16.690253999999999</v>
      </c>
      <c r="I229">
        <v>24.123669</v>
      </c>
      <c r="J229">
        <v>41.522503</v>
      </c>
      <c r="K229">
        <v>75.479984000000002</v>
      </c>
      <c r="L229">
        <v>54.393768000000001</v>
      </c>
      <c r="M229">
        <v>31.599283</v>
      </c>
      <c r="N229">
        <v>49.091338999999998</v>
      </c>
    </row>
    <row r="230" spans="1:14" x14ac:dyDescent="0.2">
      <c r="A230">
        <v>229</v>
      </c>
      <c r="B230">
        <v>43.762206999999997</v>
      </c>
      <c r="C230">
        <v>46.732664</v>
      </c>
      <c r="D230">
        <v>30.436993000000001</v>
      </c>
      <c r="E230">
        <v>44.305325000000003</v>
      </c>
      <c r="F230">
        <v>36.544085000000003</v>
      </c>
      <c r="G230">
        <v>29.095649999999999</v>
      </c>
      <c r="H230">
        <v>16.700983000000001</v>
      </c>
      <c r="I230">
        <v>24.146795000000001</v>
      </c>
      <c r="J230">
        <v>41.709899999999998</v>
      </c>
      <c r="K230">
        <v>75.519561999999993</v>
      </c>
      <c r="L230">
        <v>54.381371000000001</v>
      </c>
      <c r="M230">
        <v>31.588792999999999</v>
      </c>
      <c r="N230">
        <v>49.063921000000001</v>
      </c>
    </row>
    <row r="231" spans="1:14" x14ac:dyDescent="0.2">
      <c r="A231">
        <v>230</v>
      </c>
      <c r="B231">
        <v>43.833255999999999</v>
      </c>
      <c r="C231">
        <v>46.753168000000002</v>
      </c>
      <c r="D231">
        <v>30.435324000000001</v>
      </c>
      <c r="E231">
        <v>44.317484</v>
      </c>
      <c r="F231">
        <v>36.545752999999998</v>
      </c>
      <c r="G231">
        <v>29.084682000000001</v>
      </c>
      <c r="H231">
        <v>16.722441</v>
      </c>
      <c r="I231">
        <v>24.152756</v>
      </c>
      <c r="J231">
        <v>41.754007000000001</v>
      </c>
      <c r="K231">
        <v>75.527429999999995</v>
      </c>
      <c r="L231">
        <v>54.409027000000002</v>
      </c>
      <c r="M231">
        <v>31.617640999999999</v>
      </c>
      <c r="N231">
        <v>49.196482000000003</v>
      </c>
    </row>
    <row r="232" spans="1:14" x14ac:dyDescent="0.2">
      <c r="A232">
        <v>231</v>
      </c>
      <c r="B232">
        <v>43.928623000000002</v>
      </c>
      <c r="C232">
        <v>46.938181</v>
      </c>
      <c r="D232">
        <v>30.463933999999998</v>
      </c>
      <c r="E232">
        <v>44.488906999999998</v>
      </c>
      <c r="F232">
        <v>36.585569</v>
      </c>
      <c r="G232">
        <v>29.094695999999999</v>
      </c>
      <c r="H232">
        <v>16.716003000000001</v>
      </c>
      <c r="I232">
        <v>24.162769000000001</v>
      </c>
      <c r="J232">
        <v>42.512655000000002</v>
      </c>
      <c r="K232">
        <v>75.506686999999999</v>
      </c>
      <c r="L232">
        <v>54.406880999999998</v>
      </c>
      <c r="M232">
        <v>31.623840000000001</v>
      </c>
      <c r="N232">
        <v>49.317121999999998</v>
      </c>
    </row>
    <row r="233" spans="1:14" x14ac:dyDescent="0.2">
      <c r="A233">
        <v>232</v>
      </c>
      <c r="B233">
        <v>43.960093999999998</v>
      </c>
      <c r="C233">
        <v>47.03331</v>
      </c>
      <c r="D233">
        <v>30.443192</v>
      </c>
      <c r="E233">
        <v>44.590473000000003</v>
      </c>
      <c r="F233">
        <v>36.565781000000001</v>
      </c>
      <c r="G233">
        <v>29.089689</v>
      </c>
      <c r="H233">
        <v>16.732454000000001</v>
      </c>
      <c r="I233">
        <v>24.178743000000001</v>
      </c>
      <c r="J233">
        <v>42.135477000000002</v>
      </c>
      <c r="K233">
        <v>75.547695000000004</v>
      </c>
      <c r="L233">
        <v>54.409981000000002</v>
      </c>
      <c r="M233">
        <v>31.637668999999999</v>
      </c>
      <c r="N233">
        <v>49.345016000000001</v>
      </c>
    </row>
    <row r="234" spans="1:14" x14ac:dyDescent="0.2">
      <c r="A234">
        <v>233</v>
      </c>
      <c r="B234">
        <v>43.966769999999997</v>
      </c>
      <c r="C234">
        <v>47.050476000000003</v>
      </c>
      <c r="D234">
        <v>30.468702</v>
      </c>
      <c r="E234">
        <v>44.824362000000001</v>
      </c>
      <c r="F234">
        <v>36.633253000000003</v>
      </c>
      <c r="G234">
        <v>29.095410999999999</v>
      </c>
      <c r="H234">
        <v>16.741275999999999</v>
      </c>
      <c r="I234">
        <v>24.214983</v>
      </c>
      <c r="J234">
        <v>41.994332999999997</v>
      </c>
      <c r="K234">
        <v>75.554608999999999</v>
      </c>
      <c r="L234">
        <v>54.412126999999998</v>
      </c>
      <c r="M234">
        <v>31.675816000000001</v>
      </c>
      <c r="N234">
        <v>49.482346</v>
      </c>
    </row>
    <row r="235" spans="1:14" x14ac:dyDescent="0.2">
      <c r="A235">
        <v>234</v>
      </c>
      <c r="B235">
        <v>43.95628</v>
      </c>
      <c r="C235">
        <v>46.985388</v>
      </c>
      <c r="D235">
        <v>30.488968</v>
      </c>
      <c r="E235">
        <v>44.576883000000002</v>
      </c>
      <c r="F235">
        <v>36.657809999999998</v>
      </c>
      <c r="G235">
        <v>29.100418000000001</v>
      </c>
      <c r="H235">
        <v>16.739844999999999</v>
      </c>
      <c r="I235">
        <v>24.218558999999999</v>
      </c>
      <c r="J235">
        <v>42.011738000000001</v>
      </c>
      <c r="K235">
        <v>75.571060000000003</v>
      </c>
      <c r="L235">
        <v>54.425716000000001</v>
      </c>
      <c r="M235">
        <v>31.674623</v>
      </c>
      <c r="N235">
        <v>49.652576000000003</v>
      </c>
    </row>
    <row r="236" spans="1:14" x14ac:dyDescent="0.2">
      <c r="A236">
        <v>235</v>
      </c>
      <c r="B236">
        <v>44.104576000000002</v>
      </c>
      <c r="C236">
        <v>47.081947</v>
      </c>
      <c r="D236">
        <v>30.506371999999999</v>
      </c>
      <c r="E236">
        <v>44.878959999999999</v>
      </c>
      <c r="F236">
        <v>36.691665999999998</v>
      </c>
      <c r="G236">
        <v>29.095410999999999</v>
      </c>
      <c r="H236">
        <v>16.731739000000001</v>
      </c>
      <c r="I236">
        <v>24.23358</v>
      </c>
      <c r="J236">
        <v>42.262076999999998</v>
      </c>
      <c r="K236">
        <v>75.570345000000003</v>
      </c>
      <c r="L236">
        <v>54.594278000000003</v>
      </c>
      <c r="M236">
        <v>31.730174999999999</v>
      </c>
      <c r="N236">
        <v>49.577235999999999</v>
      </c>
    </row>
    <row r="237" spans="1:14" x14ac:dyDescent="0.2">
      <c r="A237">
        <v>236</v>
      </c>
      <c r="B237">
        <v>44.175386000000003</v>
      </c>
      <c r="C237">
        <v>47.135114999999999</v>
      </c>
      <c r="D237">
        <v>30.503988</v>
      </c>
      <c r="E237">
        <v>44.942379000000003</v>
      </c>
      <c r="F237">
        <v>36.731005000000003</v>
      </c>
      <c r="G237">
        <v>29.114484999999998</v>
      </c>
      <c r="H237">
        <v>16.742944999999999</v>
      </c>
      <c r="I237">
        <v>24.237155999999999</v>
      </c>
      <c r="J237">
        <v>42.814016000000002</v>
      </c>
      <c r="K237">
        <v>75.583457999999993</v>
      </c>
      <c r="L237">
        <v>54.590702</v>
      </c>
      <c r="M237">
        <v>31.731843999999999</v>
      </c>
      <c r="N237">
        <v>49.638748</v>
      </c>
    </row>
    <row r="238" spans="1:14" x14ac:dyDescent="0.2">
      <c r="A238">
        <v>237</v>
      </c>
      <c r="B238">
        <v>44.225216000000003</v>
      </c>
      <c r="C238">
        <v>47.101497999999999</v>
      </c>
      <c r="D238">
        <v>30.539512999999999</v>
      </c>
      <c r="E238">
        <v>45.186042999999998</v>
      </c>
      <c r="F238">
        <v>36.758660999999996</v>
      </c>
      <c r="G238">
        <v>29.095649999999999</v>
      </c>
      <c r="H238">
        <v>16.750097</v>
      </c>
      <c r="I238">
        <v>24.243593000000001</v>
      </c>
      <c r="J238">
        <v>42.480946000000003</v>
      </c>
      <c r="K238">
        <v>75.604916000000003</v>
      </c>
      <c r="L238">
        <v>54.611921000000002</v>
      </c>
      <c r="M238">
        <v>31.72946</v>
      </c>
      <c r="N238">
        <v>49.721718000000003</v>
      </c>
    </row>
    <row r="239" spans="1:14" x14ac:dyDescent="0.2">
      <c r="A239">
        <v>238</v>
      </c>
      <c r="B239">
        <v>44.20805</v>
      </c>
      <c r="C239">
        <v>47.151803999999998</v>
      </c>
      <c r="D239">
        <v>30.530214000000001</v>
      </c>
      <c r="E239">
        <v>44.997214999999997</v>
      </c>
      <c r="F239">
        <v>36.825895000000003</v>
      </c>
      <c r="G239">
        <v>29.114246000000001</v>
      </c>
      <c r="H239">
        <v>16.753674</v>
      </c>
      <c r="I239">
        <v>24.258375000000001</v>
      </c>
      <c r="J239">
        <v>42.499541999999998</v>
      </c>
      <c r="K239">
        <v>75.606108000000006</v>
      </c>
      <c r="L239">
        <v>54.604529999999997</v>
      </c>
      <c r="M239">
        <v>31.745911</v>
      </c>
      <c r="N239">
        <v>49.808264000000001</v>
      </c>
    </row>
    <row r="240" spans="1:14" x14ac:dyDescent="0.2">
      <c r="A240">
        <v>239</v>
      </c>
      <c r="B240">
        <v>44.270277</v>
      </c>
      <c r="C240">
        <v>47.268152000000001</v>
      </c>
      <c r="D240">
        <v>30.556916999999999</v>
      </c>
      <c r="E240">
        <v>45.122622999999997</v>
      </c>
      <c r="F240">
        <v>36.822795999999997</v>
      </c>
      <c r="G240">
        <v>29.120922</v>
      </c>
      <c r="H240">
        <v>16.768932</v>
      </c>
      <c r="I240">
        <v>24.248123</v>
      </c>
      <c r="J240">
        <v>42.662143999999998</v>
      </c>
      <c r="K240">
        <v>75.625895999999997</v>
      </c>
      <c r="L240">
        <v>54.608345</v>
      </c>
      <c r="M240">
        <v>31.770229</v>
      </c>
      <c r="N240">
        <v>49.864769000000003</v>
      </c>
    </row>
    <row r="241" spans="1:14" x14ac:dyDescent="0.2">
      <c r="A241">
        <v>240</v>
      </c>
      <c r="B241">
        <v>44.239998</v>
      </c>
      <c r="C241">
        <v>47.299146999999998</v>
      </c>
      <c r="D241">
        <v>30.567408</v>
      </c>
      <c r="E241">
        <v>45.176983</v>
      </c>
      <c r="F241">
        <v>36.839485000000003</v>
      </c>
      <c r="G241">
        <v>29.123305999999999</v>
      </c>
      <c r="H241">
        <v>16.775369999999999</v>
      </c>
      <c r="I241">
        <v>24.2486</v>
      </c>
      <c r="J241">
        <v>43.027639000000001</v>
      </c>
      <c r="K241">
        <v>75.634718000000007</v>
      </c>
      <c r="L241">
        <v>54.629803000000003</v>
      </c>
      <c r="M241">
        <v>31.741858000000001</v>
      </c>
      <c r="N241">
        <v>49.915790999999999</v>
      </c>
    </row>
    <row r="242" spans="1:14" x14ac:dyDescent="0.2">
      <c r="A242">
        <v>241</v>
      </c>
      <c r="B242">
        <v>44.365644000000003</v>
      </c>
      <c r="C242">
        <v>47.460794</v>
      </c>
      <c r="D242">
        <v>30.588864999999998</v>
      </c>
      <c r="E242">
        <v>46.794652999999997</v>
      </c>
      <c r="F242">
        <v>36.886215</v>
      </c>
      <c r="G242">
        <v>29.127358999999998</v>
      </c>
      <c r="H242">
        <v>16.809463999999998</v>
      </c>
      <c r="I242">
        <v>25.504111999999999</v>
      </c>
      <c r="J242">
        <v>44.640540999999999</v>
      </c>
      <c r="K242">
        <v>75.663804999999996</v>
      </c>
      <c r="L242">
        <v>54.633378999999998</v>
      </c>
      <c r="M242">
        <v>32.719135000000001</v>
      </c>
      <c r="N242">
        <v>50.982951999999997</v>
      </c>
    </row>
    <row r="243" spans="1:14" x14ac:dyDescent="0.2">
      <c r="A243">
        <v>242</v>
      </c>
      <c r="B243">
        <v>44.407367999999998</v>
      </c>
      <c r="C243">
        <v>47.486544000000002</v>
      </c>
      <c r="D243">
        <v>30.609846000000001</v>
      </c>
      <c r="E243">
        <v>46.640872999999999</v>
      </c>
      <c r="F243">
        <v>36.898375000000001</v>
      </c>
      <c r="G243">
        <v>29.140471999999999</v>
      </c>
      <c r="H243">
        <v>16.826391000000001</v>
      </c>
      <c r="I243">
        <v>25.510788000000002</v>
      </c>
      <c r="J243">
        <v>44.409751999999997</v>
      </c>
      <c r="K243">
        <v>75.671672999999998</v>
      </c>
      <c r="L243">
        <v>54.647207000000002</v>
      </c>
      <c r="M243">
        <v>32.734394000000002</v>
      </c>
      <c r="N243">
        <v>51.165581000000003</v>
      </c>
    </row>
    <row r="244" spans="1:14" x14ac:dyDescent="0.2">
      <c r="A244">
        <v>243</v>
      </c>
      <c r="B244">
        <v>44.584513000000001</v>
      </c>
      <c r="C244">
        <v>47.307253000000003</v>
      </c>
      <c r="D244">
        <v>30.615568</v>
      </c>
      <c r="E244">
        <v>46.572446999999997</v>
      </c>
      <c r="F244">
        <v>36.947249999999997</v>
      </c>
      <c r="G244">
        <v>29.160022999999999</v>
      </c>
      <c r="H244">
        <v>16.824960999999998</v>
      </c>
      <c r="I244">
        <v>25.535107</v>
      </c>
      <c r="J244">
        <v>44.402838000000003</v>
      </c>
      <c r="K244">
        <v>75.675488000000001</v>
      </c>
      <c r="L244">
        <v>54.664135000000002</v>
      </c>
      <c r="M244">
        <v>32.740355000000001</v>
      </c>
      <c r="N244">
        <v>51.156759000000001</v>
      </c>
    </row>
    <row r="245" spans="1:14" x14ac:dyDescent="0.2">
      <c r="A245">
        <v>244</v>
      </c>
      <c r="B245">
        <v>44.533014000000001</v>
      </c>
      <c r="C245">
        <v>47.343969000000001</v>
      </c>
      <c r="D245">
        <v>30.623674000000001</v>
      </c>
      <c r="E245">
        <v>46.715975</v>
      </c>
      <c r="F245">
        <v>36.961793999999998</v>
      </c>
      <c r="G245">
        <v>29.146909999999998</v>
      </c>
      <c r="H245">
        <v>16.849518</v>
      </c>
      <c r="I245">
        <v>25.527716000000002</v>
      </c>
      <c r="J245">
        <v>44.530869000000003</v>
      </c>
      <c r="K245">
        <v>75.660706000000005</v>
      </c>
      <c r="L245">
        <v>54.655313</v>
      </c>
      <c r="M245">
        <v>32.732247999999998</v>
      </c>
      <c r="N245">
        <v>51.189661000000001</v>
      </c>
    </row>
    <row r="246" spans="1:14" x14ac:dyDescent="0.2">
      <c r="A246">
        <v>245</v>
      </c>
      <c r="B246">
        <v>44.472217999999998</v>
      </c>
      <c r="C246">
        <v>47.358513000000002</v>
      </c>
      <c r="D246">
        <v>30.634402999999999</v>
      </c>
      <c r="E246">
        <v>46.960591999999998</v>
      </c>
      <c r="F246">
        <v>36.994695999999998</v>
      </c>
      <c r="G246">
        <v>29.150009000000001</v>
      </c>
      <c r="H246">
        <v>16.830683000000001</v>
      </c>
      <c r="I246">
        <v>25.530338</v>
      </c>
      <c r="J246">
        <v>44.800519999999999</v>
      </c>
      <c r="K246">
        <v>75.901747</v>
      </c>
      <c r="L246">
        <v>54.672718000000003</v>
      </c>
      <c r="M246">
        <v>32.747745999999999</v>
      </c>
      <c r="N246">
        <v>51.259518</v>
      </c>
    </row>
    <row r="247" spans="1:14" x14ac:dyDescent="0.2">
      <c r="A247">
        <v>246</v>
      </c>
      <c r="B247">
        <v>44.614077000000002</v>
      </c>
      <c r="C247">
        <v>47.488450999999998</v>
      </c>
      <c r="D247">
        <v>30.644417000000001</v>
      </c>
      <c r="E247">
        <v>46.933650999999998</v>
      </c>
      <c r="F247">
        <v>37.026404999999997</v>
      </c>
      <c r="G247">
        <v>29.166937000000001</v>
      </c>
      <c r="H247">
        <v>16.859293000000001</v>
      </c>
      <c r="I247">
        <v>25.55275</v>
      </c>
      <c r="J247">
        <v>44.755459000000002</v>
      </c>
      <c r="K247">
        <v>75.895548000000005</v>
      </c>
      <c r="L247">
        <v>54.660319999999999</v>
      </c>
      <c r="M247">
        <v>32.731771000000002</v>
      </c>
      <c r="N247">
        <v>51.380873000000001</v>
      </c>
    </row>
    <row r="248" spans="1:14" x14ac:dyDescent="0.2">
      <c r="A248">
        <v>247</v>
      </c>
      <c r="B248">
        <v>44.756174000000001</v>
      </c>
      <c r="C248">
        <v>47.503709999999998</v>
      </c>
      <c r="D248">
        <v>30.648232</v>
      </c>
      <c r="E248">
        <v>47.050713999999999</v>
      </c>
      <c r="F248">
        <v>37.042617999999997</v>
      </c>
      <c r="G248">
        <v>29.161214999999999</v>
      </c>
      <c r="H248">
        <v>16.863346</v>
      </c>
      <c r="I248">
        <v>25.566101</v>
      </c>
      <c r="J248">
        <v>44.682026</v>
      </c>
      <c r="K248">
        <v>75.909852999999998</v>
      </c>
      <c r="L248">
        <v>54.693936999999998</v>
      </c>
      <c r="M248">
        <v>32.763958000000002</v>
      </c>
      <c r="N248">
        <v>51.402807000000003</v>
      </c>
    </row>
    <row r="249" spans="1:14" x14ac:dyDescent="0.2">
      <c r="A249">
        <v>248</v>
      </c>
      <c r="B249">
        <v>44.681311000000001</v>
      </c>
      <c r="C249">
        <v>47.578096000000002</v>
      </c>
      <c r="D249">
        <v>30.657291000000001</v>
      </c>
      <c r="E249">
        <v>47.002554000000003</v>
      </c>
      <c r="F249">
        <v>37.033081000000003</v>
      </c>
      <c r="G249">
        <v>29.165030000000002</v>
      </c>
      <c r="H249">
        <v>16.847134</v>
      </c>
      <c r="I249">
        <v>25.566338999999999</v>
      </c>
      <c r="J249">
        <v>44.622897999999999</v>
      </c>
      <c r="K249">
        <v>75.916528999999997</v>
      </c>
      <c r="L249">
        <v>55.691481000000003</v>
      </c>
      <c r="M249">
        <v>32.782555000000002</v>
      </c>
      <c r="N249">
        <v>51.55921</v>
      </c>
    </row>
    <row r="250" spans="1:14" x14ac:dyDescent="0.2">
      <c r="A250">
        <v>249</v>
      </c>
      <c r="B250">
        <v>44.840812999999997</v>
      </c>
      <c r="C250">
        <v>47.579526999999999</v>
      </c>
      <c r="D250">
        <v>30.692101000000001</v>
      </c>
      <c r="E250">
        <v>47.350645</v>
      </c>
      <c r="F250">
        <v>37.084341000000002</v>
      </c>
      <c r="G250">
        <v>29.166698</v>
      </c>
      <c r="H250">
        <v>16.869783000000002</v>
      </c>
      <c r="I250">
        <v>25.59948</v>
      </c>
      <c r="J250">
        <v>45.136212999999998</v>
      </c>
      <c r="K250">
        <v>75.925826999999998</v>
      </c>
      <c r="L250">
        <v>55.700541000000001</v>
      </c>
      <c r="M250">
        <v>32.776356</v>
      </c>
      <c r="N250">
        <v>51.597118000000002</v>
      </c>
    </row>
    <row r="251" spans="1:14" x14ac:dyDescent="0.2">
      <c r="A251">
        <v>250</v>
      </c>
      <c r="B251">
        <v>44.867753999999998</v>
      </c>
      <c r="C251">
        <v>47.607660000000003</v>
      </c>
      <c r="D251">
        <v>30.694723</v>
      </c>
      <c r="E251">
        <v>47.305584000000003</v>
      </c>
      <c r="F251">
        <v>37.109613000000003</v>
      </c>
      <c r="G251">
        <v>29.171467</v>
      </c>
      <c r="H251">
        <v>16.902923999999999</v>
      </c>
      <c r="I251">
        <v>25.6145</v>
      </c>
      <c r="J251">
        <v>45.074463000000002</v>
      </c>
      <c r="K251">
        <v>75.930834000000004</v>
      </c>
      <c r="L251">
        <v>55.722712999999999</v>
      </c>
      <c r="M251">
        <v>32.792090999999999</v>
      </c>
      <c r="N251">
        <v>51.566600999999999</v>
      </c>
    </row>
    <row r="252" spans="1:14" x14ac:dyDescent="0.2">
      <c r="A252">
        <v>251</v>
      </c>
      <c r="B252">
        <v>44.831276000000003</v>
      </c>
      <c r="C252">
        <v>47.600268999999997</v>
      </c>
      <c r="D252">
        <v>30.693769</v>
      </c>
      <c r="E252">
        <v>47.415018000000003</v>
      </c>
      <c r="F252">
        <v>37.152051999999998</v>
      </c>
      <c r="G252">
        <v>29.187201999999999</v>
      </c>
      <c r="H252">
        <v>16.893625</v>
      </c>
      <c r="I252">
        <v>25.629759</v>
      </c>
      <c r="J252">
        <v>45.253991999999997</v>
      </c>
      <c r="K252">
        <v>75.927734000000001</v>
      </c>
      <c r="L252">
        <v>55.732965</v>
      </c>
      <c r="M252">
        <v>32.822847000000003</v>
      </c>
      <c r="N252">
        <v>51.707982999999999</v>
      </c>
    </row>
    <row r="253" spans="1:14" x14ac:dyDescent="0.2">
      <c r="A253">
        <v>252</v>
      </c>
      <c r="B253">
        <v>44.799804999999999</v>
      </c>
      <c r="C253">
        <v>47.656536000000003</v>
      </c>
      <c r="D253">
        <v>30.707121000000001</v>
      </c>
      <c r="E253">
        <v>47.36495</v>
      </c>
      <c r="F253">
        <v>37.160158000000003</v>
      </c>
      <c r="G253">
        <v>29.177427000000002</v>
      </c>
      <c r="H253">
        <v>16.902923999999999</v>
      </c>
      <c r="I253">
        <v>25.630474</v>
      </c>
      <c r="J253">
        <v>45.145988000000003</v>
      </c>
      <c r="K253">
        <v>75.951576000000003</v>
      </c>
      <c r="L253">
        <v>55.719375999999997</v>
      </c>
      <c r="M253">
        <v>32.803773999999997</v>
      </c>
      <c r="N253">
        <v>51.827669</v>
      </c>
    </row>
    <row r="254" spans="1:14" x14ac:dyDescent="0.2">
      <c r="A254">
        <v>253</v>
      </c>
      <c r="B254">
        <v>45.072794000000002</v>
      </c>
      <c r="C254">
        <v>47.792673000000001</v>
      </c>
      <c r="D254">
        <v>30.706406000000001</v>
      </c>
      <c r="E254">
        <v>47.507523999999997</v>
      </c>
      <c r="F254">
        <v>37.209749000000002</v>
      </c>
      <c r="G254">
        <v>29.191493999999999</v>
      </c>
      <c r="H254">
        <v>17.021656</v>
      </c>
      <c r="I254">
        <v>25.633573999999999</v>
      </c>
      <c r="J254">
        <v>45.556545</v>
      </c>
      <c r="K254">
        <v>75.955152999999996</v>
      </c>
      <c r="L254">
        <v>55.718421999999997</v>
      </c>
      <c r="M254">
        <v>32.819271000000001</v>
      </c>
      <c r="N254">
        <v>51.962375999999999</v>
      </c>
    </row>
    <row r="255" spans="1:14" x14ac:dyDescent="0.2">
      <c r="A255">
        <v>254</v>
      </c>
      <c r="B255">
        <v>44.869183999999997</v>
      </c>
      <c r="C255">
        <v>47.812223000000003</v>
      </c>
      <c r="D255">
        <v>30.713797</v>
      </c>
      <c r="E255">
        <v>47.653436999999997</v>
      </c>
      <c r="F255">
        <v>37.250996000000001</v>
      </c>
      <c r="G255">
        <v>29.186726</v>
      </c>
      <c r="H255">
        <v>17.065048000000001</v>
      </c>
      <c r="I255">
        <v>25.641680000000001</v>
      </c>
      <c r="J255">
        <v>45.617818999999997</v>
      </c>
      <c r="K255">
        <v>75.957297999999994</v>
      </c>
      <c r="L255">
        <v>55.711030999999998</v>
      </c>
      <c r="M255">
        <v>32.845973999999998</v>
      </c>
      <c r="N255">
        <v>51.989078999999997</v>
      </c>
    </row>
    <row r="256" spans="1:14" x14ac:dyDescent="0.2">
      <c r="A256">
        <v>255</v>
      </c>
      <c r="B256">
        <v>44.969082</v>
      </c>
      <c r="C256">
        <v>47.886133000000001</v>
      </c>
      <c r="D256">
        <v>30.734062000000002</v>
      </c>
      <c r="E256">
        <v>47.803640000000001</v>
      </c>
      <c r="F256">
        <v>37.269592000000003</v>
      </c>
      <c r="G256">
        <v>29.186964</v>
      </c>
      <c r="H256">
        <v>17.044305999999999</v>
      </c>
      <c r="I256">
        <v>25.659084</v>
      </c>
      <c r="J256">
        <v>45.499563000000002</v>
      </c>
      <c r="K256">
        <v>75.961112999999997</v>
      </c>
      <c r="L256">
        <v>55.712223000000002</v>
      </c>
      <c r="M256">
        <v>32.803058999999998</v>
      </c>
      <c r="N256">
        <v>52.155017999999998</v>
      </c>
    </row>
    <row r="257" spans="1:14" x14ac:dyDescent="0.2">
      <c r="A257">
        <v>256</v>
      </c>
      <c r="B257">
        <v>45.080423000000003</v>
      </c>
      <c r="C257">
        <v>47.933577999999997</v>
      </c>
      <c r="D257">
        <v>30.735731000000001</v>
      </c>
      <c r="E257">
        <v>47.682285</v>
      </c>
      <c r="F257">
        <v>37.250279999999997</v>
      </c>
      <c r="G257">
        <v>29.195070000000001</v>
      </c>
      <c r="H257">
        <v>17.042636999999999</v>
      </c>
      <c r="I257">
        <v>23.583888999999999</v>
      </c>
      <c r="J257">
        <v>61.815261999999997</v>
      </c>
      <c r="K257">
        <v>75.984954999999999</v>
      </c>
      <c r="L257">
        <v>55.716515000000001</v>
      </c>
      <c r="M257">
        <v>32.814264000000001</v>
      </c>
      <c r="N257">
        <v>52.233696000000002</v>
      </c>
    </row>
    <row r="258" spans="1:14" x14ac:dyDescent="0.2">
      <c r="A258">
        <v>257</v>
      </c>
      <c r="B258">
        <v>51.077843000000001</v>
      </c>
      <c r="C258">
        <v>53.538083999999998</v>
      </c>
      <c r="D258">
        <v>46.684503999999997</v>
      </c>
      <c r="E258">
        <v>50.029992999999997</v>
      </c>
      <c r="F258">
        <v>42.927979999999998</v>
      </c>
      <c r="G258">
        <v>41.026114999999997</v>
      </c>
      <c r="H258">
        <v>23.168087</v>
      </c>
      <c r="I258">
        <v>25.909185000000001</v>
      </c>
      <c r="J258">
        <v>73.806286</v>
      </c>
      <c r="K258">
        <v>91.092110000000005</v>
      </c>
      <c r="L258">
        <v>66.983937999999995</v>
      </c>
      <c r="M258">
        <v>38.270473000000003</v>
      </c>
      <c r="N258">
        <v>58.504342999999999</v>
      </c>
    </row>
    <row r="259" spans="1:14" x14ac:dyDescent="0.2">
      <c r="A259">
        <v>258</v>
      </c>
      <c r="B259">
        <v>51.147222999999997</v>
      </c>
      <c r="C259">
        <v>53.594828</v>
      </c>
      <c r="D259">
        <v>46.697854999999997</v>
      </c>
      <c r="E259">
        <v>50.062179999999998</v>
      </c>
      <c r="F259">
        <v>42.980432999999998</v>
      </c>
      <c r="G259">
        <v>41.047334999999997</v>
      </c>
      <c r="H259">
        <v>23.187636999999999</v>
      </c>
      <c r="I259">
        <v>25.926113000000001</v>
      </c>
      <c r="J259">
        <v>73.788642999999993</v>
      </c>
      <c r="K259">
        <v>91.670513</v>
      </c>
      <c r="L259">
        <v>67.018747000000005</v>
      </c>
      <c r="M259">
        <v>38.326262999999997</v>
      </c>
      <c r="N259">
        <v>58.624029</v>
      </c>
    </row>
    <row r="260" spans="1:14" x14ac:dyDescent="0.2">
      <c r="A260">
        <v>259</v>
      </c>
      <c r="B260">
        <v>51.132201999999999</v>
      </c>
      <c r="C260">
        <v>53.555250000000001</v>
      </c>
      <c r="D260">
        <v>46.718359</v>
      </c>
      <c r="E260">
        <v>50.209761</v>
      </c>
      <c r="F260">
        <v>42.995930000000001</v>
      </c>
      <c r="G260">
        <v>41.034460000000003</v>
      </c>
      <c r="H260">
        <v>23.202895999999999</v>
      </c>
      <c r="I260">
        <v>25.936603999999999</v>
      </c>
      <c r="J260">
        <v>73.784589999999994</v>
      </c>
      <c r="K260">
        <v>91.710566999999998</v>
      </c>
      <c r="L260">
        <v>66.996813000000003</v>
      </c>
      <c r="M260">
        <v>38.330317000000001</v>
      </c>
      <c r="N260">
        <v>58.632851000000002</v>
      </c>
    </row>
    <row r="261" spans="1:14" x14ac:dyDescent="0.2">
      <c r="A261">
        <v>260</v>
      </c>
      <c r="B261">
        <v>51.230668999999999</v>
      </c>
      <c r="C261">
        <v>53.865670999999999</v>
      </c>
      <c r="D261">
        <v>46.710014000000001</v>
      </c>
      <c r="E261">
        <v>50.169468000000002</v>
      </c>
      <c r="F261">
        <v>43.011904000000001</v>
      </c>
      <c r="G261">
        <v>41.040658999999998</v>
      </c>
      <c r="H261">
        <v>23.129940000000001</v>
      </c>
      <c r="I261">
        <v>25.942087000000001</v>
      </c>
      <c r="J261">
        <v>73.774575999999996</v>
      </c>
      <c r="K261">
        <v>91.800927999999999</v>
      </c>
      <c r="L261">
        <v>67.021131999999994</v>
      </c>
      <c r="M261">
        <v>38.386105999999998</v>
      </c>
      <c r="N261">
        <v>58.607340000000001</v>
      </c>
    </row>
    <row r="262" spans="1:14" x14ac:dyDescent="0.2">
      <c r="A262">
        <v>261</v>
      </c>
      <c r="B262">
        <v>51.245451000000003</v>
      </c>
      <c r="C262">
        <v>53.639888999999997</v>
      </c>
      <c r="D262">
        <v>46.719313</v>
      </c>
      <c r="E262">
        <v>50.313473000000002</v>
      </c>
      <c r="F262">
        <v>43.034077000000003</v>
      </c>
      <c r="G262">
        <v>41.068077000000002</v>
      </c>
      <c r="H262">
        <v>23.157357999999999</v>
      </c>
      <c r="I262">
        <v>25.963782999999999</v>
      </c>
      <c r="J262">
        <v>73.802470999999997</v>
      </c>
      <c r="K262">
        <v>91.804503999999994</v>
      </c>
      <c r="L262">
        <v>67.030668000000006</v>
      </c>
      <c r="M262">
        <v>38.338900000000002</v>
      </c>
      <c r="N262">
        <v>58.654069999999997</v>
      </c>
    </row>
    <row r="263" spans="1:14" x14ac:dyDescent="0.2">
      <c r="A263">
        <v>262</v>
      </c>
      <c r="B263">
        <v>51.197051999999999</v>
      </c>
      <c r="C263">
        <v>53.761243999999998</v>
      </c>
      <c r="D263">
        <v>46.769618999999999</v>
      </c>
      <c r="E263">
        <v>50.357818999999999</v>
      </c>
      <c r="F263">
        <v>43.024777999999998</v>
      </c>
      <c r="G263">
        <v>41.059731999999997</v>
      </c>
      <c r="H263">
        <v>23.152113</v>
      </c>
      <c r="I263">
        <v>25.980233999999999</v>
      </c>
      <c r="J263">
        <v>73.779820999999998</v>
      </c>
      <c r="K263">
        <v>91.676235000000005</v>
      </c>
      <c r="L263">
        <v>67.024708000000004</v>
      </c>
      <c r="M263">
        <v>38.352488999999998</v>
      </c>
      <c r="N263">
        <v>58.689594</v>
      </c>
    </row>
    <row r="264" spans="1:14" x14ac:dyDescent="0.2">
      <c r="A264">
        <v>263</v>
      </c>
      <c r="B264">
        <v>51.348208999999997</v>
      </c>
      <c r="C264">
        <v>53.910732000000003</v>
      </c>
      <c r="D264">
        <v>46.746969</v>
      </c>
      <c r="E264">
        <v>50.383329000000003</v>
      </c>
      <c r="F264">
        <v>43.040990999999998</v>
      </c>
      <c r="G264">
        <v>41.072369000000002</v>
      </c>
      <c r="H264">
        <v>23.162842000000001</v>
      </c>
      <c r="I264">
        <v>25.987863999999998</v>
      </c>
      <c r="J264">
        <v>73.793411000000006</v>
      </c>
      <c r="K264">
        <v>91.850519000000006</v>
      </c>
      <c r="L264">
        <v>67.043543</v>
      </c>
      <c r="M264">
        <v>38.379430999999997</v>
      </c>
      <c r="N264">
        <v>58.672427999999996</v>
      </c>
    </row>
    <row r="265" spans="1:14" x14ac:dyDescent="0.2">
      <c r="A265">
        <v>264</v>
      </c>
      <c r="B265">
        <v>51.369667</v>
      </c>
      <c r="C265">
        <v>53.895235</v>
      </c>
      <c r="D265">
        <v>46.725034999999998</v>
      </c>
      <c r="E265">
        <v>50.502538999999999</v>
      </c>
      <c r="F265">
        <v>43.049812000000003</v>
      </c>
      <c r="G265">
        <v>41.07976</v>
      </c>
      <c r="H265">
        <v>23.154259</v>
      </c>
      <c r="I265">
        <v>25.976896</v>
      </c>
      <c r="J265">
        <v>73.793172999999996</v>
      </c>
      <c r="K265">
        <v>91.867446999999999</v>
      </c>
      <c r="L265">
        <v>67.064284999999998</v>
      </c>
      <c r="M265">
        <v>38.354635000000002</v>
      </c>
      <c r="N265">
        <v>58.799028</v>
      </c>
    </row>
    <row r="266" spans="1:14" x14ac:dyDescent="0.2">
      <c r="A266">
        <v>265</v>
      </c>
      <c r="B266">
        <v>51.436424000000002</v>
      </c>
      <c r="C266">
        <v>53.910254999999999</v>
      </c>
      <c r="D266">
        <v>46.753168000000002</v>
      </c>
      <c r="E266">
        <v>50.635576</v>
      </c>
      <c r="F266">
        <v>43.043852000000001</v>
      </c>
      <c r="G266">
        <v>41.064024000000003</v>
      </c>
      <c r="H266">
        <v>23.170470999999999</v>
      </c>
      <c r="I266">
        <v>26.036978000000001</v>
      </c>
      <c r="J266">
        <v>73.863268000000005</v>
      </c>
      <c r="K266">
        <v>91.892004</v>
      </c>
      <c r="L266">
        <v>67.051648999999998</v>
      </c>
      <c r="M266">
        <v>38.426161</v>
      </c>
      <c r="N266">
        <v>58.884621000000003</v>
      </c>
    </row>
    <row r="267" spans="1:14" x14ac:dyDescent="0.2">
      <c r="A267">
        <v>266</v>
      </c>
      <c r="B267">
        <v>51.548242999999999</v>
      </c>
      <c r="C267">
        <v>54.018497000000004</v>
      </c>
      <c r="D267">
        <v>46.764373999999997</v>
      </c>
      <c r="E267">
        <v>50.593375999999999</v>
      </c>
      <c r="F267">
        <v>43.098210999999999</v>
      </c>
      <c r="G267">
        <v>41.069268999999998</v>
      </c>
      <c r="H267">
        <v>23.184538</v>
      </c>
      <c r="I267">
        <v>26.025295</v>
      </c>
      <c r="J267">
        <v>73.854685000000003</v>
      </c>
      <c r="K267">
        <v>91.896771999999999</v>
      </c>
      <c r="L267">
        <v>67.068577000000005</v>
      </c>
      <c r="M267">
        <v>38.39922</v>
      </c>
      <c r="N267">
        <v>58.893203999999997</v>
      </c>
    </row>
    <row r="268" spans="1:14" x14ac:dyDescent="0.2">
      <c r="A268">
        <v>267</v>
      </c>
      <c r="B268">
        <v>51.477671000000001</v>
      </c>
      <c r="C268">
        <v>53.986072999999998</v>
      </c>
      <c r="D268">
        <v>46.763658999999997</v>
      </c>
      <c r="E268">
        <v>50.663710000000002</v>
      </c>
      <c r="F268">
        <v>43.125152999999997</v>
      </c>
      <c r="G268">
        <v>41.071891999999998</v>
      </c>
      <c r="H268">
        <v>23.198128000000001</v>
      </c>
      <c r="I268">
        <v>26.042223</v>
      </c>
      <c r="J268">
        <v>73.841094999999996</v>
      </c>
      <c r="K268">
        <v>91.895579999999995</v>
      </c>
      <c r="L268">
        <v>67.069292000000004</v>
      </c>
      <c r="M268">
        <v>38.416147000000002</v>
      </c>
      <c r="N268">
        <v>58.988093999999997</v>
      </c>
    </row>
    <row r="269" spans="1:14" x14ac:dyDescent="0.2">
      <c r="A269">
        <v>268</v>
      </c>
      <c r="B269">
        <v>51.510095999999997</v>
      </c>
      <c r="C269">
        <v>54.032086999999997</v>
      </c>
      <c r="D269">
        <v>46.766043000000003</v>
      </c>
      <c r="E269">
        <v>50.789594999999998</v>
      </c>
      <c r="F269">
        <v>43.174982</v>
      </c>
      <c r="G269">
        <v>41.089058000000001</v>
      </c>
      <c r="H269">
        <v>23.192405999999998</v>
      </c>
      <c r="I269">
        <v>26.059388999999999</v>
      </c>
      <c r="J269">
        <v>73.866129000000001</v>
      </c>
      <c r="K269">
        <v>91.936110999999997</v>
      </c>
      <c r="L269">
        <v>67.057132999999993</v>
      </c>
      <c r="M269">
        <v>38.422584999999998</v>
      </c>
      <c r="N269">
        <v>59.171914999999998</v>
      </c>
    </row>
    <row r="270" spans="1:14" x14ac:dyDescent="0.2">
      <c r="A270">
        <v>269</v>
      </c>
      <c r="B270">
        <v>51.546574</v>
      </c>
      <c r="C270">
        <v>54.101467</v>
      </c>
      <c r="D270">
        <v>46.782969999999999</v>
      </c>
      <c r="E270">
        <v>50.994872999999998</v>
      </c>
      <c r="F270">
        <v>43.188333999999998</v>
      </c>
      <c r="G270">
        <v>41.079282999999997</v>
      </c>
      <c r="H270">
        <v>23.181677000000001</v>
      </c>
      <c r="I270">
        <v>26.060103999999999</v>
      </c>
      <c r="J270">
        <v>73.847294000000005</v>
      </c>
      <c r="K270">
        <v>91.918706999999998</v>
      </c>
      <c r="L270">
        <v>67.065000999999995</v>
      </c>
      <c r="M270">
        <v>38.436650999999998</v>
      </c>
      <c r="N270">
        <v>59.243679</v>
      </c>
    </row>
    <row r="271" spans="1:14" x14ac:dyDescent="0.2">
      <c r="A271">
        <v>270</v>
      </c>
      <c r="B271">
        <v>51.596879999999999</v>
      </c>
      <c r="C271">
        <v>54.205418000000002</v>
      </c>
      <c r="D271">
        <v>46.780825</v>
      </c>
      <c r="E271">
        <v>51.002026000000001</v>
      </c>
      <c r="F271">
        <v>43.212651999999999</v>
      </c>
      <c r="G271">
        <v>41.093111</v>
      </c>
      <c r="H271">
        <v>23.211956000000001</v>
      </c>
      <c r="I271">
        <v>26.087046000000001</v>
      </c>
      <c r="J271">
        <v>73.869228000000007</v>
      </c>
      <c r="K271">
        <v>91.959715000000003</v>
      </c>
      <c r="L271">
        <v>67.060709000000003</v>
      </c>
      <c r="M271">
        <v>38.480997000000002</v>
      </c>
      <c r="N271">
        <v>59.246777999999999</v>
      </c>
    </row>
    <row r="272" spans="1:14" x14ac:dyDescent="0.2">
      <c r="A272">
        <v>271</v>
      </c>
      <c r="B272">
        <v>51.560879</v>
      </c>
      <c r="C272">
        <v>54.192543000000001</v>
      </c>
      <c r="D272">
        <v>46.789884999999998</v>
      </c>
      <c r="E272">
        <v>51.105499000000002</v>
      </c>
      <c r="F272">
        <v>43.256998000000003</v>
      </c>
      <c r="G272">
        <v>41.078328999999997</v>
      </c>
      <c r="H272">
        <v>23.221492999999999</v>
      </c>
      <c r="I272">
        <v>26.084423000000001</v>
      </c>
      <c r="J272">
        <v>73.906897999999998</v>
      </c>
      <c r="K272">
        <v>91.984748999999994</v>
      </c>
      <c r="L272">
        <v>67.066192999999998</v>
      </c>
      <c r="M272">
        <v>38.454771000000001</v>
      </c>
      <c r="N272">
        <v>59.304952999999998</v>
      </c>
    </row>
    <row r="273" spans="1:14" x14ac:dyDescent="0.2">
      <c r="A273">
        <v>272</v>
      </c>
      <c r="B273">
        <v>51.773786999999999</v>
      </c>
      <c r="C273">
        <v>54.184674999999999</v>
      </c>
      <c r="D273">
        <v>46.773195000000001</v>
      </c>
      <c r="E273">
        <v>51.182507999999999</v>
      </c>
      <c r="F273">
        <v>43.274163999999999</v>
      </c>
      <c r="G273">
        <v>41.089058000000001</v>
      </c>
      <c r="H273">
        <v>23.229599</v>
      </c>
      <c r="I273">
        <v>26.081562000000002</v>
      </c>
      <c r="J273">
        <v>73.883056999999994</v>
      </c>
      <c r="K273">
        <v>91.981172999999998</v>
      </c>
      <c r="L273">
        <v>67.059754999999996</v>
      </c>
      <c r="M273">
        <v>38.427591</v>
      </c>
      <c r="N273">
        <v>59.396504999999998</v>
      </c>
    </row>
    <row r="274" spans="1:14" x14ac:dyDescent="0.2">
      <c r="A274">
        <v>273</v>
      </c>
      <c r="B274">
        <v>51.772356000000002</v>
      </c>
      <c r="C274">
        <v>54.309845000000003</v>
      </c>
      <c r="D274">
        <v>46.803235999999998</v>
      </c>
      <c r="E274">
        <v>52.808284999999998</v>
      </c>
      <c r="F274">
        <v>43.311596000000002</v>
      </c>
      <c r="G274">
        <v>41.099072</v>
      </c>
      <c r="H274">
        <v>23.241758000000001</v>
      </c>
      <c r="I274">
        <v>27.324915000000001</v>
      </c>
      <c r="J274">
        <v>73.862313999999998</v>
      </c>
      <c r="K274">
        <v>92.290878000000006</v>
      </c>
      <c r="L274">
        <v>67.048788000000002</v>
      </c>
      <c r="M274">
        <v>38.975954000000002</v>
      </c>
      <c r="N274">
        <v>59.751272</v>
      </c>
    </row>
    <row r="275" spans="1:14" x14ac:dyDescent="0.2">
      <c r="A275">
        <v>274</v>
      </c>
      <c r="B275">
        <v>51.628112999999999</v>
      </c>
      <c r="C275">
        <v>54.323196000000003</v>
      </c>
      <c r="D275">
        <v>46.814202999999999</v>
      </c>
      <c r="E275">
        <v>52.774906000000001</v>
      </c>
      <c r="F275">
        <v>43.311596000000002</v>
      </c>
      <c r="G275">
        <v>41.084766000000002</v>
      </c>
      <c r="H275">
        <v>23.242235000000001</v>
      </c>
      <c r="I275">
        <v>27.326822</v>
      </c>
      <c r="J275">
        <v>73.860406999999995</v>
      </c>
      <c r="K275">
        <v>92.300177000000005</v>
      </c>
      <c r="L275">
        <v>67.081928000000005</v>
      </c>
      <c r="M275">
        <v>38.965702</v>
      </c>
      <c r="N275">
        <v>59.845208999999997</v>
      </c>
    </row>
    <row r="276" spans="1:14" x14ac:dyDescent="0.2">
      <c r="A276">
        <v>275</v>
      </c>
      <c r="B276">
        <v>51.846026999999999</v>
      </c>
      <c r="C276">
        <v>54.277658000000002</v>
      </c>
      <c r="D276">
        <v>46.836852999999998</v>
      </c>
      <c r="E276">
        <v>52.886009000000001</v>
      </c>
      <c r="F276">
        <v>43.327331999999998</v>
      </c>
      <c r="G276">
        <v>41.107655000000001</v>
      </c>
      <c r="H276">
        <v>23.247004</v>
      </c>
      <c r="I276">
        <v>27.339458</v>
      </c>
      <c r="J276">
        <v>73.849440000000001</v>
      </c>
      <c r="K276">
        <v>92.309951999999996</v>
      </c>
      <c r="L276">
        <v>67.102908999999997</v>
      </c>
      <c r="M276">
        <v>39.057732000000001</v>
      </c>
      <c r="N276">
        <v>59.857368000000001</v>
      </c>
    </row>
    <row r="277" spans="1:14" x14ac:dyDescent="0.2">
      <c r="A277">
        <v>276</v>
      </c>
      <c r="B277">
        <v>51.777363000000001</v>
      </c>
      <c r="C277">
        <v>54.368972999999997</v>
      </c>
      <c r="D277">
        <v>46.827554999999997</v>
      </c>
      <c r="E277">
        <v>52.798748000000003</v>
      </c>
      <c r="F277">
        <v>43.355702999999998</v>
      </c>
      <c r="G277">
        <v>41.104078000000001</v>
      </c>
      <c r="H277">
        <v>23.254394999999999</v>
      </c>
      <c r="I277">
        <v>27.342558</v>
      </c>
      <c r="J277">
        <v>73.863506000000001</v>
      </c>
      <c r="K277">
        <v>92.313528000000005</v>
      </c>
      <c r="L277">
        <v>67.108869999999996</v>
      </c>
      <c r="M277">
        <v>39.055109000000002</v>
      </c>
      <c r="N277">
        <v>60.05621</v>
      </c>
    </row>
    <row r="278" spans="1:14" x14ac:dyDescent="0.2">
      <c r="A278">
        <v>277</v>
      </c>
      <c r="B278">
        <v>51.842689999999997</v>
      </c>
      <c r="C278">
        <v>54.508448000000001</v>
      </c>
      <c r="D278">
        <v>46.837567999999997</v>
      </c>
      <c r="E278">
        <v>52.997112000000001</v>
      </c>
      <c r="F278">
        <v>43.354033999999999</v>
      </c>
      <c r="G278">
        <v>41.096926000000003</v>
      </c>
      <c r="H278">
        <v>23.275137000000001</v>
      </c>
      <c r="I278">
        <v>27.349471999999999</v>
      </c>
      <c r="J278">
        <v>73.885202000000007</v>
      </c>
      <c r="K278">
        <v>92.352152000000004</v>
      </c>
      <c r="L278">
        <v>67.098618000000002</v>
      </c>
      <c r="M278">
        <v>39.010047999999998</v>
      </c>
      <c r="N278">
        <v>60.016393999999998</v>
      </c>
    </row>
    <row r="279" spans="1:14" x14ac:dyDescent="0.2">
      <c r="A279">
        <v>278</v>
      </c>
      <c r="B279">
        <v>51.870584000000001</v>
      </c>
      <c r="C279">
        <v>54.519891999999999</v>
      </c>
      <c r="D279">
        <v>46.854495999999997</v>
      </c>
      <c r="E279">
        <v>53.027391000000001</v>
      </c>
      <c r="F279">
        <v>43.376207000000001</v>
      </c>
      <c r="G279">
        <v>41.102648000000002</v>
      </c>
      <c r="H279">
        <v>23.26107</v>
      </c>
      <c r="I279">
        <v>27.370214000000001</v>
      </c>
      <c r="J279">
        <v>73.879957000000005</v>
      </c>
      <c r="K279">
        <v>92.372656000000006</v>
      </c>
      <c r="L279">
        <v>66.502094</v>
      </c>
      <c r="M279">
        <v>39.053201999999999</v>
      </c>
      <c r="N279">
        <v>60.108423000000002</v>
      </c>
    </row>
    <row r="280" spans="1:14" x14ac:dyDescent="0.2">
      <c r="A280">
        <v>279</v>
      </c>
      <c r="B280">
        <v>51.995753999999998</v>
      </c>
      <c r="C280">
        <v>54.604768999999997</v>
      </c>
      <c r="D280">
        <v>46.851396999999999</v>
      </c>
      <c r="E280">
        <v>53.122520000000002</v>
      </c>
      <c r="F280">
        <v>43.391466000000001</v>
      </c>
      <c r="G280">
        <v>41.121243999999997</v>
      </c>
      <c r="H280">
        <v>23.267745999999999</v>
      </c>
      <c r="I280">
        <v>27.385235000000002</v>
      </c>
      <c r="J280">
        <v>73.867797999999993</v>
      </c>
      <c r="K280">
        <v>92.357635000000002</v>
      </c>
      <c r="L280">
        <v>66.493033999999994</v>
      </c>
      <c r="M280">
        <v>39.060353999999997</v>
      </c>
      <c r="N280">
        <v>60.17971</v>
      </c>
    </row>
    <row r="281" spans="1:14" x14ac:dyDescent="0.2">
      <c r="A281">
        <v>280</v>
      </c>
      <c r="B281">
        <v>52.033186000000001</v>
      </c>
      <c r="C281">
        <v>54.592847999999996</v>
      </c>
      <c r="D281">
        <v>46.855927000000001</v>
      </c>
      <c r="E281">
        <v>53.122996999999998</v>
      </c>
      <c r="F281">
        <v>43.407201999999998</v>
      </c>
      <c r="G281">
        <v>41.113615000000003</v>
      </c>
      <c r="H281">
        <v>23.285388999999999</v>
      </c>
      <c r="I281">
        <v>27.368068999999998</v>
      </c>
      <c r="J281">
        <v>73.882818</v>
      </c>
      <c r="K281">
        <v>92.360258000000002</v>
      </c>
      <c r="L281">
        <v>66.495895000000004</v>
      </c>
      <c r="M281">
        <v>39.037703999999998</v>
      </c>
      <c r="N281">
        <v>60.083627999999997</v>
      </c>
    </row>
    <row r="282" spans="1:14" x14ac:dyDescent="0.2">
      <c r="A282">
        <v>281</v>
      </c>
      <c r="B282">
        <v>51.974772999999999</v>
      </c>
      <c r="C282">
        <v>54.577351</v>
      </c>
      <c r="D282">
        <v>46.864271000000002</v>
      </c>
      <c r="E282">
        <v>53.393602000000001</v>
      </c>
      <c r="F282">
        <v>43.454884999999997</v>
      </c>
      <c r="G282">
        <v>41.117907000000002</v>
      </c>
      <c r="H282">
        <v>23.277283000000001</v>
      </c>
      <c r="I282">
        <v>27.426480999999999</v>
      </c>
      <c r="J282">
        <v>73.862791000000001</v>
      </c>
      <c r="K282">
        <v>92.404127000000003</v>
      </c>
      <c r="L282">
        <v>66.504954999999995</v>
      </c>
      <c r="M282">
        <v>39.129972000000002</v>
      </c>
      <c r="N282">
        <v>60.170889000000003</v>
      </c>
    </row>
    <row r="283" spans="1:14" x14ac:dyDescent="0.2">
      <c r="A283">
        <v>282</v>
      </c>
      <c r="B283">
        <v>51.939248999999997</v>
      </c>
      <c r="C283">
        <v>54.618358999999998</v>
      </c>
      <c r="D283">
        <v>46.882629000000001</v>
      </c>
      <c r="E283">
        <v>53.386450000000004</v>
      </c>
      <c r="F283">
        <v>43.514490000000002</v>
      </c>
      <c r="G283">
        <v>41.117429999999999</v>
      </c>
      <c r="H283">
        <v>23.281813</v>
      </c>
      <c r="I283">
        <v>27.435303000000001</v>
      </c>
      <c r="J283">
        <v>73.877095999999995</v>
      </c>
      <c r="K283">
        <v>92.400550999999993</v>
      </c>
      <c r="L283">
        <v>66.481829000000005</v>
      </c>
      <c r="M283">
        <v>39.138556000000001</v>
      </c>
      <c r="N283">
        <v>60.178995</v>
      </c>
    </row>
    <row r="284" spans="1:14" x14ac:dyDescent="0.2">
      <c r="A284">
        <v>283</v>
      </c>
      <c r="B284">
        <v>52.102566000000003</v>
      </c>
      <c r="C284">
        <v>54.628849000000002</v>
      </c>
      <c r="D284">
        <v>46.894072999999999</v>
      </c>
      <c r="E284">
        <v>53.526401999999997</v>
      </c>
      <c r="F284">
        <v>43.538809000000001</v>
      </c>
      <c r="G284">
        <v>41.122197999999997</v>
      </c>
      <c r="H284">
        <v>23.293018</v>
      </c>
      <c r="I284">
        <v>27.449846000000001</v>
      </c>
      <c r="J284">
        <v>73.931932000000003</v>
      </c>
      <c r="K284">
        <v>92.413663999999997</v>
      </c>
      <c r="L284">
        <v>66.438675000000003</v>
      </c>
      <c r="M284">
        <v>39.150714999999998</v>
      </c>
      <c r="N284">
        <v>60.285091000000001</v>
      </c>
    </row>
    <row r="285" spans="1:14" x14ac:dyDescent="0.2">
      <c r="A285">
        <v>284</v>
      </c>
      <c r="B285">
        <v>52.152157000000003</v>
      </c>
      <c r="C285">
        <v>54.679631999999998</v>
      </c>
      <c r="D285">
        <v>46.895265999999999</v>
      </c>
      <c r="E285">
        <v>53.463935999999997</v>
      </c>
      <c r="F285">
        <v>43.594360000000002</v>
      </c>
      <c r="G285">
        <v>41.128635000000003</v>
      </c>
      <c r="H285">
        <v>23.288965000000001</v>
      </c>
      <c r="I285">
        <v>27.453899</v>
      </c>
      <c r="J285">
        <v>73.922396000000006</v>
      </c>
      <c r="K285">
        <v>92.409133999999995</v>
      </c>
      <c r="L285">
        <v>66.437960000000004</v>
      </c>
      <c r="M285">
        <v>39.123773999999997</v>
      </c>
      <c r="N285">
        <v>60.578823</v>
      </c>
    </row>
    <row r="286" spans="1:14" x14ac:dyDescent="0.2">
      <c r="A286">
        <v>285</v>
      </c>
      <c r="B286">
        <v>52.221297999999997</v>
      </c>
      <c r="C286">
        <v>54.802655999999999</v>
      </c>
      <c r="D286">
        <v>46.904564000000001</v>
      </c>
      <c r="E286">
        <v>53.724766000000002</v>
      </c>
      <c r="F286">
        <v>43.587923000000004</v>
      </c>
      <c r="G286">
        <v>41.121243999999997</v>
      </c>
      <c r="H286">
        <v>23.298264</v>
      </c>
      <c r="I286">
        <v>27.462005999999999</v>
      </c>
      <c r="J286">
        <v>73.905467999999999</v>
      </c>
      <c r="K286">
        <v>92.449188000000007</v>
      </c>
      <c r="L286">
        <v>66.430807000000001</v>
      </c>
      <c r="M286">
        <v>39.143562000000003</v>
      </c>
      <c r="N286">
        <v>60.680627999999999</v>
      </c>
    </row>
    <row r="287" spans="1:14" x14ac:dyDescent="0.2">
      <c r="A287">
        <v>286</v>
      </c>
      <c r="B287">
        <v>52.257537999999997</v>
      </c>
      <c r="C287">
        <v>54.862976000000003</v>
      </c>
      <c r="D287">
        <v>46.909809000000003</v>
      </c>
      <c r="E287">
        <v>53.754567999999999</v>
      </c>
      <c r="F287">
        <v>43.631554000000001</v>
      </c>
      <c r="G287">
        <v>41.121006000000001</v>
      </c>
      <c r="H287">
        <v>23.302555000000002</v>
      </c>
      <c r="I287">
        <v>27.478456000000001</v>
      </c>
      <c r="J287">
        <v>73.943614999999994</v>
      </c>
      <c r="K287">
        <v>92.466830999999999</v>
      </c>
      <c r="L287">
        <v>66.425323000000006</v>
      </c>
      <c r="M287">
        <v>39.166212000000002</v>
      </c>
      <c r="N287">
        <v>60.731172999999998</v>
      </c>
    </row>
    <row r="288" spans="1:14" x14ac:dyDescent="0.2">
      <c r="A288">
        <v>287</v>
      </c>
      <c r="B288">
        <v>52.275181000000003</v>
      </c>
      <c r="C288">
        <v>54.869889999999998</v>
      </c>
      <c r="D288">
        <v>46.912432000000003</v>
      </c>
      <c r="E288">
        <v>53.80106</v>
      </c>
      <c r="F288">
        <v>43.623209000000003</v>
      </c>
      <c r="G288">
        <v>41.131258000000003</v>
      </c>
      <c r="H288">
        <v>23.308039000000001</v>
      </c>
      <c r="I288">
        <v>27.481794000000001</v>
      </c>
      <c r="J288">
        <v>73.927164000000005</v>
      </c>
      <c r="K288">
        <v>92.505454999999998</v>
      </c>
      <c r="L288">
        <v>66.460609000000005</v>
      </c>
      <c r="M288">
        <v>39.139271000000001</v>
      </c>
      <c r="N288">
        <v>60.908079000000001</v>
      </c>
    </row>
    <row r="289" spans="1:14" x14ac:dyDescent="0.2">
      <c r="A289">
        <v>288</v>
      </c>
      <c r="B289">
        <v>52.440882000000002</v>
      </c>
      <c r="C289">
        <v>54.902315000000002</v>
      </c>
      <c r="D289">
        <v>46.903132999999997</v>
      </c>
      <c r="E289">
        <v>53.779125000000001</v>
      </c>
      <c r="F289">
        <v>43.613911000000002</v>
      </c>
      <c r="G289">
        <v>41.136026000000001</v>
      </c>
      <c r="H289">
        <v>23.315906999999999</v>
      </c>
      <c r="I289">
        <v>27.489901</v>
      </c>
      <c r="J289">
        <v>73.901652999999996</v>
      </c>
      <c r="K289">
        <v>92.509985</v>
      </c>
      <c r="L289">
        <v>66.440343999999996</v>
      </c>
      <c r="M289">
        <v>39.162396999999999</v>
      </c>
      <c r="N289">
        <v>60.930728999999999</v>
      </c>
    </row>
    <row r="290" spans="1:14" x14ac:dyDescent="0.2">
      <c r="A290">
        <v>289</v>
      </c>
      <c r="B290">
        <v>52.258491999999997</v>
      </c>
      <c r="C290">
        <v>54.943800000000003</v>
      </c>
      <c r="D290">
        <v>46.934365999999997</v>
      </c>
      <c r="E290">
        <v>55.233955000000002</v>
      </c>
      <c r="F290">
        <v>43.664693999999997</v>
      </c>
      <c r="G290">
        <v>41.141272000000001</v>
      </c>
      <c r="H290">
        <v>23.326159000000001</v>
      </c>
      <c r="I290">
        <v>28.723955</v>
      </c>
      <c r="J290">
        <v>73.906422000000006</v>
      </c>
      <c r="K290">
        <v>94.193459000000004</v>
      </c>
      <c r="L290">
        <v>68.039894000000004</v>
      </c>
      <c r="M290">
        <v>39.496659999999999</v>
      </c>
      <c r="N290">
        <v>61.703682000000001</v>
      </c>
    </row>
    <row r="291" spans="1:14" x14ac:dyDescent="0.2">
      <c r="A291">
        <v>290</v>
      </c>
      <c r="B291">
        <v>52.395581999999997</v>
      </c>
      <c r="C291">
        <v>54.893493999999997</v>
      </c>
      <c r="D291">
        <v>46.936512</v>
      </c>
      <c r="E291">
        <v>55.184603000000003</v>
      </c>
      <c r="F291">
        <v>43.677092000000002</v>
      </c>
      <c r="G291">
        <v>41.137695000000001</v>
      </c>
      <c r="H291">
        <v>23.330687999999999</v>
      </c>
      <c r="I291">
        <v>28.734445999999998</v>
      </c>
      <c r="J291">
        <v>73.902368999999993</v>
      </c>
      <c r="K291">
        <v>94.198704000000006</v>
      </c>
      <c r="L291">
        <v>68.075180000000003</v>
      </c>
      <c r="M291">
        <v>39.629697999999998</v>
      </c>
      <c r="N291">
        <v>61.792850000000001</v>
      </c>
    </row>
    <row r="292" spans="1:14" x14ac:dyDescent="0.2">
      <c r="A292">
        <v>291</v>
      </c>
      <c r="B292">
        <v>52.254677000000001</v>
      </c>
      <c r="C292">
        <v>55.027723000000002</v>
      </c>
      <c r="D292">
        <v>46.940564999999999</v>
      </c>
      <c r="E292">
        <v>55.391311999999999</v>
      </c>
      <c r="F292">
        <v>43.692588999999998</v>
      </c>
      <c r="G292">
        <v>41.154384999999998</v>
      </c>
      <c r="H292">
        <v>23.353815000000001</v>
      </c>
      <c r="I292">
        <v>28.748273999999999</v>
      </c>
      <c r="J292">
        <v>73.910713000000001</v>
      </c>
      <c r="K292">
        <v>94.228505999999996</v>
      </c>
      <c r="L292">
        <v>68.051338000000001</v>
      </c>
      <c r="M292">
        <v>39.608001999999999</v>
      </c>
      <c r="N292">
        <v>61.822890999999998</v>
      </c>
    </row>
    <row r="293" spans="1:14" x14ac:dyDescent="0.2">
      <c r="A293">
        <v>292</v>
      </c>
      <c r="B293">
        <v>52.405357000000002</v>
      </c>
      <c r="C293">
        <v>55.114984999999997</v>
      </c>
      <c r="D293">
        <v>46.946286999999998</v>
      </c>
      <c r="E293">
        <v>55.237769999999998</v>
      </c>
      <c r="F293">
        <v>43.715477</v>
      </c>
      <c r="G293">
        <v>41.149377999999999</v>
      </c>
      <c r="H293">
        <v>23.346185999999999</v>
      </c>
      <c r="I293">
        <v>28.758049</v>
      </c>
      <c r="J293">
        <v>73.903322000000003</v>
      </c>
      <c r="K293">
        <v>94.221592000000001</v>
      </c>
      <c r="L293">
        <v>68.062304999999995</v>
      </c>
      <c r="M293">
        <v>39.615631</v>
      </c>
      <c r="N293">
        <v>61.845540999999997</v>
      </c>
    </row>
    <row r="294" spans="1:14" x14ac:dyDescent="0.2">
      <c r="A294">
        <v>293</v>
      </c>
      <c r="B294">
        <v>52.413702000000001</v>
      </c>
      <c r="C294">
        <v>55.278063000000003</v>
      </c>
      <c r="D294">
        <v>46.956301000000003</v>
      </c>
      <c r="E294">
        <v>55.572271000000001</v>
      </c>
      <c r="F294">
        <v>43.866633999999998</v>
      </c>
      <c r="G294">
        <v>41.143894000000003</v>
      </c>
      <c r="H294">
        <v>23.348092999999999</v>
      </c>
      <c r="I294">
        <v>28.779267999999998</v>
      </c>
      <c r="J294">
        <v>73.915004999999994</v>
      </c>
      <c r="K294">
        <v>94.228745000000004</v>
      </c>
      <c r="L294">
        <v>68.086624</v>
      </c>
      <c r="M294">
        <v>39.640188000000002</v>
      </c>
      <c r="N294">
        <v>61.909436999999997</v>
      </c>
    </row>
    <row r="295" spans="1:14" x14ac:dyDescent="0.2">
      <c r="A295">
        <v>294</v>
      </c>
      <c r="B295">
        <v>52.521467000000001</v>
      </c>
      <c r="C295">
        <v>55.308104</v>
      </c>
      <c r="D295">
        <v>46.95487</v>
      </c>
      <c r="E295">
        <v>55.656433</v>
      </c>
      <c r="F295">
        <v>43.784142000000003</v>
      </c>
      <c r="G295">
        <v>41.156768999999997</v>
      </c>
      <c r="H295">
        <v>23.547411</v>
      </c>
      <c r="I295">
        <v>28.783798000000001</v>
      </c>
      <c r="J295">
        <v>73.951721000000006</v>
      </c>
      <c r="K295">
        <v>94.244479999999996</v>
      </c>
      <c r="L295">
        <v>68.074465000000004</v>
      </c>
      <c r="M295">
        <v>39.650917</v>
      </c>
      <c r="N295">
        <v>62.085867</v>
      </c>
    </row>
    <row r="296" spans="1:14" x14ac:dyDescent="0.2">
      <c r="A296">
        <v>295</v>
      </c>
      <c r="B296">
        <v>52.572012000000001</v>
      </c>
      <c r="C296">
        <v>55.270671999999998</v>
      </c>
      <c r="D296">
        <v>46.982526999999997</v>
      </c>
      <c r="E296">
        <v>55.611609999999999</v>
      </c>
      <c r="F296">
        <v>43.792724999999997</v>
      </c>
      <c r="G296">
        <v>41.154384999999998</v>
      </c>
      <c r="H296">
        <v>23.563147000000001</v>
      </c>
      <c r="I296">
        <v>28.789042999999999</v>
      </c>
      <c r="J296">
        <v>73.902368999999993</v>
      </c>
      <c r="K296">
        <v>94.253777999999997</v>
      </c>
      <c r="L296">
        <v>68.063736000000006</v>
      </c>
      <c r="M296">
        <v>39.677619999999997</v>
      </c>
      <c r="N296">
        <v>62.169313000000002</v>
      </c>
    </row>
    <row r="297" spans="1:14" x14ac:dyDescent="0.2">
      <c r="A297">
        <v>296</v>
      </c>
      <c r="B297">
        <v>52.605390999999997</v>
      </c>
      <c r="C297">
        <v>55.165291000000003</v>
      </c>
      <c r="D297">
        <v>46.960115000000002</v>
      </c>
      <c r="E297">
        <v>55.665731000000001</v>
      </c>
      <c r="F297">
        <v>43.828963999999999</v>
      </c>
      <c r="G297">
        <v>41.162252000000002</v>
      </c>
      <c r="H297">
        <v>23.554086999999999</v>
      </c>
      <c r="I297">
        <v>28.793811999999999</v>
      </c>
      <c r="J297">
        <v>73.919058000000007</v>
      </c>
      <c r="K297">
        <v>94.297646999999998</v>
      </c>
      <c r="L297">
        <v>68.051815000000005</v>
      </c>
      <c r="M297">
        <v>39.687634000000003</v>
      </c>
      <c r="N297">
        <v>62.274456000000001</v>
      </c>
    </row>
    <row r="298" spans="1:14" x14ac:dyDescent="0.2">
      <c r="A298">
        <v>297</v>
      </c>
      <c r="B298">
        <v>52.731037000000001</v>
      </c>
      <c r="C298">
        <v>55.343628000000002</v>
      </c>
      <c r="D298">
        <v>46.989918000000003</v>
      </c>
      <c r="E298">
        <v>55.797576999999997</v>
      </c>
      <c r="F298">
        <v>43.882607999999998</v>
      </c>
      <c r="G298">
        <v>41.158199000000003</v>
      </c>
      <c r="H298">
        <v>23.550034</v>
      </c>
      <c r="I298">
        <v>28.845310000000001</v>
      </c>
      <c r="J298">
        <v>73.922396000000006</v>
      </c>
      <c r="K298">
        <v>94.305515</v>
      </c>
      <c r="L298">
        <v>68.087339</v>
      </c>
      <c r="M298">
        <v>39.696216999999997</v>
      </c>
      <c r="N298">
        <v>62.360764000000003</v>
      </c>
    </row>
    <row r="299" spans="1:14" x14ac:dyDescent="0.2">
      <c r="A299">
        <v>298</v>
      </c>
      <c r="B299">
        <v>52.650928</v>
      </c>
      <c r="C299">
        <v>55.419207</v>
      </c>
      <c r="D299">
        <v>47.000647000000001</v>
      </c>
      <c r="E299">
        <v>55.762290999999998</v>
      </c>
      <c r="F299">
        <v>43.880701000000002</v>
      </c>
      <c r="G299">
        <v>41.168928000000001</v>
      </c>
      <c r="H299">
        <v>23.557424999999999</v>
      </c>
      <c r="I299">
        <v>28.843164000000002</v>
      </c>
      <c r="J299">
        <v>73.920012</v>
      </c>
      <c r="K299">
        <v>94.294548000000006</v>
      </c>
      <c r="L299">
        <v>68.083048000000005</v>
      </c>
      <c r="M299">
        <v>39.703369000000002</v>
      </c>
      <c r="N299">
        <v>62.401772000000001</v>
      </c>
    </row>
    <row r="300" spans="1:14" x14ac:dyDescent="0.2">
      <c r="A300">
        <v>299</v>
      </c>
      <c r="B300">
        <v>52.744149999999998</v>
      </c>
      <c r="C300">
        <v>55.590390999999997</v>
      </c>
      <c r="D300">
        <v>47.012090999999998</v>
      </c>
      <c r="E300">
        <v>55.945635000000003</v>
      </c>
      <c r="F300">
        <v>43.904305000000001</v>
      </c>
      <c r="G300">
        <v>41.160583000000003</v>
      </c>
      <c r="H300">
        <v>23.561001000000001</v>
      </c>
      <c r="I300">
        <v>28.855084999999999</v>
      </c>
      <c r="J300">
        <v>73.921919000000003</v>
      </c>
      <c r="K300">
        <v>94.328164999999998</v>
      </c>
      <c r="L300">
        <v>68.285227000000006</v>
      </c>
      <c r="M300">
        <v>39.726495999999997</v>
      </c>
      <c r="N300">
        <v>62.447786000000001</v>
      </c>
    </row>
    <row r="301" spans="1:14" x14ac:dyDescent="0.2">
      <c r="A301">
        <v>300</v>
      </c>
      <c r="B301">
        <v>52.795887</v>
      </c>
      <c r="C301">
        <v>55.438042000000003</v>
      </c>
      <c r="D301">
        <v>47.028779999999998</v>
      </c>
      <c r="E301">
        <v>55.99165</v>
      </c>
      <c r="F301">
        <v>43.964863000000001</v>
      </c>
      <c r="G301">
        <v>41.182279999999999</v>
      </c>
      <c r="H301">
        <v>23.568391999999999</v>
      </c>
      <c r="I301">
        <v>28.855801</v>
      </c>
      <c r="J301">
        <v>73.927879000000004</v>
      </c>
      <c r="K301">
        <v>94.324112</v>
      </c>
      <c r="L301">
        <v>68.289518000000001</v>
      </c>
      <c r="M301">
        <v>39.793968</v>
      </c>
      <c r="N301">
        <v>62.430382000000002</v>
      </c>
    </row>
    <row r="302" spans="1:14" x14ac:dyDescent="0.2">
      <c r="A302">
        <v>301</v>
      </c>
      <c r="B302">
        <v>52.842379000000001</v>
      </c>
      <c r="C302">
        <v>55.410384999999998</v>
      </c>
      <c r="D302">
        <v>47.032832999999997</v>
      </c>
      <c r="E302">
        <v>56.120156999999999</v>
      </c>
      <c r="F302">
        <v>44.018984000000003</v>
      </c>
      <c r="G302">
        <v>41.186810000000001</v>
      </c>
      <c r="H302">
        <v>23.564339</v>
      </c>
      <c r="I302">
        <v>28.885840999999999</v>
      </c>
      <c r="J302">
        <v>73.926209999999998</v>
      </c>
      <c r="K302">
        <v>94.325541999999999</v>
      </c>
      <c r="L302">
        <v>68.269968000000006</v>
      </c>
      <c r="M302">
        <v>39.773941000000001</v>
      </c>
      <c r="N302">
        <v>62.483072</v>
      </c>
    </row>
    <row r="303" spans="1:14" x14ac:dyDescent="0.2">
      <c r="A303">
        <v>302</v>
      </c>
      <c r="B303">
        <v>52.788972999999999</v>
      </c>
      <c r="C303">
        <v>55.525540999999997</v>
      </c>
      <c r="D303">
        <v>47.035933</v>
      </c>
      <c r="E303">
        <v>56.145905999999997</v>
      </c>
      <c r="F303">
        <v>44.047117</v>
      </c>
      <c r="G303">
        <v>41.181086999999998</v>
      </c>
      <c r="H303">
        <v>23.574114000000002</v>
      </c>
      <c r="I303">
        <v>28.887986999999999</v>
      </c>
      <c r="J303">
        <v>73.951006000000007</v>
      </c>
      <c r="K303">
        <v>94.357490999999996</v>
      </c>
      <c r="L303">
        <v>68.248034000000004</v>
      </c>
      <c r="M303">
        <v>39.805411999999997</v>
      </c>
      <c r="N303">
        <v>62.653303000000001</v>
      </c>
    </row>
    <row r="304" spans="1:14" x14ac:dyDescent="0.2">
      <c r="A304">
        <v>303</v>
      </c>
      <c r="B304">
        <v>52.850245999999999</v>
      </c>
      <c r="C304">
        <v>55.569648999999998</v>
      </c>
      <c r="D304">
        <v>47.053336999999999</v>
      </c>
      <c r="E304">
        <v>56.401967999999997</v>
      </c>
      <c r="F304">
        <v>44.039248999999998</v>
      </c>
      <c r="G304">
        <v>41.187525000000001</v>
      </c>
      <c r="H304">
        <v>23.588418999999998</v>
      </c>
      <c r="I304">
        <v>28.894186000000001</v>
      </c>
      <c r="J304">
        <v>73.962688</v>
      </c>
      <c r="K304">
        <v>94.346523000000005</v>
      </c>
      <c r="L304">
        <v>68.286418999999995</v>
      </c>
      <c r="M304">
        <v>39.818286999999998</v>
      </c>
      <c r="N304">
        <v>62.724352000000003</v>
      </c>
    </row>
    <row r="305" spans="1:14" x14ac:dyDescent="0.2">
      <c r="A305">
        <v>304</v>
      </c>
      <c r="B305">
        <v>52.932262000000001</v>
      </c>
      <c r="C305">
        <v>55.616379000000002</v>
      </c>
      <c r="D305">
        <v>46.796799</v>
      </c>
      <c r="E305">
        <v>56.399583999999997</v>
      </c>
      <c r="F305">
        <v>44.011353999999997</v>
      </c>
      <c r="G305">
        <v>41.178465000000003</v>
      </c>
      <c r="H305">
        <v>23.620128999999999</v>
      </c>
      <c r="I305">
        <v>28.896809000000001</v>
      </c>
      <c r="J305">
        <v>73.957205000000002</v>
      </c>
      <c r="K305">
        <v>94.358444000000006</v>
      </c>
      <c r="L305">
        <v>68.305015999999995</v>
      </c>
      <c r="M305">
        <v>39.780616999999999</v>
      </c>
      <c r="N305">
        <v>62.795161999999998</v>
      </c>
    </row>
    <row r="306" spans="1:14" x14ac:dyDescent="0.2">
      <c r="A306">
        <v>305</v>
      </c>
      <c r="B306">
        <v>53.040266000000003</v>
      </c>
      <c r="C306">
        <v>55.675744999999999</v>
      </c>
      <c r="D306">
        <v>46.983004000000001</v>
      </c>
      <c r="E306">
        <v>57.708502000000003</v>
      </c>
      <c r="F306">
        <v>44.092416999999998</v>
      </c>
      <c r="G306">
        <v>41.191816000000003</v>
      </c>
      <c r="H306">
        <v>23.603439000000002</v>
      </c>
      <c r="I306">
        <v>30.121088</v>
      </c>
      <c r="J306">
        <v>73.966503000000003</v>
      </c>
      <c r="K306">
        <v>94.400882999999993</v>
      </c>
      <c r="L306">
        <v>68.30883</v>
      </c>
      <c r="M306">
        <v>40.826321</v>
      </c>
      <c r="N306">
        <v>63.994408</v>
      </c>
    </row>
    <row r="307" spans="1:14" x14ac:dyDescent="0.2">
      <c r="A307">
        <v>306</v>
      </c>
      <c r="B307">
        <v>53.120375000000003</v>
      </c>
      <c r="C307">
        <v>55.730103999999997</v>
      </c>
      <c r="D307">
        <v>46.979903999999998</v>
      </c>
      <c r="E307">
        <v>57.740211000000002</v>
      </c>
      <c r="F307">
        <v>44.113636</v>
      </c>
      <c r="G307">
        <v>41.198014999999998</v>
      </c>
      <c r="H307">
        <v>23.613453</v>
      </c>
      <c r="I307">
        <v>30.12538</v>
      </c>
      <c r="J307">
        <v>73.940991999999994</v>
      </c>
      <c r="K307">
        <v>94.372271999999995</v>
      </c>
      <c r="L307">
        <v>68.291663999999997</v>
      </c>
      <c r="M307">
        <v>40.818452999999998</v>
      </c>
      <c r="N307">
        <v>63.964128000000002</v>
      </c>
    </row>
    <row r="308" spans="1:14" x14ac:dyDescent="0.2">
      <c r="A308">
        <v>307</v>
      </c>
      <c r="B308">
        <v>53.066015</v>
      </c>
      <c r="C308">
        <v>55.858134999999997</v>
      </c>
      <c r="D308">
        <v>46.993971000000002</v>
      </c>
      <c r="E308">
        <v>57.868718999999999</v>
      </c>
      <c r="F308">
        <v>44.146538</v>
      </c>
      <c r="G308">
        <v>41.204690999999997</v>
      </c>
      <c r="H308">
        <v>23.639917000000001</v>
      </c>
      <c r="I308">
        <v>30.139923</v>
      </c>
      <c r="J308">
        <v>73.971748000000005</v>
      </c>
      <c r="K308">
        <v>94.408034999999998</v>
      </c>
      <c r="L308">
        <v>68.309068999999994</v>
      </c>
      <c r="M308">
        <v>40.830134999999999</v>
      </c>
      <c r="N308">
        <v>63.965321000000003</v>
      </c>
    </row>
    <row r="309" spans="1:14" x14ac:dyDescent="0.2">
      <c r="A309">
        <v>308</v>
      </c>
      <c r="B309">
        <v>53.163290000000003</v>
      </c>
      <c r="C309">
        <v>55.888413999999997</v>
      </c>
      <c r="D309">
        <v>46.985626000000003</v>
      </c>
      <c r="E309">
        <v>57.746887000000001</v>
      </c>
      <c r="F309">
        <v>44.166564999999999</v>
      </c>
      <c r="G309">
        <v>41.199683999999998</v>
      </c>
      <c r="H309">
        <v>23.629427</v>
      </c>
      <c r="I309">
        <v>30.139923</v>
      </c>
      <c r="J309">
        <v>73.964357000000007</v>
      </c>
      <c r="K309">
        <v>94.405412999999996</v>
      </c>
      <c r="L309">
        <v>68.288803000000001</v>
      </c>
      <c r="M309">
        <v>40.837049</v>
      </c>
      <c r="N309">
        <v>63.973427000000001</v>
      </c>
    </row>
    <row r="310" spans="1:14" x14ac:dyDescent="0.2">
      <c r="A310">
        <v>309</v>
      </c>
      <c r="B310">
        <v>53.188324000000001</v>
      </c>
      <c r="C310">
        <v>55.975676</v>
      </c>
      <c r="D310">
        <v>47.011136999999998</v>
      </c>
      <c r="E310">
        <v>57.964801999999999</v>
      </c>
      <c r="F310">
        <v>44.223547000000003</v>
      </c>
      <c r="G310">
        <v>41.213751000000002</v>
      </c>
      <c r="H310">
        <v>23.653984000000001</v>
      </c>
      <c r="I310">
        <v>30.153513</v>
      </c>
      <c r="J310">
        <v>73.950767999999997</v>
      </c>
      <c r="K310">
        <v>94.634294999999995</v>
      </c>
      <c r="L310">
        <v>68.322659000000002</v>
      </c>
      <c r="M310">
        <v>40.833472999999998</v>
      </c>
      <c r="N310">
        <v>64.057827000000003</v>
      </c>
    </row>
    <row r="311" spans="1:14" x14ac:dyDescent="0.2">
      <c r="A311">
        <v>310</v>
      </c>
      <c r="B311">
        <v>53.227186000000003</v>
      </c>
      <c r="C311">
        <v>56.030749999999998</v>
      </c>
      <c r="D311">
        <v>47.015189999999997</v>
      </c>
      <c r="E311">
        <v>58.059454000000002</v>
      </c>
      <c r="F311">
        <v>44.239758999999999</v>
      </c>
      <c r="G311">
        <v>41.215896999999998</v>
      </c>
      <c r="H311">
        <v>23.650169000000002</v>
      </c>
      <c r="I311">
        <v>30.183554000000001</v>
      </c>
      <c r="J311">
        <v>73.956727999999998</v>
      </c>
      <c r="K311">
        <v>94.650507000000005</v>
      </c>
      <c r="L311">
        <v>68.291426000000001</v>
      </c>
      <c r="M311">
        <v>40.856838000000003</v>
      </c>
      <c r="N311">
        <v>64.120769999999993</v>
      </c>
    </row>
    <row r="312" spans="1:14" x14ac:dyDescent="0.2">
      <c r="A312">
        <v>311</v>
      </c>
      <c r="B312">
        <v>53.227424999999997</v>
      </c>
      <c r="C312">
        <v>56.146383</v>
      </c>
      <c r="D312">
        <v>47.024487999999998</v>
      </c>
      <c r="E312">
        <v>58.208703999999997</v>
      </c>
      <c r="F312">
        <v>44.284343999999997</v>
      </c>
      <c r="G312">
        <v>41.211604999999999</v>
      </c>
      <c r="H312">
        <v>23.67878</v>
      </c>
      <c r="I312">
        <v>30.176877999999999</v>
      </c>
      <c r="J312">
        <v>73.959350999999998</v>
      </c>
      <c r="K312">
        <v>94.645262000000002</v>
      </c>
      <c r="L312">
        <v>68.305969000000005</v>
      </c>
      <c r="M312">
        <v>40.854692</v>
      </c>
      <c r="N312">
        <v>64.249992000000006</v>
      </c>
    </row>
    <row r="313" spans="1:14" x14ac:dyDescent="0.2">
      <c r="A313">
        <v>312</v>
      </c>
      <c r="B313">
        <v>53.268194000000001</v>
      </c>
      <c r="C313">
        <v>56.074381000000002</v>
      </c>
      <c r="D313">
        <v>47.013759999999998</v>
      </c>
      <c r="E313">
        <v>58.109045000000002</v>
      </c>
      <c r="F313">
        <v>44.276952999999999</v>
      </c>
      <c r="G313">
        <v>41.213036000000002</v>
      </c>
      <c r="H313">
        <v>23.681401999999999</v>
      </c>
      <c r="I313">
        <v>30.167103000000001</v>
      </c>
      <c r="J313">
        <v>73.973179000000002</v>
      </c>
      <c r="K313">
        <v>94.650030000000001</v>
      </c>
      <c r="L313">
        <v>69.349051000000003</v>
      </c>
      <c r="M313">
        <v>40.892124000000003</v>
      </c>
      <c r="N313">
        <v>64.334153999999998</v>
      </c>
    </row>
    <row r="314" spans="1:14" x14ac:dyDescent="0.2">
      <c r="A314">
        <v>313</v>
      </c>
      <c r="B314">
        <v>53.306341000000003</v>
      </c>
      <c r="C314">
        <v>56.071758000000003</v>
      </c>
      <c r="D314">
        <v>47.028303000000001</v>
      </c>
      <c r="E314">
        <v>58.380603999999998</v>
      </c>
      <c r="F314">
        <v>44.330120000000001</v>
      </c>
      <c r="G314">
        <v>41.212082000000002</v>
      </c>
      <c r="H314">
        <v>23.690701000000001</v>
      </c>
      <c r="I314">
        <v>30.233622</v>
      </c>
      <c r="J314">
        <v>73.985577000000006</v>
      </c>
      <c r="K314">
        <v>94.657420999999999</v>
      </c>
      <c r="L314">
        <v>69.379329999999996</v>
      </c>
      <c r="M314">
        <v>40.894032000000003</v>
      </c>
      <c r="N314">
        <v>64.432143999999994</v>
      </c>
    </row>
    <row r="315" spans="1:14" x14ac:dyDescent="0.2">
      <c r="A315">
        <v>314</v>
      </c>
      <c r="B315">
        <v>53.315401000000001</v>
      </c>
      <c r="C315">
        <v>56.239367000000001</v>
      </c>
      <c r="D315">
        <v>47.042130999999998</v>
      </c>
      <c r="E315">
        <v>58.408737000000002</v>
      </c>
      <c r="F315">
        <v>44.351815999999999</v>
      </c>
      <c r="G315">
        <v>41.215181000000001</v>
      </c>
      <c r="H315">
        <v>23.697375999999998</v>
      </c>
      <c r="I315">
        <v>30.232906</v>
      </c>
      <c r="J315">
        <v>73.979377999999997</v>
      </c>
      <c r="K315">
        <v>94.669819000000004</v>
      </c>
      <c r="L315">
        <v>69.373608000000004</v>
      </c>
      <c r="M315">
        <v>40.903329999999997</v>
      </c>
      <c r="N315">
        <v>64.446211000000005</v>
      </c>
    </row>
    <row r="316" spans="1:14" x14ac:dyDescent="0.2">
      <c r="A316">
        <v>315</v>
      </c>
      <c r="B316">
        <v>53.479194999999997</v>
      </c>
      <c r="C316">
        <v>56.321382999999997</v>
      </c>
      <c r="D316">
        <v>47.056437000000003</v>
      </c>
      <c r="E316">
        <v>58.580399</v>
      </c>
      <c r="F316">
        <v>44.394016000000001</v>
      </c>
      <c r="G316">
        <v>41.218519000000001</v>
      </c>
      <c r="H316">
        <v>23.711919999999999</v>
      </c>
      <c r="I316">
        <v>30.241012999999999</v>
      </c>
      <c r="J316">
        <v>73.985815000000002</v>
      </c>
      <c r="K316">
        <v>94.682216999999994</v>
      </c>
      <c r="L316">
        <v>69.362164000000007</v>
      </c>
      <c r="M316">
        <v>40.897607999999998</v>
      </c>
      <c r="N316">
        <v>64.577817999999994</v>
      </c>
    </row>
    <row r="317" spans="1:14" x14ac:dyDescent="0.2">
      <c r="A317">
        <v>316</v>
      </c>
      <c r="B317">
        <v>53.519486999999998</v>
      </c>
      <c r="C317">
        <v>56.347132000000002</v>
      </c>
      <c r="D317">
        <v>47.063828000000001</v>
      </c>
      <c r="E317">
        <v>58.451414</v>
      </c>
      <c r="F317">
        <v>44.395685</v>
      </c>
      <c r="G317">
        <v>41.233539999999998</v>
      </c>
      <c r="H317">
        <v>23.692608</v>
      </c>
      <c r="I317">
        <v>30.239343999999999</v>
      </c>
      <c r="J317">
        <v>73.987722000000005</v>
      </c>
      <c r="K317">
        <v>94.695091000000005</v>
      </c>
      <c r="L317">
        <v>69.372891999999993</v>
      </c>
      <c r="M317">
        <v>40.920019000000003</v>
      </c>
      <c r="N317">
        <v>64.727783000000002</v>
      </c>
    </row>
    <row r="318" spans="1:14" x14ac:dyDescent="0.2">
      <c r="A318">
        <v>317</v>
      </c>
      <c r="B318">
        <v>53.56288</v>
      </c>
      <c r="C318">
        <v>56.319474999999997</v>
      </c>
      <c r="D318">
        <v>47.084569999999999</v>
      </c>
      <c r="E318">
        <v>58.801651</v>
      </c>
      <c r="F318">
        <v>44.438361999999998</v>
      </c>
      <c r="G318">
        <v>41.230440000000002</v>
      </c>
      <c r="H318">
        <v>23.718119000000002</v>
      </c>
      <c r="I318">
        <v>30.252934</v>
      </c>
      <c r="J318">
        <v>74.018955000000005</v>
      </c>
      <c r="K318">
        <v>94.681740000000005</v>
      </c>
      <c r="L318">
        <v>69.381714000000002</v>
      </c>
      <c r="M318">
        <v>40.900469000000001</v>
      </c>
      <c r="N318">
        <v>64.793824999999998</v>
      </c>
    </row>
    <row r="319" spans="1:14" x14ac:dyDescent="0.2">
      <c r="A319">
        <v>318</v>
      </c>
      <c r="B319">
        <v>53.670406</v>
      </c>
      <c r="C319">
        <v>56.502819000000002</v>
      </c>
      <c r="D319">
        <v>47.088861000000001</v>
      </c>
      <c r="E319">
        <v>58.781861999999997</v>
      </c>
      <c r="F319">
        <v>44.450760000000002</v>
      </c>
      <c r="G319">
        <v>41.231155000000001</v>
      </c>
      <c r="H319">
        <v>23.714065999999999</v>
      </c>
      <c r="I319">
        <v>30.264139</v>
      </c>
      <c r="J319">
        <v>74.009657000000004</v>
      </c>
      <c r="K319">
        <v>94.718456000000003</v>
      </c>
      <c r="L319">
        <v>69.361687000000003</v>
      </c>
      <c r="M319">
        <v>40.910006000000003</v>
      </c>
      <c r="N319">
        <v>64.843892999999994</v>
      </c>
    </row>
    <row r="320" spans="1:14" x14ac:dyDescent="0.2">
      <c r="A320">
        <v>319</v>
      </c>
      <c r="B320">
        <v>53.649901999999997</v>
      </c>
      <c r="C320">
        <v>56.366205000000001</v>
      </c>
      <c r="D320">
        <v>47.095537</v>
      </c>
      <c r="E320">
        <v>58.840274999999998</v>
      </c>
      <c r="F320">
        <v>44.507742</v>
      </c>
      <c r="G320">
        <v>41.2395</v>
      </c>
      <c r="H320">
        <v>23.734570000000001</v>
      </c>
      <c r="I320">
        <v>30.286788999999999</v>
      </c>
      <c r="J320">
        <v>68.157433999999995</v>
      </c>
      <c r="K320">
        <v>94.691753000000006</v>
      </c>
      <c r="L320">
        <v>69.382429000000002</v>
      </c>
      <c r="M320">
        <v>40.926695000000002</v>
      </c>
      <c r="N320">
        <v>64.896822</v>
      </c>
    </row>
    <row r="321" spans="1:14" x14ac:dyDescent="0.2">
      <c r="A321">
        <v>320</v>
      </c>
      <c r="B321">
        <v>53.667307000000001</v>
      </c>
      <c r="C321">
        <v>56.569814999999998</v>
      </c>
      <c r="D321">
        <v>47.099113000000003</v>
      </c>
      <c r="E321">
        <v>58.851719000000003</v>
      </c>
      <c r="F321">
        <v>44.530630000000002</v>
      </c>
      <c r="G321">
        <v>41.244984000000002</v>
      </c>
      <c r="H321">
        <v>23.750067000000001</v>
      </c>
      <c r="I321">
        <v>29.313086999999999</v>
      </c>
      <c r="J321">
        <v>68.148375000000001</v>
      </c>
      <c r="K321">
        <v>94.718217999999993</v>
      </c>
      <c r="L321">
        <v>69.382906000000006</v>
      </c>
      <c r="M321">
        <v>40.931939999999997</v>
      </c>
      <c r="N321">
        <v>64.907788999999994</v>
      </c>
    </row>
    <row r="322" spans="1:14" x14ac:dyDescent="0.2">
      <c r="A322">
        <v>321</v>
      </c>
      <c r="B322">
        <v>54.828643999999997</v>
      </c>
      <c r="C322">
        <v>57.388066999999999</v>
      </c>
      <c r="D322">
        <v>47.272920999999997</v>
      </c>
      <c r="E322">
        <v>60.416697999999997</v>
      </c>
      <c r="F322">
        <v>46.022891999999999</v>
      </c>
      <c r="G322">
        <v>43.389558999999998</v>
      </c>
      <c r="H322">
        <v>25.014399999999998</v>
      </c>
      <c r="I322">
        <v>31.497478000000001</v>
      </c>
      <c r="J322">
        <v>76.829909999999998</v>
      </c>
      <c r="K322">
        <v>109.80439200000001</v>
      </c>
      <c r="L322">
        <v>80.657959000000005</v>
      </c>
      <c r="M322">
        <v>46.388387999999999</v>
      </c>
      <c r="N322">
        <v>71.228266000000005</v>
      </c>
    </row>
    <row r="323" spans="1:14" x14ac:dyDescent="0.2">
      <c r="A323">
        <v>322</v>
      </c>
      <c r="B323">
        <v>54.993867999999999</v>
      </c>
      <c r="C323">
        <v>57.511091</v>
      </c>
      <c r="D323">
        <v>47.282696000000001</v>
      </c>
      <c r="E323">
        <v>60.393571999999999</v>
      </c>
      <c r="F323">
        <v>46.084166000000003</v>
      </c>
      <c r="G323">
        <v>43.385744000000003</v>
      </c>
      <c r="H323">
        <v>25.012015999999999</v>
      </c>
      <c r="I323">
        <v>31.507014999999999</v>
      </c>
      <c r="J323">
        <v>76.847791999999998</v>
      </c>
      <c r="K323">
        <v>110.44168500000001</v>
      </c>
      <c r="L323">
        <v>80.685377000000003</v>
      </c>
      <c r="M323">
        <v>46.452522000000002</v>
      </c>
      <c r="N323">
        <v>71.388959999999997</v>
      </c>
    </row>
    <row r="324" spans="1:14" x14ac:dyDescent="0.2">
      <c r="A324">
        <v>323</v>
      </c>
      <c r="B324">
        <v>54.867983000000002</v>
      </c>
      <c r="C324">
        <v>57.361364000000002</v>
      </c>
      <c r="D324">
        <v>47.285556999999997</v>
      </c>
      <c r="E324">
        <v>60.526133000000002</v>
      </c>
      <c r="F324">
        <v>46.119928000000002</v>
      </c>
      <c r="G324">
        <v>43.389082000000002</v>
      </c>
      <c r="H324">
        <v>25.009155</v>
      </c>
      <c r="I324">
        <v>31.515121000000001</v>
      </c>
      <c r="J324">
        <v>76.852322000000001</v>
      </c>
      <c r="K324">
        <v>110.45837400000001</v>
      </c>
      <c r="L324">
        <v>80.728769</v>
      </c>
      <c r="M324">
        <v>46.442746999999997</v>
      </c>
      <c r="N324">
        <v>71.505547000000007</v>
      </c>
    </row>
    <row r="325" spans="1:14" x14ac:dyDescent="0.2">
      <c r="A325">
        <v>324</v>
      </c>
      <c r="B325">
        <v>54.987192</v>
      </c>
      <c r="C325">
        <v>57.322741000000001</v>
      </c>
      <c r="D325">
        <v>47.297716000000001</v>
      </c>
      <c r="E325">
        <v>60.561895</v>
      </c>
      <c r="F325">
        <v>46.174526</v>
      </c>
      <c r="G325">
        <v>43.392420000000001</v>
      </c>
      <c r="H325">
        <v>25.019407000000001</v>
      </c>
      <c r="I325">
        <v>31.521319999999999</v>
      </c>
      <c r="J325">
        <v>76.834678999999994</v>
      </c>
      <c r="K325">
        <v>110.549927</v>
      </c>
      <c r="L325">
        <v>80.705166000000006</v>
      </c>
      <c r="M325">
        <v>46.473264999999998</v>
      </c>
      <c r="N325">
        <v>71.486711999999997</v>
      </c>
    </row>
    <row r="326" spans="1:14" x14ac:dyDescent="0.2">
      <c r="A326">
        <v>325</v>
      </c>
      <c r="B326">
        <v>55.033445</v>
      </c>
      <c r="C326">
        <v>57.631731000000002</v>
      </c>
      <c r="D326">
        <v>47.314881999999997</v>
      </c>
      <c r="E326">
        <v>60.719012999999997</v>
      </c>
      <c r="F326">
        <v>46.234369000000001</v>
      </c>
      <c r="G326">
        <v>43.399334000000003</v>
      </c>
      <c r="H326">
        <v>25.028229</v>
      </c>
      <c r="I326">
        <v>31.536102</v>
      </c>
      <c r="J326">
        <v>76.858997000000002</v>
      </c>
      <c r="K326">
        <v>110.545158</v>
      </c>
      <c r="L326">
        <v>80.735444999999999</v>
      </c>
      <c r="M326">
        <v>46.476363999999997</v>
      </c>
      <c r="N326">
        <v>71.494817999999995</v>
      </c>
    </row>
    <row r="327" spans="1:14" x14ac:dyDescent="0.2">
      <c r="A327">
        <v>326</v>
      </c>
      <c r="B327">
        <v>55.124760000000002</v>
      </c>
      <c r="C327">
        <v>57.640791</v>
      </c>
      <c r="D327">
        <v>47.322512000000003</v>
      </c>
      <c r="E327">
        <v>60.667991999999998</v>
      </c>
      <c r="F327">
        <v>46.327829000000001</v>
      </c>
      <c r="G327">
        <v>43.404341000000002</v>
      </c>
      <c r="H327">
        <v>25.033712000000001</v>
      </c>
      <c r="I327">
        <v>31.547070000000001</v>
      </c>
      <c r="J327">
        <v>76.850176000000005</v>
      </c>
      <c r="K327">
        <v>110.451221</v>
      </c>
      <c r="L327">
        <v>80.696343999999996</v>
      </c>
      <c r="M327">
        <v>46.463965999999999</v>
      </c>
      <c r="N327">
        <v>71.553707000000003</v>
      </c>
    </row>
    <row r="328" spans="1:14" x14ac:dyDescent="0.2">
      <c r="A328">
        <v>327</v>
      </c>
      <c r="B328">
        <v>55.126666999999998</v>
      </c>
      <c r="C328">
        <v>57.672024</v>
      </c>
      <c r="D328">
        <v>47.316074</v>
      </c>
      <c r="E328">
        <v>60.883760000000002</v>
      </c>
      <c r="F328">
        <v>46.292304999999999</v>
      </c>
      <c r="G328">
        <v>43.399571999999999</v>
      </c>
      <c r="H328">
        <v>25.040627000000001</v>
      </c>
      <c r="I328">
        <v>31.551123</v>
      </c>
      <c r="J328">
        <v>76.843500000000006</v>
      </c>
      <c r="K328">
        <v>110.63861799999999</v>
      </c>
      <c r="L328">
        <v>80.749750000000006</v>
      </c>
      <c r="M328">
        <v>46.471356999999998</v>
      </c>
      <c r="N328">
        <v>71.534871999999993</v>
      </c>
    </row>
    <row r="329" spans="1:14" x14ac:dyDescent="0.2">
      <c r="A329">
        <v>328</v>
      </c>
      <c r="B329">
        <v>55.294274999999999</v>
      </c>
      <c r="C329">
        <v>57.621001999999997</v>
      </c>
      <c r="D329">
        <v>47.309637000000002</v>
      </c>
      <c r="E329">
        <v>60.832977</v>
      </c>
      <c r="F329">
        <v>46.291828000000002</v>
      </c>
      <c r="G329">
        <v>43.403387000000002</v>
      </c>
      <c r="H329">
        <v>25.049686000000001</v>
      </c>
      <c r="I329">
        <v>31.538962999999999</v>
      </c>
      <c r="J329">
        <v>76.858520999999996</v>
      </c>
      <c r="K329">
        <v>110.627651</v>
      </c>
      <c r="L329">
        <v>80.746412000000007</v>
      </c>
      <c r="M329">
        <v>46.491146000000001</v>
      </c>
      <c r="N329">
        <v>71.575642000000002</v>
      </c>
    </row>
    <row r="330" spans="1:14" x14ac:dyDescent="0.2">
      <c r="A330">
        <v>329</v>
      </c>
      <c r="B330">
        <v>55.374146000000003</v>
      </c>
      <c r="C330">
        <v>57.733536000000001</v>
      </c>
      <c r="D330">
        <v>47.337054999999999</v>
      </c>
      <c r="E330">
        <v>61.015605999999998</v>
      </c>
      <c r="F330">
        <v>46.300410999999997</v>
      </c>
      <c r="G330">
        <v>43.416499999999999</v>
      </c>
      <c r="H330">
        <v>25.060176999999999</v>
      </c>
      <c r="I330">
        <v>31.595230000000001</v>
      </c>
      <c r="J330">
        <v>76.854705999999993</v>
      </c>
      <c r="K330">
        <v>110.62073700000001</v>
      </c>
      <c r="L330">
        <v>80.761432999999997</v>
      </c>
      <c r="M330">
        <v>46.525239999999997</v>
      </c>
      <c r="N330">
        <v>71.654557999999994</v>
      </c>
    </row>
    <row r="331" spans="1:14" x14ac:dyDescent="0.2">
      <c r="A331">
        <v>330</v>
      </c>
      <c r="B331">
        <v>55.460453000000001</v>
      </c>
      <c r="C331">
        <v>57.780980999999997</v>
      </c>
      <c r="D331">
        <v>47.343015999999999</v>
      </c>
      <c r="E331">
        <v>61.084747</v>
      </c>
      <c r="F331">
        <v>46.335697000000003</v>
      </c>
      <c r="G331">
        <v>43.413876999999999</v>
      </c>
      <c r="H331">
        <v>25.055885</v>
      </c>
      <c r="I331">
        <v>31.604289999999999</v>
      </c>
      <c r="J331">
        <v>76.881169999999997</v>
      </c>
      <c r="K331">
        <v>110.65459300000001</v>
      </c>
      <c r="L331">
        <v>80.727816000000004</v>
      </c>
      <c r="M331">
        <v>46.485900999999998</v>
      </c>
      <c r="N331">
        <v>71.686505999999994</v>
      </c>
    </row>
    <row r="332" spans="1:14" x14ac:dyDescent="0.2">
      <c r="A332">
        <v>331</v>
      </c>
      <c r="B332">
        <v>55.458069000000002</v>
      </c>
      <c r="C332">
        <v>58.036327</v>
      </c>
      <c r="D332">
        <v>47.353506000000003</v>
      </c>
      <c r="E332">
        <v>61.262608</v>
      </c>
      <c r="F332">
        <v>46.364784</v>
      </c>
      <c r="G332">
        <v>43.412208999999997</v>
      </c>
      <c r="H332">
        <v>25.073767</v>
      </c>
      <c r="I332">
        <v>31.609774000000002</v>
      </c>
      <c r="J332">
        <v>76.853274999999996</v>
      </c>
      <c r="K332">
        <v>110.644102</v>
      </c>
      <c r="L332">
        <v>80.755711000000005</v>
      </c>
      <c r="M332">
        <v>46.520947999999997</v>
      </c>
      <c r="N332">
        <v>71.803808000000004</v>
      </c>
    </row>
    <row r="333" spans="1:14" x14ac:dyDescent="0.2">
      <c r="A333">
        <v>332</v>
      </c>
      <c r="B333">
        <v>55.609226</v>
      </c>
      <c r="C333">
        <v>58.052778000000004</v>
      </c>
      <c r="D333">
        <v>47.357320999999999</v>
      </c>
      <c r="E333">
        <v>61.070442</v>
      </c>
      <c r="F333">
        <v>46.406984000000001</v>
      </c>
      <c r="G333">
        <v>43.416023000000003</v>
      </c>
      <c r="H333">
        <v>25.073051</v>
      </c>
      <c r="I333">
        <v>31.609297000000002</v>
      </c>
      <c r="J333">
        <v>76.854467</v>
      </c>
      <c r="K333">
        <v>110.64457899999999</v>
      </c>
      <c r="L333">
        <v>80.774068999999997</v>
      </c>
      <c r="M333">
        <v>46.510935000000003</v>
      </c>
      <c r="N333">
        <v>71.923494000000005</v>
      </c>
    </row>
    <row r="334" spans="1:14" x14ac:dyDescent="0.2">
      <c r="A334">
        <v>333</v>
      </c>
      <c r="B334">
        <v>55.573225000000001</v>
      </c>
      <c r="C334">
        <v>57.967663000000002</v>
      </c>
      <c r="D334">
        <v>47.358274000000002</v>
      </c>
      <c r="E334">
        <v>61.502457</v>
      </c>
      <c r="F334">
        <v>46.445847000000001</v>
      </c>
      <c r="G334">
        <v>43.420076000000002</v>
      </c>
      <c r="H334">
        <v>25.077105</v>
      </c>
      <c r="I334">
        <v>31.63147</v>
      </c>
      <c r="J334">
        <v>76.862335000000002</v>
      </c>
      <c r="K334">
        <v>110.68248699999999</v>
      </c>
      <c r="L334">
        <v>80.749035000000006</v>
      </c>
      <c r="M334">
        <v>46.573399999999999</v>
      </c>
      <c r="N334">
        <v>72.049141000000006</v>
      </c>
    </row>
    <row r="335" spans="1:14" x14ac:dyDescent="0.2">
      <c r="A335">
        <v>334</v>
      </c>
      <c r="B335">
        <v>55.552483000000002</v>
      </c>
      <c r="C335">
        <v>58.028460000000003</v>
      </c>
      <c r="D335">
        <v>47.374487000000002</v>
      </c>
      <c r="E335">
        <v>61.492443000000002</v>
      </c>
      <c r="F335">
        <v>46.567439999999998</v>
      </c>
      <c r="G335">
        <v>43.428421</v>
      </c>
      <c r="H335">
        <v>25.083065000000001</v>
      </c>
      <c r="I335">
        <v>31.631947</v>
      </c>
      <c r="J335">
        <v>76.873541000000003</v>
      </c>
      <c r="K335">
        <v>110.695362</v>
      </c>
      <c r="L335">
        <v>80.730199999999996</v>
      </c>
      <c r="M335">
        <v>46.579123000000003</v>
      </c>
      <c r="N335">
        <v>72.096108999999998</v>
      </c>
    </row>
    <row r="336" spans="1:14" x14ac:dyDescent="0.2">
      <c r="A336">
        <v>335</v>
      </c>
      <c r="B336">
        <v>55.746316999999998</v>
      </c>
      <c r="C336">
        <v>58.063029999999998</v>
      </c>
      <c r="D336">
        <v>47.379731999999997</v>
      </c>
      <c r="E336">
        <v>61.636448000000001</v>
      </c>
      <c r="F336">
        <v>46.576976999999999</v>
      </c>
      <c r="G336">
        <v>43.432236000000003</v>
      </c>
      <c r="H336">
        <v>25.083303000000001</v>
      </c>
      <c r="I336">
        <v>31.646013</v>
      </c>
      <c r="J336">
        <v>76.880217000000002</v>
      </c>
      <c r="K336">
        <v>110.72635699999999</v>
      </c>
      <c r="L336">
        <v>80.807209</v>
      </c>
      <c r="M336">
        <v>46.522379000000001</v>
      </c>
      <c r="N336">
        <v>72.162390000000002</v>
      </c>
    </row>
    <row r="337" spans="1:14" x14ac:dyDescent="0.2">
      <c r="A337">
        <v>336</v>
      </c>
      <c r="B337">
        <v>55.818319000000002</v>
      </c>
      <c r="C337">
        <v>58.273314999999997</v>
      </c>
      <c r="D337">
        <v>47.369480000000003</v>
      </c>
      <c r="E337">
        <v>61.660051000000003</v>
      </c>
      <c r="F337">
        <v>46.608448000000003</v>
      </c>
      <c r="G337">
        <v>43.424368000000001</v>
      </c>
      <c r="H337">
        <v>25.099516000000001</v>
      </c>
      <c r="I337">
        <v>31.643867</v>
      </c>
      <c r="J337">
        <v>76.883554000000004</v>
      </c>
      <c r="K337">
        <v>110.735893</v>
      </c>
      <c r="L337">
        <v>80.736875999999995</v>
      </c>
      <c r="M337">
        <v>46.566485999999998</v>
      </c>
      <c r="N337">
        <v>72.288989999999998</v>
      </c>
    </row>
    <row r="338" spans="1:14" x14ac:dyDescent="0.2">
      <c r="A338">
        <v>337</v>
      </c>
      <c r="B338">
        <v>55.824756999999998</v>
      </c>
      <c r="C338">
        <v>58.171033999999999</v>
      </c>
      <c r="D338">
        <v>47.404288999999999</v>
      </c>
      <c r="E338">
        <v>63.149929</v>
      </c>
      <c r="F338">
        <v>46.721220000000002</v>
      </c>
      <c r="G338">
        <v>43.430804999999999</v>
      </c>
      <c r="H338">
        <v>25.102139000000001</v>
      </c>
      <c r="I338">
        <v>32.899141</v>
      </c>
      <c r="J338">
        <v>76.898098000000005</v>
      </c>
      <c r="K338">
        <v>111.046791</v>
      </c>
      <c r="L338">
        <v>80.777406999999997</v>
      </c>
      <c r="M338">
        <v>47.110796000000001</v>
      </c>
      <c r="N338">
        <v>72.582245</v>
      </c>
    </row>
    <row r="339" spans="1:14" x14ac:dyDescent="0.2">
      <c r="A339">
        <v>338</v>
      </c>
      <c r="B339">
        <v>55.811881999999997</v>
      </c>
      <c r="C339">
        <v>58.255910999999998</v>
      </c>
      <c r="D339">
        <v>47.430038000000003</v>
      </c>
      <c r="E339">
        <v>62.992095999999997</v>
      </c>
      <c r="F339">
        <v>46.739817000000002</v>
      </c>
      <c r="G339">
        <v>43.431519999999999</v>
      </c>
      <c r="H339">
        <v>25.100708000000001</v>
      </c>
      <c r="I339">
        <v>32.902240999999997</v>
      </c>
      <c r="J339">
        <v>76.903819999999996</v>
      </c>
      <c r="K339">
        <v>111.04965199999999</v>
      </c>
      <c r="L339">
        <v>80.766677999999999</v>
      </c>
      <c r="M339">
        <v>47.093868000000001</v>
      </c>
      <c r="N339">
        <v>72.698831999999996</v>
      </c>
    </row>
    <row r="340" spans="1:14" x14ac:dyDescent="0.2">
      <c r="A340">
        <v>339</v>
      </c>
      <c r="B340">
        <v>55.996180000000003</v>
      </c>
      <c r="C340">
        <v>58.518410000000003</v>
      </c>
      <c r="D340">
        <v>47.427653999999997</v>
      </c>
      <c r="E340">
        <v>63.181399999999996</v>
      </c>
      <c r="F340">
        <v>46.761274</v>
      </c>
      <c r="G340">
        <v>43.445587000000003</v>
      </c>
      <c r="H340">
        <v>25.121212</v>
      </c>
      <c r="I340">
        <v>32.916307000000003</v>
      </c>
      <c r="J340">
        <v>76.868533999999997</v>
      </c>
      <c r="K340">
        <v>111.08303100000001</v>
      </c>
      <c r="L340">
        <v>80.844402000000002</v>
      </c>
      <c r="M340">
        <v>47.174453999999997</v>
      </c>
      <c r="N340">
        <v>72.723150000000004</v>
      </c>
    </row>
    <row r="341" spans="1:14" x14ac:dyDescent="0.2">
      <c r="A341">
        <v>340</v>
      </c>
      <c r="B341">
        <v>55.985450999999998</v>
      </c>
      <c r="C341">
        <v>58.380842000000001</v>
      </c>
      <c r="D341">
        <v>47.417641000000003</v>
      </c>
      <c r="E341">
        <v>63.158034999999998</v>
      </c>
      <c r="F341">
        <v>46.756267999999999</v>
      </c>
      <c r="G341">
        <v>41.879891999999998</v>
      </c>
      <c r="H341">
        <v>25.120974</v>
      </c>
      <c r="I341">
        <v>32.923222000000003</v>
      </c>
      <c r="J341">
        <v>76.893805999999998</v>
      </c>
      <c r="K341">
        <v>111.08422299999999</v>
      </c>
      <c r="L341">
        <v>80.767392999999998</v>
      </c>
      <c r="M341">
        <v>47.145128</v>
      </c>
      <c r="N341">
        <v>72.863579000000001</v>
      </c>
    </row>
    <row r="342" spans="1:14" x14ac:dyDescent="0.2">
      <c r="A342">
        <v>341</v>
      </c>
      <c r="B342">
        <v>55.872439999999997</v>
      </c>
      <c r="C342">
        <v>58.419943000000004</v>
      </c>
      <c r="D342">
        <v>47.429085000000001</v>
      </c>
      <c r="E342">
        <v>63.325882</v>
      </c>
      <c r="F342">
        <v>46.788215999999998</v>
      </c>
      <c r="G342">
        <v>41.879891999999998</v>
      </c>
      <c r="H342">
        <v>25.129795000000001</v>
      </c>
      <c r="I342">
        <v>32.943010000000001</v>
      </c>
      <c r="J342">
        <v>76.882362000000001</v>
      </c>
      <c r="K342">
        <v>111.098051</v>
      </c>
      <c r="L342">
        <v>80.788374000000005</v>
      </c>
      <c r="M342">
        <v>47.136783999999999</v>
      </c>
      <c r="N342">
        <v>72.699070000000006</v>
      </c>
    </row>
    <row r="343" spans="1:14" x14ac:dyDescent="0.2">
      <c r="A343">
        <v>342</v>
      </c>
      <c r="B343">
        <v>56.084394000000003</v>
      </c>
      <c r="C343">
        <v>58.451414</v>
      </c>
      <c r="D343">
        <v>47.438383000000002</v>
      </c>
      <c r="E343">
        <v>63.458680999999999</v>
      </c>
      <c r="F343">
        <v>46.619892</v>
      </c>
      <c r="G343">
        <v>41.878700000000002</v>
      </c>
      <c r="H343">
        <v>25.133371</v>
      </c>
      <c r="I343">
        <v>32.943010000000001</v>
      </c>
      <c r="J343">
        <v>76.895713999999998</v>
      </c>
      <c r="K343">
        <v>111.092091</v>
      </c>
      <c r="L343">
        <v>80.184460000000001</v>
      </c>
      <c r="M343">
        <v>47.139406000000001</v>
      </c>
      <c r="N343">
        <v>72.732209999999995</v>
      </c>
    </row>
    <row r="344" spans="1:14" x14ac:dyDescent="0.2">
      <c r="A344">
        <v>343</v>
      </c>
      <c r="B344">
        <v>56.039810000000003</v>
      </c>
      <c r="C344">
        <v>58.501244</v>
      </c>
      <c r="D344">
        <v>47.451734999999999</v>
      </c>
      <c r="E344">
        <v>63.673496</v>
      </c>
      <c r="F344">
        <v>46.604394999999997</v>
      </c>
      <c r="G344">
        <v>41.889190999999997</v>
      </c>
      <c r="H344">
        <v>25.142192999999999</v>
      </c>
      <c r="I344">
        <v>32.960892000000001</v>
      </c>
      <c r="J344">
        <v>76.896666999999994</v>
      </c>
      <c r="K344">
        <v>111.115217</v>
      </c>
      <c r="L344">
        <v>80.144166999999996</v>
      </c>
      <c r="M344">
        <v>47.161341</v>
      </c>
      <c r="N344">
        <v>72.870016000000007</v>
      </c>
    </row>
    <row r="345" spans="1:14" x14ac:dyDescent="0.2">
      <c r="A345">
        <v>344</v>
      </c>
      <c r="B345">
        <v>56.076287999999998</v>
      </c>
      <c r="C345">
        <v>58.601618000000002</v>
      </c>
      <c r="D345">
        <v>47.441243999999998</v>
      </c>
      <c r="E345">
        <v>63.507080000000002</v>
      </c>
      <c r="F345">
        <v>46.633719999999997</v>
      </c>
      <c r="G345">
        <v>41.897297000000002</v>
      </c>
      <c r="H345">
        <v>25.152206</v>
      </c>
      <c r="I345">
        <v>32.960414999999998</v>
      </c>
      <c r="J345">
        <v>76.891183999999996</v>
      </c>
      <c r="K345">
        <v>111.119986</v>
      </c>
      <c r="L345">
        <v>80.180167999999995</v>
      </c>
      <c r="M345">
        <v>47.144413</v>
      </c>
      <c r="N345">
        <v>72.965860000000006</v>
      </c>
    </row>
    <row r="346" spans="1:14" x14ac:dyDescent="0.2">
      <c r="A346">
        <v>345</v>
      </c>
      <c r="B346">
        <v>56.187153000000002</v>
      </c>
      <c r="C346">
        <v>58.635950000000001</v>
      </c>
      <c r="D346">
        <v>47.472954000000001</v>
      </c>
      <c r="E346">
        <v>63.861846999999997</v>
      </c>
      <c r="F346">
        <v>46.710014000000001</v>
      </c>
      <c r="G346">
        <v>41.893244000000003</v>
      </c>
      <c r="H346">
        <v>25.146484000000001</v>
      </c>
      <c r="I346">
        <v>33.013343999999996</v>
      </c>
      <c r="J346">
        <v>76.898813000000004</v>
      </c>
      <c r="K346">
        <v>111.129045</v>
      </c>
      <c r="L346">
        <v>80.187558999999993</v>
      </c>
      <c r="M346">
        <v>47.241449000000003</v>
      </c>
      <c r="N346">
        <v>72.937726999999995</v>
      </c>
    </row>
    <row r="347" spans="1:14" x14ac:dyDescent="0.2">
      <c r="A347">
        <v>346</v>
      </c>
      <c r="B347">
        <v>56.239604999999997</v>
      </c>
      <c r="C347">
        <v>58.662652999999999</v>
      </c>
      <c r="D347">
        <v>47.469853999999998</v>
      </c>
      <c r="E347">
        <v>63.846111000000001</v>
      </c>
      <c r="F347">
        <v>46.765566</v>
      </c>
      <c r="G347">
        <v>41.904210999999997</v>
      </c>
      <c r="H347">
        <v>25.154828999999999</v>
      </c>
      <c r="I347">
        <v>33.020735000000002</v>
      </c>
      <c r="J347">
        <v>76.901436000000004</v>
      </c>
      <c r="K347">
        <v>111.16480799999999</v>
      </c>
      <c r="L347">
        <v>80.150604000000001</v>
      </c>
      <c r="M347">
        <v>47.249794000000001</v>
      </c>
      <c r="N347">
        <v>73.146820000000005</v>
      </c>
    </row>
    <row r="348" spans="1:14" x14ac:dyDescent="0.2">
      <c r="A348">
        <v>347</v>
      </c>
      <c r="B348">
        <v>56.082248999999997</v>
      </c>
      <c r="C348">
        <v>58.680295999999998</v>
      </c>
      <c r="D348">
        <v>47.486066999999998</v>
      </c>
      <c r="E348">
        <v>63.923119999999997</v>
      </c>
      <c r="F348">
        <v>46.822786000000001</v>
      </c>
      <c r="G348">
        <v>41.898251000000002</v>
      </c>
      <c r="H348">
        <v>25.172234</v>
      </c>
      <c r="I348">
        <v>33.026933999999997</v>
      </c>
      <c r="J348">
        <v>76.902628000000007</v>
      </c>
      <c r="K348">
        <v>111.18340499999999</v>
      </c>
      <c r="L348">
        <v>80.133437999999998</v>
      </c>
      <c r="M348">
        <v>47.293900999999998</v>
      </c>
      <c r="N348">
        <v>73.216200000000001</v>
      </c>
    </row>
    <row r="349" spans="1:14" x14ac:dyDescent="0.2">
      <c r="A349">
        <v>348</v>
      </c>
      <c r="B349">
        <v>56.275129</v>
      </c>
      <c r="C349">
        <v>58.756827999999999</v>
      </c>
      <c r="D349">
        <v>47.496079999999999</v>
      </c>
      <c r="E349">
        <v>63.857554999999998</v>
      </c>
      <c r="F349">
        <v>46.878337999999999</v>
      </c>
      <c r="G349">
        <v>41.891336000000003</v>
      </c>
      <c r="H349">
        <v>25.182962</v>
      </c>
      <c r="I349">
        <v>33.038378000000002</v>
      </c>
      <c r="J349">
        <v>76.925038999999998</v>
      </c>
      <c r="K349">
        <v>111.16409299999999</v>
      </c>
      <c r="L349">
        <v>80.138921999999994</v>
      </c>
      <c r="M349">
        <v>47.245978999999998</v>
      </c>
      <c r="N349">
        <v>73.467731000000001</v>
      </c>
    </row>
    <row r="350" spans="1:14" x14ac:dyDescent="0.2">
      <c r="A350">
        <v>349</v>
      </c>
      <c r="B350">
        <v>56.345939999999999</v>
      </c>
      <c r="C350">
        <v>58.947085999999999</v>
      </c>
      <c r="D350">
        <v>47.506093999999997</v>
      </c>
      <c r="E350">
        <v>64.126253000000005</v>
      </c>
      <c r="F350">
        <v>46.939373000000003</v>
      </c>
      <c r="G350">
        <v>41.926146000000003</v>
      </c>
      <c r="H350">
        <v>25.193691000000001</v>
      </c>
      <c r="I350">
        <v>33.060789</v>
      </c>
      <c r="J350">
        <v>76.897383000000005</v>
      </c>
      <c r="K350">
        <v>111.20414700000001</v>
      </c>
      <c r="L350">
        <v>80.147504999999995</v>
      </c>
      <c r="M350">
        <v>47.240972999999997</v>
      </c>
      <c r="N350">
        <v>73.555946000000006</v>
      </c>
    </row>
    <row r="351" spans="1:14" x14ac:dyDescent="0.2">
      <c r="A351">
        <v>350</v>
      </c>
      <c r="B351">
        <v>56.315660000000001</v>
      </c>
      <c r="C351">
        <v>58.910846999999997</v>
      </c>
      <c r="D351">
        <v>47.508955</v>
      </c>
      <c r="E351">
        <v>64.079046000000005</v>
      </c>
      <c r="F351">
        <v>46.978712000000002</v>
      </c>
      <c r="G351">
        <v>41.908740999999999</v>
      </c>
      <c r="H351">
        <v>25.195122000000001</v>
      </c>
      <c r="I351">
        <v>33.060789</v>
      </c>
      <c r="J351">
        <v>76.911925999999994</v>
      </c>
      <c r="K351">
        <v>111.203909</v>
      </c>
      <c r="L351">
        <v>80.156326000000007</v>
      </c>
      <c r="M351">
        <v>47.293185999999999</v>
      </c>
      <c r="N351">
        <v>73.603391999999999</v>
      </c>
    </row>
    <row r="352" spans="1:14" x14ac:dyDescent="0.2">
      <c r="A352">
        <v>351</v>
      </c>
      <c r="B352">
        <v>56.463003</v>
      </c>
      <c r="C352">
        <v>58.973788999999996</v>
      </c>
      <c r="D352">
        <v>47.529221</v>
      </c>
      <c r="E352">
        <v>64.430237000000005</v>
      </c>
      <c r="F352">
        <v>47.025441999999998</v>
      </c>
      <c r="G352">
        <v>41.916609000000001</v>
      </c>
      <c r="H352">
        <v>25.189160999999999</v>
      </c>
      <c r="I352">
        <v>33.077477999999999</v>
      </c>
      <c r="J352">
        <v>76.915025999999997</v>
      </c>
      <c r="K352">
        <v>111.205339</v>
      </c>
      <c r="L352">
        <v>80.134152999999998</v>
      </c>
      <c r="M352">
        <v>47.241688000000003</v>
      </c>
      <c r="N352">
        <v>73.722838999999993</v>
      </c>
    </row>
    <row r="353" spans="1:14" x14ac:dyDescent="0.2">
      <c r="A353">
        <v>352</v>
      </c>
      <c r="B353">
        <v>56.399344999999997</v>
      </c>
      <c r="C353">
        <v>59.052943999999997</v>
      </c>
      <c r="D353">
        <v>47.510862000000003</v>
      </c>
      <c r="E353">
        <v>64.238071000000005</v>
      </c>
      <c r="F353">
        <v>47.025204000000002</v>
      </c>
      <c r="G353">
        <v>41.921377</v>
      </c>
      <c r="H353">
        <v>25.204181999999999</v>
      </c>
      <c r="I353">
        <v>33.084392999999999</v>
      </c>
      <c r="J353">
        <v>76.928376999999998</v>
      </c>
      <c r="K353">
        <v>111.237049</v>
      </c>
      <c r="L353">
        <v>80.146551000000002</v>
      </c>
      <c r="M353">
        <v>47.285795</v>
      </c>
      <c r="N353">
        <v>73.718309000000005</v>
      </c>
    </row>
    <row r="354" spans="1:14" x14ac:dyDescent="0.2">
      <c r="A354">
        <v>353</v>
      </c>
      <c r="B354">
        <v>56.557178</v>
      </c>
      <c r="C354">
        <v>59.186219999999999</v>
      </c>
      <c r="D354">
        <v>47.544241</v>
      </c>
      <c r="E354">
        <v>65.873384000000001</v>
      </c>
      <c r="F354">
        <v>47.024965000000002</v>
      </c>
      <c r="G354">
        <v>41.936874000000003</v>
      </c>
      <c r="H354">
        <v>25.208711999999998</v>
      </c>
      <c r="I354">
        <v>34.333229000000003</v>
      </c>
      <c r="J354">
        <v>76.921700999999999</v>
      </c>
      <c r="K354">
        <v>112.94651</v>
      </c>
      <c r="L354">
        <v>81.738949000000005</v>
      </c>
      <c r="M354">
        <v>47.617674000000001</v>
      </c>
      <c r="N354">
        <v>74.546336999999994</v>
      </c>
    </row>
    <row r="355" spans="1:14" x14ac:dyDescent="0.2">
      <c r="A355">
        <v>354</v>
      </c>
      <c r="B355">
        <v>56.614161000000003</v>
      </c>
      <c r="C355">
        <v>59.074162999999999</v>
      </c>
      <c r="D355">
        <v>47.550440000000002</v>
      </c>
      <c r="E355">
        <v>65.880298999999994</v>
      </c>
      <c r="F355">
        <v>47.01829</v>
      </c>
      <c r="G355">
        <v>41.939973999999999</v>
      </c>
      <c r="H355">
        <v>25.211573000000001</v>
      </c>
      <c r="I355">
        <v>34.327030000000001</v>
      </c>
      <c r="J355">
        <v>76.939344000000006</v>
      </c>
      <c r="K355">
        <v>112.942696</v>
      </c>
      <c r="L355">
        <v>81.739187000000001</v>
      </c>
      <c r="M355">
        <v>47.621012</v>
      </c>
      <c r="N355">
        <v>74.708461999999997</v>
      </c>
    </row>
    <row r="356" spans="1:14" x14ac:dyDescent="0.2">
      <c r="A356">
        <v>355</v>
      </c>
      <c r="B356">
        <v>56.702613999999997</v>
      </c>
      <c r="C356">
        <v>59.242964000000001</v>
      </c>
      <c r="D356">
        <v>47.565699000000002</v>
      </c>
      <c r="E356">
        <v>66.020011999999994</v>
      </c>
      <c r="F356">
        <v>47.038316999999999</v>
      </c>
      <c r="G356">
        <v>41.949987</v>
      </c>
      <c r="H356">
        <v>25.220870999999999</v>
      </c>
      <c r="I356">
        <v>34.341574000000001</v>
      </c>
      <c r="J356">
        <v>76.931477000000001</v>
      </c>
      <c r="K356">
        <v>112.952471</v>
      </c>
      <c r="L356">
        <v>81.742763999999994</v>
      </c>
      <c r="M356">
        <v>47.650098999999997</v>
      </c>
      <c r="N356">
        <v>74.739694999999998</v>
      </c>
    </row>
    <row r="357" spans="1:14" x14ac:dyDescent="0.2">
      <c r="A357">
        <v>356</v>
      </c>
      <c r="B357">
        <v>56.632756999999998</v>
      </c>
      <c r="C357">
        <v>59.278488000000003</v>
      </c>
      <c r="D357">
        <v>47.579526999999999</v>
      </c>
      <c r="E357">
        <v>65.892696000000001</v>
      </c>
      <c r="F357">
        <v>47.072887000000001</v>
      </c>
      <c r="G357">
        <v>41.939973999999999</v>
      </c>
      <c r="H357">
        <v>25.222062999999999</v>
      </c>
      <c r="I357">
        <v>34.341574000000001</v>
      </c>
      <c r="J357">
        <v>76.962709000000004</v>
      </c>
      <c r="K357">
        <v>112.957239</v>
      </c>
      <c r="L357">
        <v>81.763029000000003</v>
      </c>
      <c r="M357">
        <v>47.654389999999999</v>
      </c>
      <c r="N357">
        <v>74.816464999999994</v>
      </c>
    </row>
    <row r="358" spans="1:14" x14ac:dyDescent="0.2">
      <c r="A358">
        <v>357</v>
      </c>
      <c r="B358">
        <v>56.844949999999997</v>
      </c>
      <c r="C358">
        <v>59.293747000000003</v>
      </c>
      <c r="D358">
        <v>47.598362000000002</v>
      </c>
      <c r="E358">
        <v>66.217899000000003</v>
      </c>
      <c r="F358">
        <v>47.123908999999998</v>
      </c>
      <c r="G358">
        <v>41.940212000000002</v>
      </c>
      <c r="H358">
        <v>25.244951</v>
      </c>
      <c r="I358">
        <v>34.361362</v>
      </c>
      <c r="J358">
        <v>76.938867999999999</v>
      </c>
      <c r="K358">
        <v>112.96916</v>
      </c>
      <c r="L358">
        <v>81.760644999999997</v>
      </c>
      <c r="M358">
        <v>47.605514999999997</v>
      </c>
      <c r="N358">
        <v>74.879169000000005</v>
      </c>
    </row>
    <row r="359" spans="1:14" x14ac:dyDescent="0.2">
      <c r="A359">
        <v>358</v>
      </c>
      <c r="B359">
        <v>56.797742999999997</v>
      </c>
      <c r="C359">
        <v>59.194325999999997</v>
      </c>
      <c r="D359">
        <v>47.604084</v>
      </c>
      <c r="E359">
        <v>66.190004000000002</v>
      </c>
      <c r="F359">
        <v>47.178507000000003</v>
      </c>
      <c r="G359">
        <v>41.939734999999999</v>
      </c>
      <c r="H359">
        <v>25.233506999999999</v>
      </c>
      <c r="I359">
        <v>34.381151000000003</v>
      </c>
      <c r="J359">
        <v>76.953173000000007</v>
      </c>
      <c r="K359">
        <v>112.98942599999999</v>
      </c>
      <c r="L359">
        <v>81.802845000000005</v>
      </c>
      <c r="M359">
        <v>47.669172000000003</v>
      </c>
      <c r="N359">
        <v>74.940443000000002</v>
      </c>
    </row>
    <row r="360" spans="1:14" x14ac:dyDescent="0.2">
      <c r="A360">
        <v>359</v>
      </c>
      <c r="B360">
        <v>56.827545000000001</v>
      </c>
      <c r="C360">
        <v>59.278010999999999</v>
      </c>
      <c r="D360">
        <v>47.618865999999997</v>
      </c>
      <c r="E360">
        <v>66.293477999999993</v>
      </c>
      <c r="F360">
        <v>47.215462000000002</v>
      </c>
      <c r="G360">
        <v>41.940688999999999</v>
      </c>
      <c r="H360">
        <v>25.272131000000002</v>
      </c>
      <c r="I360">
        <v>34.396887</v>
      </c>
      <c r="J360">
        <v>76.933622</v>
      </c>
      <c r="K360">
        <v>112.995625</v>
      </c>
      <c r="L360">
        <v>81.795215999999996</v>
      </c>
      <c r="M360">
        <v>47.661065999999998</v>
      </c>
      <c r="N360">
        <v>75.001478000000006</v>
      </c>
    </row>
    <row r="361" spans="1:14" x14ac:dyDescent="0.2">
      <c r="A361">
        <v>360</v>
      </c>
      <c r="B361">
        <v>56.956052999999997</v>
      </c>
      <c r="C361">
        <v>59.283495000000002</v>
      </c>
      <c r="D361">
        <v>47.610759999999999</v>
      </c>
      <c r="E361">
        <v>66.235781000000003</v>
      </c>
      <c r="F361">
        <v>47.210217</v>
      </c>
      <c r="G361">
        <v>41.941403999999999</v>
      </c>
      <c r="H361">
        <v>25.244713000000001</v>
      </c>
      <c r="I361">
        <v>34.385680999999998</v>
      </c>
      <c r="J361">
        <v>76.941967000000005</v>
      </c>
      <c r="K361">
        <v>113.003254</v>
      </c>
      <c r="L361">
        <v>81.782578999999998</v>
      </c>
      <c r="M361">
        <v>47.656058999999999</v>
      </c>
      <c r="N361">
        <v>75.049876999999995</v>
      </c>
    </row>
    <row r="362" spans="1:14" x14ac:dyDescent="0.2">
      <c r="A362">
        <v>361</v>
      </c>
      <c r="B362">
        <v>57.011366000000002</v>
      </c>
      <c r="C362">
        <v>59.372663000000003</v>
      </c>
      <c r="D362">
        <v>47.641992999999999</v>
      </c>
      <c r="E362">
        <v>66.585301999999999</v>
      </c>
      <c r="F362">
        <v>47.290801999999999</v>
      </c>
      <c r="G362">
        <v>41.947364999999998</v>
      </c>
      <c r="H362">
        <v>25.218724999999999</v>
      </c>
      <c r="I362">
        <v>34.424304999999997</v>
      </c>
      <c r="J362">
        <v>76.954364999999996</v>
      </c>
      <c r="K362">
        <v>113.07811700000001</v>
      </c>
      <c r="L362">
        <v>81.790447</v>
      </c>
      <c r="M362">
        <v>47.726869999999998</v>
      </c>
      <c r="N362">
        <v>75.110911999999999</v>
      </c>
    </row>
    <row r="363" spans="1:14" x14ac:dyDescent="0.2">
      <c r="A363">
        <v>362</v>
      </c>
      <c r="B363">
        <v>57.102442000000003</v>
      </c>
      <c r="C363">
        <v>59.425116000000003</v>
      </c>
      <c r="D363">
        <v>47.656298</v>
      </c>
      <c r="E363">
        <v>66.576958000000005</v>
      </c>
      <c r="F363">
        <v>47.350645</v>
      </c>
      <c r="G363">
        <v>41.953086999999996</v>
      </c>
      <c r="H363">
        <v>25.211811000000001</v>
      </c>
      <c r="I363">
        <v>34.444094</v>
      </c>
      <c r="J363">
        <v>76.931952999999993</v>
      </c>
      <c r="K363">
        <v>113.062859</v>
      </c>
      <c r="L363">
        <v>81.806898000000004</v>
      </c>
      <c r="M363">
        <v>47.729968999999997</v>
      </c>
      <c r="N363">
        <v>75.255393999999995</v>
      </c>
    </row>
    <row r="364" spans="1:14" x14ac:dyDescent="0.2">
      <c r="A364">
        <v>363</v>
      </c>
      <c r="B364">
        <v>56.965828000000002</v>
      </c>
      <c r="C364">
        <v>59.489964999999998</v>
      </c>
      <c r="D364">
        <v>47.669410999999997</v>
      </c>
      <c r="E364">
        <v>66.795349000000002</v>
      </c>
      <c r="F364">
        <v>47.382593</v>
      </c>
      <c r="G364">
        <v>41.970730000000003</v>
      </c>
      <c r="H364">
        <v>25.217533</v>
      </c>
      <c r="I364">
        <v>34.457445</v>
      </c>
      <c r="J364">
        <v>76.930999999999997</v>
      </c>
      <c r="K364">
        <v>113.055706</v>
      </c>
      <c r="L364">
        <v>81.971644999999995</v>
      </c>
      <c r="M364">
        <v>47.794580000000003</v>
      </c>
      <c r="N364">
        <v>75.331688</v>
      </c>
    </row>
    <row r="365" spans="1:14" x14ac:dyDescent="0.2">
      <c r="A365">
        <v>364</v>
      </c>
      <c r="B365">
        <v>57.037591999999997</v>
      </c>
      <c r="C365">
        <v>59.588670999999998</v>
      </c>
      <c r="D365">
        <v>47.687291999999999</v>
      </c>
      <c r="E365">
        <v>66.655636000000001</v>
      </c>
      <c r="F365">
        <v>47.414302999999997</v>
      </c>
      <c r="G365">
        <v>41.965485000000001</v>
      </c>
      <c r="H365">
        <v>25.223731999999998</v>
      </c>
      <c r="I365">
        <v>34.465550999999998</v>
      </c>
      <c r="J365">
        <v>76.939344000000006</v>
      </c>
      <c r="K365">
        <v>113.06119</v>
      </c>
      <c r="L365">
        <v>81.956147999999999</v>
      </c>
      <c r="M365">
        <v>47.790289000000001</v>
      </c>
      <c r="N365">
        <v>75.405597999999998</v>
      </c>
    </row>
    <row r="366" spans="1:14" x14ac:dyDescent="0.2">
      <c r="A366">
        <v>365</v>
      </c>
      <c r="B366">
        <v>57.079315000000001</v>
      </c>
      <c r="C366">
        <v>59.594154000000003</v>
      </c>
      <c r="D366">
        <v>47.679662999999998</v>
      </c>
      <c r="E366">
        <v>66.911220999999998</v>
      </c>
      <c r="F366">
        <v>47.462702</v>
      </c>
      <c r="G366">
        <v>41.979551000000001</v>
      </c>
      <c r="H366">
        <v>25.21801</v>
      </c>
      <c r="I366">
        <v>34.484386000000001</v>
      </c>
      <c r="J366">
        <v>76.946496999999994</v>
      </c>
      <c r="K366">
        <v>113.093615</v>
      </c>
      <c r="L366">
        <v>81.956147999999999</v>
      </c>
      <c r="M366">
        <v>47.795772999999997</v>
      </c>
      <c r="N366">
        <v>75.481892000000002</v>
      </c>
    </row>
    <row r="367" spans="1:14" x14ac:dyDescent="0.2">
      <c r="A367">
        <v>366</v>
      </c>
      <c r="B367">
        <v>57.268619999999999</v>
      </c>
      <c r="C367">
        <v>59.669970999999997</v>
      </c>
      <c r="D367">
        <v>47.701358999999997</v>
      </c>
      <c r="E367">
        <v>66.861628999999994</v>
      </c>
      <c r="F367">
        <v>47.474860999999997</v>
      </c>
      <c r="G367">
        <v>41.981935999999997</v>
      </c>
      <c r="H367">
        <v>25.213003</v>
      </c>
      <c r="I367">
        <v>34.495831000000003</v>
      </c>
      <c r="J367">
        <v>76.96414</v>
      </c>
      <c r="K367">
        <v>113.087654</v>
      </c>
      <c r="L367">
        <v>81.951617999999996</v>
      </c>
      <c r="M367">
        <v>47.779559999999996</v>
      </c>
      <c r="N367">
        <v>75.522423000000003</v>
      </c>
    </row>
    <row r="368" spans="1:14" x14ac:dyDescent="0.2">
      <c r="A368">
        <v>367</v>
      </c>
      <c r="B368">
        <v>57.282685999999998</v>
      </c>
      <c r="C368">
        <v>59.725045999999999</v>
      </c>
      <c r="D368">
        <v>47.709226999999998</v>
      </c>
      <c r="E368">
        <v>67.047833999999995</v>
      </c>
      <c r="F368">
        <v>47.485827999999998</v>
      </c>
      <c r="G368">
        <v>42.001246999999999</v>
      </c>
      <c r="H368">
        <v>25.223970000000001</v>
      </c>
      <c r="I368">
        <v>34.523009999999999</v>
      </c>
      <c r="J368">
        <v>76.967000999999996</v>
      </c>
      <c r="K368">
        <v>113.08860799999999</v>
      </c>
      <c r="L368">
        <v>81.986666</v>
      </c>
      <c r="M368">
        <v>47.845363999999996</v>
      </c>
      <c r="N368">
        <v>75.595140000000001</v>
      </c>
    </row>
    <row r="369" spans="1:14" x14ac:dyDescent="0.2">
      <c r="A369">
        <v>368</v>
      </c>
      <c r="B369">
        <v>57.213545000000003</v>
      </c>
      <c r="C369">
        <v>59.943438</v>
      </c>
      <c r="D369">
        <v>47.697066999999997</v>
      </c>
      <c r="E369">
        <v>66.920518999999999</v>
      </c>
      <c r="F369">
        <v>47.509909</v>
      </c>
      <c r="G369">
        <v>41.997670999999997</v>
      </c>
      <c r="H369">
        <v>25.233506999999999</v>
      </c>
      <c r="I369">
        <v>34.508944</v>
      </c>
      <c r="J369">
        <v>76.976298999999997</v>
      </c>
      <c r="K369">
        <v>113.12294</v>
      </c>
      <c r="L369">
        <v>82.019328999999999</v>
      </c>
      <c r="M369">
        <v>47.797440999999999</v>
      </c>
      <c r="N369">
        <v>75.636864000000003</v>
      </c>
    </row>
    <row r="370" spans="1:14" x14ac:dyDescent="0.2">
      <c r="A370">
        <v>369</v>
      </c>
      <c r="B370">
        <v>57.360649000000002</v>
      </c>
      <c r="C370">
        <v>59.906959999999998</v>
      </c>
      <c r="D370">
        <v>47.723292999999998</v>
      </c>
      <c r="E370">
        <v>68.649292000000003</v>
      </c>
      <c r="F370">
        <v>47.549247999999999</v>
      </c>
      <c r="G370">
        <v>42.016267999999997</v>
      </c>
      <c r="H370">
        <v>25.224924000000001</v>
      </c>
      <c r="I370">
        <v>35.748958999999999</v>
      </c>
      <c r="J370">
        <v>76.960802000000001</v>
      </c>
      <c r="K370">
        <v>113.111734</v>
      </c>
      <c r="L370">
        <v>81.981420999999997</v>
      </c>
      <c r="M370">
        <v>48.820971999999998</v>
      </c>
      <c r="N370">
        <v>76.754332000000005</v>
      </c>
    </row>
    <row r="371" spans="1:14" x14ac:dyDescent="0.2">
      <c r="A371">
        <v>370</v>
      </c>
      <c r="B371">
        <v>57.447432999999997</v>
      </c>
      <c r="C371">
        <v>59.873581000000001</v>
      </c>
      <c r="D371">
        <v>47.727345999999997</v>
      </c>
      <c r="E371">
        <v>68.603992000000005</v>
      </c>
      <c r="F371">
        <v>47.599553999999998</v>
      </c>
      <c r="G371">
        <v>42.006731000000002</v>
      </c>
      <c r="H371">
        <v>25.236129999999999</v>
      </c>
      <c r="I371">
        <v>35.752535000000002</v>
      </c>
      <c r="J371">
        <v>76.986074000000002</v>
      </c>
      <c r="K371">
        <v>113.135099</v>
      </c>
      <c r="L371">
        <v>81.990003999999999</v>
      </c>
      <c r="M371">
        <v>48.814534999999999</v>
      </c>
      <c r="N371">
        <v>76.816320000000005</v>
      </c>
    </row>
    <row r="372" spans="1:14" x14ac:dyDescent="0.2">
      <c r="A372">
        <v>371</v>
      </c>
      <c r="B372">
        <v>57.469605999999999</v>
      </c>
      <c r="C372">
        <v>59.938192000000001</v>
      </c>
      <c r="D372">
        <v>47.747374000000001</v>
      </c>
      <c r="E372">
        <v>68.775176999999999</v>
      </c>
      <c r="F372">
        <v>47.622919000000003</v>
      </c>
      <c r="G372">
        <v>42.014837</v>
      </c>
      <c r="H372">
        <v>25.241852000000002</v>
      </c>
      <c r="I372">
        <v>35.774946</v>
      </c>
      <c r="J372">
        <v>76.987982000000002</v>
      </c>
      <c r="K372">
        <v>113.148928</v>
      </c>
      <c r="L372">
        <v>81.990480000000005</v>
      </c>
      <c r="M372">
        <v>48.84243</v>
      </c>
      <c r="N372">
        <v>76.816320000000005</v>
      </c>
    </row>
    <row r="373" spans="1:14" x14ac:dyDescent="0.2">
      <c r="A373">
        <v>372</v>
      </c>
      <c r="B373">
        <v>57.544708</v>
      </c>
      <c r="C373">
        <v>60.002803999999998</v>
      </c>
      <c r="D373">
        <v>47.759056000000001</v>
      </c>
      <c r="E373">
        <v>68.739891</v>
      </c>
      <c r="F373">
        <v>47.688484000000003</v>
      </c>
      <c r="G373">
        <v>42.011738000000001</v>
      </c>
      <c r="H373">
        <v>25.251626999999999</v>
      </c>
      <c r="I373">
        <v>35.782099000000002</v>
      </c>
      <c r="J373">
        <v>77.003956000000002</v>
      </c>
      <c r="K373">
        <v>113.163948</v>
      </c>
      <c r="L373">
        <v>81.991673000000006</v>
      </c>
      <c r="M373">
        <v>48.819541999999998</v>
      </c>
      <c r="N373">
        <v>76.861382000000006</v>
      </c>
    </row>
    <row r="374" spans="1:14" x14ac:dyDescent="0.2">
      <c r="A374">
        <v>373</v>
      </c>
      <c r="B374">
        <v>57.661532999999999</v>
      </c>
      <c r="C374">
        <v>60.033082999999998</v>
      </c>
      <c r="D374">
        <v>47.776936999999997</v>
      </c>
      <c r="E374">
        <v>68.978785999999999</v>
      </c>
      <c r="F374">
        <v>47.749758</v>
      </c>
      <c r="G374">
        <v>42.028427000000001</v>
      </c>
      <c r="H374">
        <v>25.282145</v>
      </c>
      <c r="I374">
        <v>35.778522000000002</v>
      </c>
      <c r="J374">
        <v>77.003716999999995</v>
      </c>
      <c r="K374">
        <v>113.35539799999999</v>
      </c>
      <c r="L374">
        <v>82.003592999999995</v>
      </c>
      <c r="M374">
        <v>48.828363000000003</v>
      </c>
      <c r="N374">
        <v>77.035666000000006</v>
      </c>
    </row>
    <row r="375" spans="1:14" x14ac:dyDescent="0.2">
      <c r="A375">
        <v>374</v>
      </c>
      <c r="B375">
        <v>57.634115000000001</v>
      </c>
      <c r="C375">
        <v>60.195684</v>
      </c>
      <c r="D375">
        <v>47.784328000000002</v>
      </c>
      <c r="E375">
        <v>68.934441000000007</v>
      </c>
      <c r="F375">
        <v>47.766685000000003</v>
      </c>
      <c r="G375">
        <v>42.032003000000003</v>
      </c>
      <c r="H375">
        <v>25.271177000000002</v>
      </c>
      <c r="I375">
        <v>35.800933999999998</v>
      </c>
      <c r="J375">
        <v>77.002286999999995</v>
      </c>
      <c r="K375">
        <v>113.392353</v>
      </c>
      <c r="L375">
        <v>82.004785999999996</v>
      </c>
      <c r="M375">
        <v>48.828601999999997</v>
      </c>
      <c r="N375">
        <v>77.076196999999993</v>
      </c>
    </row>
    <row r="376" spans="1:14" x14ac:dyDescent="0.2">
      <c r="A376">
        <v>375</v>
      </c>
      <c r="B376">
        <v>57.597160000000002</v>
      </c>
      <c r="C376">
        <v>60.224770999999997</v>
      </c>
      <c r="D376">
        <v>47.796249000000003</v>
      </c>
      <c r="E376">
        <v>69.107533000000004</v>
      </c>
      <c r="F376">
        <v>47.824860000000001</v>
      </c>
      <c r="G376">
        <v>42.037249000000003</v>
      </c>
      <c r="H376">
        <v>25.268315999999999</v>
      </c>
      <c r="I376">
        <v>35.826920999999999</v>
      </c>
      <c r="J376">
        <v>77.003241000000003</v>
      </c>
      <c r="K376">
        <v>113.40999600000001</v>
      </c>
      <c r="L376">
        <v>81.997632999999993</v>
      </c>
      <c r="M376">
        <v>48.845529999999997</v>
      </c>
      <c r="N376">
        <v>77.062368000000006</v>
      </c>
    </row>
    <row r="377" spans="1:14" x14ac:dyDescent="0.2">
      <c r="A377">
        <v>376</v>
      </c>
      <c r="B377">
        <v>57.659148999999999</v>
      </c>
      <c r="C377">
        <v>60.222149000000002</v>
      </c>
      <c r="D377">
        <v>47.776699000000001</v>
      </c>
      <c r="E377">
        <v>68.933249000000004</v>
      </c>
      <c r="F377">
        <v>47.837496000000002</v>
      </c>
      <c r="G377">
        <v>42.014122</v>
      </c>
      <c r="H377">
        <v>25.295733999999999</v>
      </c>
      <c r="I377">
        <v>35.839796</v>
      </c>
      <c r="J377">
        <v>77.012299999999996</v>
      </c>
      <c r="K377">
        <v>113.3883</v>
      </c>
      <c r="L377">
        <v>83.036184000000006</v>
      </c>
      <c r="M377">
        <v>48.848151999999999</v>
      </c>
      <c r="N377">
        <v>77.172279000000003</v>
      </c>
    </row>
    <row r="378" spans="1:14" x14ac:dyDescent="0.2">
      <c r="A378">
        <v>377</v>
      </c>
      <c r="B378">
        <v>57.669640000000001</v>
      </c>
      <c r="C378">
        <v>60.340166000000004</v>
      </c>
      <c r="D378">
        <v>47.819138000000002</v>
      </c>
      <c r="E378">
        <v>69.232702000000003</v>
      </c>
      <c r="F378">
        <v>47.888756000000001</v>
      </c>
      <c r="G378">
        <v>42.033434</v>
      </c>
      <c r="H378">
        <v>25.286674000000001</v>
      </c>
      <c r="I378">
        <v>35.865307000000001</v>
      </c>
      <c r="J378">
        <v>77.030181999999996</v>
      </c>
      <c r="K378">
        <v>113.415718</v>
      </c>
      <c r="L378">
        <v>83.076714999999993</v>
      </c>
      <c r="M378">
        <v>48.875808999999997</v>
      </c>
      <c r="N378">
        <v>77.219486000000003</v>
      </c>
    </row>
    <row r="379" spans="1:14" x14ac:dyDescent="0.2">
      <c r="A379">
        <v>378</v>
      </c>
      <c r="B379">
        <v>57.880878000000003</v>
      </c>
      <c r="C379">
        <v>60.427427000000002</v>
      </c>
      <c r="D379">
        <v>47.805070999999998</v>
      </c>
      <c r="E379">
        <v>69.323539999999994</v>
      </c>
      <c r="F379">
        <v>47.901392000000001</v>
      </c>
      <c r="G379">
        <v>42.047500999999997</v>
      </c>
      <c r="H379">
        <v>25.320053000000001</v>
      </c>
      <c r="I379">
        <v>35.887957</v>
      </c>
      <c r="J379">
        <v>77.005863000000005</v>
      </c>
      <c r="K379">
        <v>113.413095</v>
      </c>
      <c r="L379">
        <v>83.078622999999993</v>
      </c>
      <c r="M379">
        <v>48.901558000000001</v>
      </c>
      <c r="N379">
        <v>77.312708000000001</v>
      </c>
    </row>
    <row r="380" spans="1:14" x14ac:dyDescent="0.2">
      <c r="A380">
        <v>379</v>
      </c>
      <c r="B380">
        <v>57.906388999999997</v>
      </c>
      <c r="C380">
        <v>60.526609000000001</v>
      </c>
      <c r="D380">
        <v>47.821283000000001</v>
      </c>
      <c r="E380">
        <v>69.535255000000006</v>
      </c>
      <c r="F380">
        <v>47.939539000000003</v>
      </c>
      <c r="G380">
        <v>42.044401000000001</v>
      </c>
      <c r="H380">
        <v>25.304794000000001</v>
      </c>
      <c r="I380">
        <v>35.903454000000004</v>
      </c>
      <c r="J380">
        <v>77.0154</v>
      </c>
      <c r="K380">
        <v>113.428116</v>
      </c>
      <c r="L380">
        <v>83.056927000000002</v>
      </c>
      <c r="M380">
        <v>48.903464999999997</v>
      </c>
      <c r="N380">
        <v>77.479123999999999</v>
      </c>
    </row>
    <row r="381" spans="1:14" x14ac:dyDescent="0.2">
      <c r="A381">
        <v>380</v>
      </c>
      <c r="B381">
        <v>57.864427999999997</v>
      </c>
      <c r="C381">
        <v>60.500622</v>
      </c>
      <c r="D381">
        <v>47.843456000000003</v>
      </c>
      <c r="E381">
        <v>69.411039000000002</v>
      </c>
      <c r="F381">
        <v>47.939062</v>
      </c>
      <c r="G381">
        <v>42.063713</v>
      </c>
      <c r="H381">
        <v>25.330544</v>
      </c>
      <c r="I381">
        <v>35.907983999999999</v>
      </c>
      <c r="J381">
        <v>77.003956000000002</v>
      </c>
      <c r="K381">
        <v>113.449574</v>
      </c>
      <c r="L381">
        <v>83.054542999999995</v>
      </c>
      <c r="M381">
        <v>48.921346999999997</v>
      </c>
      <c r="N381">
        <v>77.629328000000001</v>
      </c>
    </row>
    <row r="382" spans="1:14" x14ac:dyDescent="0.2">
      <c r="A382">
        <v>381</v>
      </c>
      <c r="B382">
        <v>58.106422000000002</v>
      </c>
      <c r="C382">
        <v>60.553311999999998</v>
      </c>
      <c r="D382">
        <v>47.848463000000002</v>
      </c>
      <c r="E382">
        <v>69.773436000000004</v>
      </c>
      <c r="F382">
        <v>47.996282999999998</v>
      </c>
      <c r="G382">
        <v>42.064427999999999</v>
      </c>
      <c r="H382">
        <v>25.325537000000001</v>
      </c>
      <c r="I382">
        <v>35.921097000000003</v>
      </c>
      <c r="J382">
        <v>77.030181999999996</v>
      </c>
      <c r="K382">
        <v>113.463402</v>
      </c>
      <c r="L382">
        <v>83.093405000000004</v>
      </c>
      <c r="M382">
        <v>48.892498000000003</v>
      </c>
      <c r="N382">
        <v>77.733277999999999</v>
      </c>
    </row>
    <row r="383" spans="1:14" x14ac:dyDescent="0.2">
      <c r="A383">
        <v>382</v>
      </c>
      <c r="B383">
        <v>58.092593999999998</v>
      </c>
      <c r="C383">
        <v>60.491799999999998</v>
      </c>
      <c r="D383">
        <v>47.838926000000001</v>
      </c>
      <c r="E383">
        <v>69.657087000000004</v>
      </c>
      <c r="F383">
        <v>48.012495000000001</v>
      </c>
      <c r="G383">
        <v>42.060851999999997</v>
      </c>
      <c r="H383">
        <v>25.330067</v>
      </c>
      <c r="I383">
        <v>35.920381999999996</v>
      </c>
      <c r="J383">
        <v>77.020167999999998</v>
      </c>
      <c r="K383">
        <v>113.468885</v>
      </c>
      <c r="L383">
        <v>83.077669</v>
      </c>
      <c r="M383">
        <v>48.913955999999999</v>
      </c>
      <c r="N383">
        <v>77.681780000000003</v>
      </c>
    </row>
    <row r="384" spans="1:14" x14ac:dyDescent="0.2">
      <c r="A384">
        <v>383</v>
      </c>
      <c r="B384">
        <v>58.141232000000002</v>
      </c>
      <c r="C384">
        <v>60.723542999999999</v>
      </c>
      <c r="D384">
        <v>47.860146</v>
      </c>
      <c r="E384">
        <v>69.757222999999996</v>
      </c>
      <c r="F384">
        <v>48.039197999999999</v>
      </c>
      <c r="G384">
        <v>42.066574000000003</v>
      </c>
      <c r="H384">
        <v>25.32959</v>
      </c>
      <c r="I384">
        <v>35.946131000000001</v>
      </c>
      <c r="J384">
        <v>77.029466999999997</v>
      </c>
      <c r="K384">
        <v>113.46221</v>
      </c>
      <c r="L384">
        <v>83.073853999999997</v>
      </c>
      <c r="M384">
        <v>48.903464999999997</v>
      </c>
      <c r="N384">
        <v>77.789783</v>
      </c>
    </row>
    <row r="385" spans="1:14" x14ac:dyDescent="0.2">
      <c r="A385">
        <v>384</v>
      </c>
      <c r="B385">
        <v>58.302641000000001</v>
      </c>
      <c r="C385">
        <v>60.747385000000001</v>
      </c>
      <c r="D385">
        <v>47.848224999999999</v>
      </c>
      <c r="E385">
        <v>69.742203000000003</v>
      </c>
      <c r="F385">
        <v>48.041820999999999</v>
      </c>
      <c r="G385">
        <v>42.073965000000001</v>
      </c>
      <c r="H385">
        <v>25.339127000000001</v>
      </c>
      <c r="I385">
        <v>34.236431000000003</v>
      </c>
      <c r="J385">
        <v>77.032328000000007</v>
      </c>
      <c r="K385">
        <v>113.48438299999999</v>
      </c>
      <c r="L385">
        <v>83.067417000000006</v>
      </c>
      <c r="M385">
        <v>48.882246000000002</v>
      </c>
      <c r="N385">
        <v>77.868700000000004</v>
      </c>
    </row>
    <row r="386" spans="1:14" x14ac:dyDescent="0.2">
      <c r="A386">
        <v>385</v>
      </c>
      <c r="B386">
        <v>60.390234</v>
      </c>
      <c r="C386">
        <v>63.075304000000003</v>
      </c>
      <c r="D386">
        <v>52.234411000000001</v>
      </c>
      <c r="E386">
        <v>72.343349000000003</v>
      </c>
      <c r="F386">
        <v>50.543308000000003</v>
      </c>
      <c r="G386">
        <v>45.337200000000003</v>
      </c>
      <c r="H386">
        <v>27.329205999999999</v>
      </c>
      <c r="I386">
        <v>36.510229000000002</v>
      </c>
      <c r="J386">
        <v>78.783034999999998</v>
      </c>
      <c r="K386">
        <v>128.686905</v>
      </c>
      <c r="L386">
        <v>94.453811999999999</v>
      </c>
      <c r="M386">
        <v>54.463147999999997</v>
      </c>
      <c r="N386">
        <v>84.344624999999994</v>
      </c>
    </row>
    <row r="387" spans="1:14" x14ac:dyDescent="0.2">
      <c r="A387">
        <v>386</v>
      </c>
      <c r="B387">
        <v>60.342312</v>
      </c>
      <c r="C387">
        <v>63.110112999999998</v>
      </c>
      <c r="D387">
        <v>52.257776</v>
      </c>
      <c r="E387">
        <v>72.317362000000003</v>
      </c>
      <c r="F387">
        <v>50.619363999999997</v>
      </c>
      <c r="G387">
        <v>45.359372999999998</v>
      </c>
      <c r="H387">
        <v>27.323008000000002</v>
      </c>
      <c r="I387">
        <v>36.525010999999999</v>
      </c>
      <c r="J387">
        <v>78.798771000000002</v>
      </c>
      <c r="K387">
        <v>129.25839400000001</v>
      </c>
      <c r="L387">
        <v>94.489335999999994</v>
      </c>
      <c r="M387">
        <v>54.533720000000002</v>
      </c>
      <c r="N387">
        <v>84.412575000000004</v>
      </c>
    </row>
    <row r="388" spans="1:14" x14ac:dyDescent="0.2">
      <c r="A388">
        <v>387</v>
      </c>
      <c r="B388">
        <v>60.396909999999998</v>
      </c>
      <c r="C388">
        <v>63.181162</v>
      </c>
      <c r="D388">
        <v>52.274704</v>
      </c>
      <c r="E388">
        <v>72.643756999999994</v>
      </c>
      <c r="F388">
        <v>50.674914999999999</v>
      </c>
      <c r="G388">
        <v>45.365810000000003</v>
      </c>
      <c r="H388">
        <v>27.349233999999999</v>
      </c>
      <c r="I388">
        <v>36.531210000000002</v>
      </c>
      <c r="J388">
        <v>78.788518999999994</v>
      </c>
      <c r="K388">
        <v>129.33158900000001</v>
      </c>
      <c r="L388">
        <v>94.497442000000007</v>
      </c>
      <c r="M388">
        <v>54.564714000000002</v>
      </c>
      <c r="N388">
        <v>84.460497000000004</v>
      </c>
    </row>
    <row r="389" spans="1:14" x14ac:dyDescent="0.2">
      <c r="A389">
        <v>388</v>
      </c>
      <c r="B389">
        <v>60.483932000000003</v>
      </c>
      <c r="C389">
        <v>63.237189999999998</v>
      </c>
      <c r="D389">
        <v>52.277565000000003</v>
      </c>
      <c r="E389">
        <v>72.397947000000002</v>
      </c>
      <c r="F389">
        <v>50.681353000000001</v>
      </c>
      <c r="G389">
        <v>45.362949</v>
      </c>
      <c r="H389">
        <v>27.354479000000001</v>
      </c>
      <c r="I389">
        <v>36.540508000000003</v>
      </c>
      <c r="J389">
        <v>78.820705000000004</v>
      </c>
      <c r="K389">
        <v>129.37808000000001</v>
      </c>
      <c r="L389">
        <v>94.492912000000004</v>
      </c>
      <c r="M389">
        <v>54.569243999999998</v>
      </c>
      <c r="N389">
        <v>84.457159000000004</v>
      </c>
    </row>
    <row r="390" spans="1:14" x14ac:dyDescent="0.2">
      <c r="A390">
        <v>389</v>
      </c>
      <c r="B390">
        <v>60.638666000000001</v>
      </c>
      <c r="C390">
        <v>63.296317999999999</v>
      </c>
      <c r="D390">
        <v>52.297831000000002</v>
      </c>
      <c r="E390">
        <v>72.756290000000007</v>
      </c>
      <c r="F390">
        <v>50.750494000000003</v>
      </c>
      <c r="G390">
        <v>45.442580999999997</v>
      </c>
      <c r="H390">
        <v>27.373075</v>
      </c>
      <c r="I390">
        <v>36.565542000000001</v>
      </c>
      <c r="J390">
        <v>78.814507000000006</v>
      </c>
      <c r="K390">
        <v>129.454374</v>
      </c>
      <c r="L390">
        <v>94.494343000000001</v>
      </c>
      <c r="M390">
        <v>54.555892999999998</v>
      </c>
      <c r="N390">
        <v>84.433555999999996</v>
      </c>
    </row>
    <row r="391" spans="1:14" x14ac:dyDescent="0.2">
      <c r="A391">
        <v>390</v>
      </c>
      <c r="B391">
        <v>60.684680999999998</v>
      </c>
      <c r="C391">
        <v>63.362360000000002</v>
      </c>
      <c r="D391">
        <v>52.295208000000002</v>
      </c>
      <c r="E391">
        <v>72.717905000000002</v>
      </c>
      <c r="F391">
        <v>50.722121999999999</v>
      </c>
      <c r="G391">
        <v>45.456409000000001</v>
      </c>
      <c r="H391">
        <v>27.384758000000001</v>
      </c>
      <c r="I391">
        <v>36.579369999999997</v>
      </c>
      <c r="J391">
        <v>78.843117000000007</v>
      </c>
      <c r="K391">
        <v>129.29296500000001</v>
      </c>
      <c r="L391">
        <v>94.535827999999995</v>
      </c>
      <c r="M391">
        <v>54.579258000000003</v>
      </c>
      <c r="N391">
        <v>84.440708000000001</v>
      </c>
    </row>
    <row r="392" spans="1:14" x14ac:dyDescent="0.2">
      <c r="A392">
        <v>391</v>
      </c>
      <c r="B392">
        <v>60.801029</v>
      </c>
      <c r="C392">
        <v>63.433169999999997</v>
      </c>
      <c r="D392">
        <v>52.308083000000003</v>
      </c>
      <c r="E392">
        <v>72.774410000000003</v>
      </c>
      <c r="F392">
        <v>50.733089</v>
      </c>
      <c r="G392">
        <v>45.461416</v>
      </c>
      <c r="H392">
        <v>27.383327000000001</v>
      </c>
      <c r="I392">
        <v>36.591529999999999</v>
      </c>
      <c r="J392">
        <v>78.826426999999995</v>
      </c>
      <c r="K392">
        <v>129.46200400000001</v>
      </c>
      <c r="L392">
        <v>94.528913000000003</v>
      </c>
      <c r="M392">
        <v>54.571151999999998</v>
      </c>
      <c r="N392">
        <v>84.506034999999997</v>
      </c>
    </row>
    <row r="393" spans="1:14" x14ac:dyDescent="0.2">
      <c r="A393">
        <v>392</v>
      </c>
      <c r="B393">
        <v>60.767888999999997</v>
      </c>
      <c r="C393">
        <v>63.451529000000001</v>
      </c>
      <c r="D393">
        <v>52.294969999999999</v>
      </c>
      <c r="E393">
        <v>72.705984000000001</v>
      </c>
      <c r="F393">
        <v>50.726652000000001</v>
      </c>
      <c r="G393">
        <v>45.464277000000003</v>
      </c>
      <c r="H393">
        <v>27.391911</v>
      </c>
      <c r="I393">
        <v>36.576748000000002</v>
      </c>
      <c r="J393">
        <v>78.854799</v>
      </c>
      <c r="K393">
        <v>129.47917000000001</v>
      </c>
      <c r="L393">
        <v>94.526052000000007</v>
      </c>
      <c r="M393">
        <v>54.584741999999999</v>
      </c>
      <c r="N393">
        <v>84.550858000000005</v>
      </c>
    </row>
    <row r="394" spans="1:14" x14ac:dyDescent="0.2">
      <c r="A394">
        <v>393</v>
      </c>
      <c r="B394">
        <v>60.764313000000001</v>
      </c>
      <c r="C394">
        <v>63.517809</v>
      </c>
      <c r="D394">
        <v>52.324294999999999</v>
      </c>
      <c r="E394">
        <v>72.928905</v>
      </c>
      <c r="F394">
        <v>50.785780000000003</v>
      </c>
      <c r="G394">
        <v>45.464516000000003</v>
      </c>
      <c r="H394">
        <v>27.390003</v>
      </c>
      <c r="I394">
        <v>36.633968000000003</v>
      </c>
      <c r="J394">
        <v>78.820705000000004</v>
      </c>
      <c r="K394">
        <v>129.502296</v>
      </c>
      <c r="L394">
        <v>94.517230999999995</v>
      </c>
      <c r="M394">
        <v>54.586171999999998</v>
      </c>
      <c r="N394">
        <v>84.586382</v>
      </c>
    </row>
    <row r="395" spans="1:14" x14ac:dyDescent="0.2">
      <c r="A395">
        <v>394</v>
      </c>
      <c r="B395">
        <v>60.984850000000002</v>
      </c>
      <c r="C395">
        <v>63.453913</v>
      </c>
      <c r="D395">
        <v>52.348613999999998</v>
      </c>
      <c r="E395">
        <v>73.005437999999998</v>
      </c>
      <c r="F395">
        <v>50.839185999999998</v>
      </c>
      <c r="G395">
        <v>45.479773999999999</v>
      </c>
      <c r="H395">
        <v>27.402401000000001</v>
      </c>
      <c r="I395">
        <v>36.647081</v>
      </c>
      <c r="J395">
        <v>78.839063999999993</v>
      </c>
      <c r="K395">
        <v>129.50038900000001</v>
      </c>
      <c r="L395">
        <v>94.568729000000005</v>
      </c>
      <c r="M395">
        <v>54.620503999999997</v>
      </c>
      <c r="N395">
        <v>84.660053000000005</v>
      </c>
    </row>
    <row r="396" spans="1:14" x14ac:dyDescent="0.2">
      <c r="A396">
        <v>395</v>
      </c>
      <c r="B396">
        <v>60.924529999999997</v>
      </c>
      <c r="C396">
        <v>63.625096999999997</v>
      </c>
      <c r="D396">
        <v>52.334308999999998</v>
      </c>
      <c r="E396">
        <v>73.181867999999994</v>
      </c>
      <c r="F396">
        <v>50.868034000000002</v>
      </c>
      <c r="G396">
        <v>45.480490000000003</v>
      </c>
      <c r="H396">
        <v>27.395963999999999</v>
      </c>
      <c r="I396">
        <v>36.648273000000003</v>
      </c>
      <c r="J396">
        <v>78.847408000000001</v>
      </c>
      <c r="K396">
        <v>129.49871999999999</v>
      </c>
      <c r="L396">
        <v>94.516039000000006</v>
      </c>
      <c r="M396">
        <v>54.605483999999997</v>
      </c>
      <c r="N396">
        <v>84.762573000000003</v>
      </c>
    </row>
    <row r="397" spans="1:14" x14ac:dyDescent="0.2">
      <c r="A397">
        <v>396</v>
      </c>
      <c r="B397">
        <v>60.924768</v>
      </c>
      <c r="C397">
        <v>63.730001000000001</v>
      </c>
      <c r="D397">
        <v>52.350760000000001</v>
      </c>
      <c r="E397">
        <v>73.189734999999999</v>
      </c>
      <c r="F397">
        <v>50.890684</v>
      </c>
      <c r="G397">
        <v>45.494318</v>
      </c>
      <c r="H397">
        <v>27.402401000000001</v>
      </c>
      <c r="I397">
        <v>36.659241000000002</v>
      </c>
      <c r="J397">
        <v>78.83954</v>
      </c>
      <c r="K397">
        <v>129.57096100000001</v>
      </c>
      <c r="L397">
        <v>94.526291000000001</v>
      </c>
      <c r="M397">
        <v>54.651736999999997</v>
      </c>
      <c r="N397">
        <v>84.851264999999998</v>
      </c>
    </row>
    <row r="398" spans="1:14" x14ac:dyDescent="0.2">
      <c r="A398">
        <v>397</v>
      </c>
      <c r="B398">
        <v>61.005353999999997</v>
      </c>
      <c r="C398">
        <v>63.733578000000001</v>
      </c>
      <c r="D398">
        <v>52.363157000000001</v>
      </c>
      <c r="E398">
        <v>73.427199999999999</v>
      </c>
      <c r="F398">
        <v>50.970793</v>
      </c>
      <c r="G398">
        <v>45.488118999999998</v>
      </c>
      <c r="H398">
        <v>27.419090000000001</v>
      </c>
      <c r="I398">
        <v>36.663294</v>
      </c>
      <c r="J398">
        <v>78.843832000000006</v>
      </c>
      <c r="K398">
        <v>129.58812699999999</v>
      </c>
      <c r="L398">
        <v>94.512701000000007</v>
      </c>
      <c r="M398">
        <v>54.603814999999997</v>
      </c>
      <c r="N398">
        <v>84.917545000000004</v>
      </c>
    </row>
    <row r="399" spans="1:14" x14ac:dyDescent="0.2">
      <c r="A399">
        <v>398</v>
      </c>
      <c r="B399">
        <v>61.078310000000002</v>
      </c>
      <c r="C399">
        <v>63.933371999999999</v>
      </c>
      <c r="D399">
        <v>52.360773000000002</v>
      </c>
      <c r="E399">
        <v>73.353290999999999</v>
      </c>
      <c r="F399">
        <v>51.068306</v>
      </c>
      <c r="G399">
        <v>45.487403999999998</v>
      </c>
      <c r="H399">
        <v>27.406693000000001</v>
      </c>
      <c r="I399">
        <v>36.685467000000003</v>
      </c>
      <c r="J399">
        <v>78.856229999999996</v>
      </c>
      <c r="K399">
        <v>129.591227</v>
      </c>
      <c r="L399">
        <v>94.528675000000007</v>
      </c>
      <c r="M399">
        <v>54.668427000000001</v>
      </c>
      <c r="N399">
        <v>84.903717</v>
      </c>
    </row>
    <row r="400" spans="1:14" x14ac:dyDescent="0.2">
      <c r="A400">
        <v>399</v>
      </c>
      <c r="B400">
        <v>61.226844999999997</v>
      </c>
      <c r="C400">
        <v>63.909768999999997</v>
      </c>
      <c r="D400">
        <v>52.372456</v>
      </c>
      <c r="E400">
        <v>73.559045999999995</v>
      </c>
      <c r="F400">
        <v>51.080703999999997</v>
      </c>
      <c r="G400">
        <v>45.496225000000003</v>
      </c>
      <c r="H400">
        <v>27.417898000000001</v>
      </c>
      <c r="I400">
        <v>36.699057000000003</v>
      </c>
      <c r="J400">
        <v>78.827143000000007</v>
      </c>
      <c r="K400">
        <v>129.56833800000001</v>
      </c>
      <c r="L400">
        <v>94.541787999999997</v>
      </c>
      <c r="M400">
        <v>54.651260000000001</v>
      </c>
      <c r="N400">
        <v>85.155486999999994</v>
      </c>
    </row>
    <row r="401" spans="1:14" x14ac:dyDescent="0.2">
      <c r="A401">
        <v>400</v>
      </c>
      <c r="B401">
        <v>61.151027999999997</v>
      </c>
      <c r="C401">
        <v>63.987732000000001</v>
      </c>
      <c r="D401">
        <v>52.360773000000002</v>
      </c>
      <c r="E401">
        <v>73.353052000000005</v>
      </c>
      <c r="F401">
        <v>51.132441</v>
      </c>
      <c r="G401">
        <v>45.503616000000001</v>
      </c>
      <c r="H401">
        <v>27.434826000000001</v>
      </c>
      <c r="I401">
        <v>36.713361999999996</v>
      </c>
      <c r="J401">
        <v>78.830719000000002</v>
      </c>
      <c r="K401">
        <v>129.62174400000001</v>
      </c>
      <c r="L401">
        <v>94.533443000000005</v>
      </c>
      <c r="M401">
        <v>54.652690999999997</v>
      </c>
      <c r="N401">
        <v>85.328340999999995</v>
      </c>
    </row>
    <row r="402" spans="1:14" x14ac:dyDescent="0.2">
      <c r="A402">
        <v>401</v>
      </c>
      <c r="B402">
        <v>61.369658000000001</v>
      </c>
      <c r="C402">
        <v>64.062118999999996</v>
      </c>
      <c r="D402">
        <v>52.410840999999998</v>
      </c>
      <c r="E402">
        <v>74.971913999999998</v>
      </c>
      <c r="F402">
        <v>51.169871999999998</v>
      </c>
      <c r="G402">
        <v>45.510530000000003</v>
      </c>
      <c r="H402">
        <v>27.452707</v>
      </c>
      <c r="I402">
        <v>37.942410000000002</v>
      </c>
      <c r="J402">
        <v>78.854321999999996</v>
      </c>
      <c r="K402">
        <v>129.926682</v>
      </c>
      <c r="L402">
        <v>94.591856000000007</v>
      </c>
      <c r="M402">
        <v>55.164814</v>
      </c>
      <c r="N402">
        <v>85.505246999999997</v>
      </c>
    </row>
    <row r="403" spans="1:14" x14ac:dyDescent="0.2">
      <c r="A403">
        <v>402</v>
      </c>
      <c r="B403">
        <v>61.358690000000003</v>
      </c>
      <c r="C403">
        <v>64.100981000000004</v>
      </c>
      <c r="D403">
        <v>52.403449999999999</v>
      </c>
      <c r="E403">
        <v>75.017690999999999</v>
      </c>
      <c r="F403">
        <v>51.152706000000002</v>
      </c>
      <c r="G403">
        <v>45.526980999999999</v>
      </c>
      <c r="H403">
        <v>27.454138</v>
      </c>
      <c r="I403">
        <v>37.949084999999997</v>
      </c>
      <c r="J403">
        <v>78.840970999999996</v>
      </c>
      <c r="K403">
        <v>129.90188599999999</v>
      </c>
      <c r="L403">
        <v>94.586611000000005</v>
      </c>
      <c r="M403">
        <v>55.216312000000002</v>
      </c>
      <c r="N403">
        <v>85.735083000000003</v>
      </c>
    </row>
    <row r="404" spans="1:14" x14ac:dyDescent="0.2">
      <c r="A404">
        <v>403</v>
      </c>
      <c r="B404">
        <v>61.404705</v>
      </c>
      <c r="C404">
        <v>64.136267000000004</v>
      </c>
      <c r="D404">
        <v>52.423239000000002</v>
      </c>
      <c r="E404">
        <v>75.236081999999996</v>
      </c>
      <c r="F404">
        <v>51.183939000000002</v>
      </c>
      <c r="G404">
        <v>45.536757000000001</v>
      </c>
      <c r="H404">
        <v>27.468204</v>
      </c>
      <c r="I404">
        <v>37.957430000000002</v>
      </c>
      <c r="J404">
        <v>78.846215999999998</v>
      </c>
      <c r="K404">
        <v>129.927874</v>
      </c>
      <c r="L404">
        <v>94.560623000000007</v>
      </c>
      <c r="M404">
        <v>55.243015</v>
      </c>
      <c r="N404">
        <v>85.691451999999998</v>
      </c>
    </row>
    <row r="405" spans="1:14" x14ac:dyDescent="0.2">
      <c r="A405">
        <v>404</v>
      </c>
      <c r="B405">
        <v>61.591864000000001</v>
      </c>
      <c r="C405">
        <v>64.258814000000001</v>
      </c>
      <c r="D405">
        <v>52.427292000000001</v>
      </c>
      <c r="E405">
        <v>75.149535999999998</v>
      </c>
      <c r="F405">
        <v>51.198959000000002</v>
      </c>
      <c r="G405">
        <v>45.526027999999997</v>
      </c>
      <c r="H405">
        <v>27.464151000000001</v>
      </c>
      <c r="I405">
        <v>37.969351000000003</v>
      </c>
      <c r="J405">
        <v>78.877448999999999</v>
      </c>
      <c r="K405">
        <v>129.95863</v>
      </c>
      <c r="L405">
        <v>94.587326000000004</v>
      </c>
      <c r="M405">
        <v>55.240631</v>
      </c>
      <c r="N405">
        <v>85.650920999999997</v>
      </c>
    </row>
    <row r="406" spans="1:14" x14ac:dyDescent="0.2">
      <c r="A406">
        <v>405</v>
      </c>
      <c r="B406">
        <v>61.504601999999998</v>
      </c>
      <c r="C406">
        <v>64.348697999999999</v>
      </c>
      <c r="D406">
        <v>52.441834999999998</v>
      </c>
      <c r="E406">
        <v>75.562239000000005</v>
      </c>
      <c r="F406">
        <v>51.221370999999998</v>
      </c>
      <c r="G406">
        <v>45.537948999999998</v>
      </c>
      <c r="H406">
        <v>27.465343000000001</v>
      </c>
      <c r="I406">
        <v>37.985802</v>
      </c>
      <c r="J406">
        <v>78.847408000000001</v>
      </c>
      <c r="K406">
        <v>129.95147700000001</v>
      </c>
      <c r="L406">
        <v>94.668627000000001</v>
      </c>
      <c r="M406">
        <v>55.223703</v>
      </c>
      <c r="N406">
        <v>85.690021999999999</v>
      </c>
    </row>
    <row r="407" spans="1:14" x14ac:dyDescent="0.2">
      <c r="A407">
        <v>406</v>
      </c>
      <c r="B407">
        <v>61.538457999999999</v>
      </c>
      <c r="C407">
        <v>64.244985999999997</v>
      </c>
      <c r="D407">
        <v>52.444696</v>
      </c>
      <c r="E407">
        <v>75.541019000000006</v>
      </c>
      <c r="F407">
        <v>51.236868000000001</v>
      </c>
      <c r="G407">
        <v>45.541763000000003</v>
      </c>
      <c r="H407">
        <v>27.478456000000001</v>
      </c>
      <c r="I407">
        <v>37.993670000000002</v>
      </c>
      <c r="J407">
        <v>78.866482000000005</v>
      </c>
      <c r="K407">
        <v>129.97436500000001</v>
      </c>
      <c r="L407">
        <v>93.979119999999995</v>
      </c>
      <c r="M407">
        <v>55.248021999999999</v>
      </c>
      <c r="N407">
        <v>85.742474000000001</v>
      </c>
    </row>
    <row r="408" spans="1:14" x14ac:dyDescent="0.2">
      <c r="A408">
        <v>407</v>
      </c>
      <c r="B408">
        <v>61.619759000000002</v>
      </c>
      <c r="C408">
        <v>64.328193999999996</v>
      </c>
      <c r="D408">
        <v>52.453755999999998</v>
      </c>
      <c r="E408">
        <v>75.628996000000001</v>
      </c>
      <c r="F408">
        <v>51.297665000000002</v>
      </c>
      <c r="G408">
        <v>45.546531999999999</v>
      </c>
      <c r="H408">
        <v>27.478933000000001</v>
      </c>
      <c r="I408">
        <v>38.007021000000002</v>
      </c>
      <c r="J408">
        <v>78.881979000000001</v>
      </c>
      <c r="K408">
        <v>129.96769</v>
      </c>
      <c r="L408">
        <v>93.998671000000002</v>
      </c>
      <c r="M408">
        <v>55.246830000000003</v>
      </c>
      <c r="N408">
        <v>85.842848000000004</v>
      </c>
    </row>
    <row r="409" spans="1:14" x14ac:dyDescent="0.2">
      <c r="A409">
        <v>408</v>
      </c>
      <c r="B409">
        <v>61.681032000000002</v>
      </c>
      <c r="C409">
        <v>64.457892999999999</v>
      </c>
      <c r="D409">
        <v>52.450417999999999</v>
      </c>
      <c r="E409">
        <v>75.460672000000002</v>
      </c>
      <c r="F409">
        <v>51.344155999999998</v>
      </c>
      <c r="G409">
        <v>45.552968999999997</v>
      </c>
      <c r="H409">
        <v>27.486086</v>
      </c>
      <c r="I409">
        <v>38.013219999999997</v>
      </c>
      <c r="J409">
        <v>78.875780000000006</v>
      </c>
      <c r="K409">
        <v>129.99510799999999</v>
      </c>
      <c r="L409">
        <v>93.975781999999995</v>
      </c>
      <c r="M409">
        <v>55.260657999999999</v>
      </c>
      <c r="N409">
        <v>85.956811999999999</v>
      </c>
    </row>
    <row r="410" spans="1:14" x14ac:dyDescent="0.2">
      <c r="A410">
        <v>409</v>
      </c>
      <c r="B410">
        <v>61.789512999999999</v>
      </c>
      <c r="C410">
        <v>64.634562000000003</v>
      </c>
      <c r="D410">
        <v>52.462100999999997</v>
      </c>
      <c r="E410">
        <v>75.769662999999994</v>
      </c>
      <c r="F410">
        <v>51.419257999999999</v>
      </c>
      <c r="G410">
        <v>45.562029000000003</v>
      </c>
      <c r="H410">
        <v>27.492999999999999</v>
      </c>
      <c r="I410">
        <v>38.058996</v>
      </c>
      <c r="J410">
        <v>78.841448</v>
      </c>
      <c r="K410">
        <v>130.02419499999999</v>
      </c>
      <c r="L410">
        <v>94.008684000000002</v>
      </c>
      <c r="M410">
        <v>55.362940000000002</v>
      </c>
      <c r="N410">
        <v>86.022615000000002</v>
      </c>
    </row>
    <row r="411" spans="1:14" x14ac:dyDescent="0.2">
      <c r="A411">
        <v>410</v>
      </c>
      <c r="B411">
        <v>61.776400000000002</v>
      </c>
      <c r="C411">
        <v>64.519166999999996</v>
      </c>
      <c r="D411">
        <v>52.509546</v>
      </c>
      <c r="E411">
        <v>75.818539000000001</v>
      </c>
      <c r="F411">
        <v>51.424025999999998</v>
      </c>
      <c r="G411">
        <v>45.559168</v>
      </c>
      <c r="H411">
        <v>27.495145999999998</v>
      </c>
      <c r="I411">
        <v>38.068055999999999</v>
      </c>
      <c r="J411">
        <v>78.874825999999999</v>
      </c>
      <c r="K411">
        <v>130.013227</v>
      </c>
      <c r="L411">
        <v>93.990325999999996</v>
      </c>
      <c r="M411">
        <v>55.351495999999997</v>
      </c>
      <c r="N411">
        <v>86.150169000000005</v>
      </c>
    </row>
    <row r="412" spans="1:14" x14ac:dyDescent="0.2">
      <c r="A412">
        <v>411</v>
      </c>
      <c r="B412">
        <v>61.945677000000003</v>
      </c>
      <c r="C412">
        <v>64.629316000000003</v>
      </c>
      <c r="D412">
        <v>52.508116000000001</v>
      </c>
      <c r="E412">
        <v>75.950861000000003</v>
      </c>
      <c r="F412">
        <v>51.494598000000003</v>
      </c>
      <c r="G412">
        <v>45.558214</v>
      </c>
      <c r="H412">
        <v>27.494668999999998</v>
      </c>
      <c r="I412">
        <v>38.079977</v>
      </c>
      <c r="J412">
        <v>78.864574000000005</v>
      </c>
      <c r="K412">
        <v>130.03993</v>
      </c>
      <c r="L412">
        <v>93.916178000000002</v>
      </c>
      <c r="M412">
        <v>55.336236999999997</v>
      </c>
      <c r="N412">
        <v>86.147069999999999</v>
      </c>
    </row>
    <row r="413" spans="1:14" x14ac:dyDescent="0.2">
      <c r="A413">
        <v>412</v>
      </c>
      <c r="B413">
        <v>61.887740999999998</v>
      </c>
      <c r="C413">
        <v>64.568280999999999</v>
      </c>
      <c r="D413">
        <v>52.495241</v>
      </c>
      <c r="E413">
        <v>75.901031000000003</v>
      </c>
      <c r="F413">
        <v>51.500796999999999</v>
      </c>
      <c r="G413">
        <v>45.567036000000002</v>
      </c>
      <c r="H413">
        <v>27.501583</v>
      </c>
      <c r="I413">
        <v>38.081884000000002</v>
      </c>
      <c r="J413">
        <v>78.872918999999996</v>
      </c>
      <c r="K413">
        <v>130.030632</v>
      </c>
      <c r="L413">
        <v>93.909025</v>
      </c>
      <c r="M413">
        <v>55.357455999999999</v>
      </c>
      <c r="N413">
        <v>86.331844000000004</v>
      </c>
    </row>
    <row r="414" spans="1:14" x14ac:dyDescent="0.2">
      <c r="A414">
        <v>413</v>
      </c>
      <c r="B414">
        <v>62.035322000000001</v>
      </c>
      <c r="C414">
        <v>64.688682999999997</v>
      </c>
      <c r="D414">
        <v>52.515984000000003</v>
      </c>
      <c r="E414">
        <v>76.142072999999996</v>
      </c>
      <c r="F414">
        <v>51.502465999999998</v>
      </c>
      <c r="G414">
        <v>45.576810999999999</v>
      </c>
      <c r="H414">
        <v>27.518034</v>
      </c>
      <c r="I414">
        <v>38.098334999999999</v>
      </c>
      <c r="J414">
        <v>78.890084999999999</v>
      </c>
      <c r="K414">
        <v>130.04851300000001</v>
      </c>
      <c r="L414">
        <v>93.966722000000004</v>
      </c>
      <c r="M414">
        <v>55.344343000000002</v>
      </c>
      <c r="N414">
        <v>86.475611000000001</v>
      </c>
    </row>
    <row r="415" spans="1:14" x14ac:dyDescent="0.2">
      <c r="A415">
        <v>414</v>
      </c>
      <c r="B415">
        <v>61.972380000000001</v>
      </c>
      <c r="C415">
        <v>64.846515999999994</v>
      </c>
      <c r="D415">
        <v>52.532195999999999</v>
      </c>
      <c r="E415">
        <v>76.174020999999996</v>
      </c>
      <c r="F415">
        <v>51.555157000000001</v>
      </c>
      <c r="G415">
        <v>45.590639000000003</v>
      </c>
      <c r="H415">
        <v>27.512073999999998</v>
      </c>
      <c r="I415">
        <v>38.116216999999999</v>
      </c>
      <c r="J415">
        <v>78.879833000000005</v>
      </c>
      <c r="K415">
        <v>130.06973300000001</v>
      </c>
      <c r="L415">
        <v>93.950509999999994</v>
      </c>
      <c r="M415">
        <v>55.315970999999998</v>
      </c>
      <c r="N415">
        <v>86.616039000000001</v>
      </c>
    </row>
    <row r="416" spans="1:14" x14ac:dyDescent="0.2">
      <c r="A416">
        <v>415</v>
      </c>
      <c r="B416">
        <v>62.160015000000001</v>
      </c>
      <c r="C416">
        <v>64.783573000000004</v>
      </c>
      <c r="D416">
        <v>52.532195999999999</v>
      </c>
      <c r="E416">
        <v>76.268196000000003</v>
      </c>
      <c r="F416">
        <v>51.563977999999999</v>
      </c>
      <c r="G416">
        <v>45.586109</v>
      </c>
      <c r="H416">
        <v>27.518272</v>
      </c>
      <c r="I416">
        <v>38.110495</v>
      </c>
      <c r="J416">
        <v>78.88937</v>
      </c>
      <c r="K416">
        <v>130.05423500000001</v>
      </c>
      <c r="L416">
        <v>93.953371000000004</v>
      </c>
      <c r="M416">
        <v>55.358170999999999</v>
      </c>
      <c r="N416">
        <v>86.739063000000002</v>
      </c>
    </row>
    <row r="417" spans="1:14" x14ac:dyDescent="0.2">
      <c r="A417">
        <v>416</v>
      </c>
      <c r="B417">
        <v>62.087297</v>
      </c>
      <c r="C417">
        <v>64.873934000000006</v>
      </c>
      <c r="D417">
        <v>52.514791000000002</v>
      </c>
      <c r="E417">
        <v>76.066732000000002</v>
      </c>
      <c r="F417">
        <v>51.556109999999997</v>
      </c>
      <c r="G417">
        <v>45.586585999999997</v>
      </c>
      <c r="H417">
        <v>27.520417999999999</v>
      </c>
      <c r="I417">
        <v>38.122892</v>
      </c>
      <c r="J417">
        <v>78.907728000000006</v>
      </c>
      <c r="K417">
        <v>130.10597200000001</v>
      </c>
      <c r="L417">
        <v>93.955278000000007</v>
      </c>
      <c r="M417">
        <v>55.364370000000001</v>
      </c>
      <c r="N417">
        <v>86.783170999999996</v>
      </c>
    </row>
    <row r="418" spans="1:14" x14ac:dyDescent="0.2">
      <c r="A418">
        <v>417</v>
      </c>
      <c r="B418">
        <v>62.241076999999997</v>
      </c>
      <c r="C418">
        <v>64.953089000000006</v>
      </c>
      <c r="D418">
        <v>52.481413000000003</v>
      </c>
      <c r="E418">
        <v>77.712297000000007</v>
      </c>
      <c r="F418">
        <v>51.618814</v>
      </c>
      <c r="G418">
        <v>45.544386000000003</v>
      </c>
      <c r="H418">
        <v>27.535914999999999</v>
      </c>
      <c r="I418">
        <v>39.370060000000002</v>
      </c>
      <c r="J418">
        <v>81.530094000000005</v>
      </c>
      <c r="K418">
        <v>131.792068</v>
      </c>
      <c r="L418">
        <v>95.538854999999998</v>
      </c>
      <c r="M418">
        <v>55.659533000000003</v>
      </c>
      <c r="N418">
        <v>87.598324000000005</v>
      </c>
    </row>
    <row r="419" spans="1:14" x14ac:dyDescent="0.2">
      <c r="A419">
        <v>418</v>
      </c>
      <c r="B419">
        <v>62.195062999999998</v>
      </c>
      <c r="C419">
        <v>65.015078000000003</v>
      </c>
      <c r="D419">
        <v>52.488565000000001</v>
      </c>
      <c r="E419">
        <v>77.720404000000002</v>
      </c>
      <c r="F419">
        <v>51.629066000000002</v>
      </c>
      <c r="G419">
        <v>45.549393000000002</v>
      </c>
      <c r="H419">
        <v>27.548313</v>
      </c>
      <c r="I419">
        <v>39.392710000000001</v>
      </c>
      <c r="J419">
        <v>81.521987999999993</v>
      </c>
      <c r="K419">
        <v>131.81138000000001</v>
      </c>
      <c r="L419">
        <v>95.535994000000002</v>
      </c>
      <c r="M419">
        <v>55.729866000000001</v>
      </c>
      <c r="N419">
        <v>87.668896000000004</v>
      </c>
    </row>
    <row r="420" spans="1:14" x14ac:dyDescent="0.2">
      <c r="A420">
        <v>419</v>
      </c>
      <c r="B420">
        <v>62.368155000000002</v>
      </c>
      <c r="C420">
        <v>65.052271000000005</v>
      </c>
      <c r="D420">
        <v>52.495717999999997</v>
      </c>
      <c r="E420">
        <v>77.852726000000004</v>
      </c>
      <c r="F420">
        <v>51.692008999999999</v>
      </c>
      <c r="G420">
        <v>45.543908999999999</v>
      </c>
      <c r="H420">
        <v>27.547121000000001</v>
      </c>
      <c r="I420">
        <v>39.392710000000001</v>
      </c>
      <c r="J420">
        <v>81.517934999999994</v>
      </c>
      <c r="K420">
        <v>131.83927499999999</v>
      </c>
      <c r="L420">
        <v>95.529078999999996</v>
      </c>
      <c r="M420">
        <v>55.704355</v>
      </c>
      <c r="N420">
        <v>87.606907000000007</v>
      </c>
    </row>
    <row r="421" spans="1:14" x14ac:dyDescent="0.2">
      <c r="A421">
        <v>420</v>
      </c>
      <c r="B421">
        <v>62.265396000000003</v>
      </c>
      <c r="C421">
        <v>65.157413000000005</v>
      </c>
      <c r="D421">
        <v>52.505493000000001</v>
      </c>
      <c r="E421">
        <v>77.733517000000006</v>
      </c>
      <c r="F421">
        <v>51.728009999999998</v>
      </c>
      <c r="G421">
        <v>45.556306999999997</v>
      </c>
      <c r="H421">
        <v>27.551651</v>
      </c>
      <c r="I421">
        <v>39.396763</v>
      </c>
      <c r="J421">
        <v>81.529617000000002</v>
      </c>
      <c r="K421">
        <v>131.83093099999999</v>
      </c>
      <c r="L421">
        <v>95.544577000000004</v>
      </c>
      <c r="M421">
        <v>55.719375999999997</v>
      </c>
      <c r="N421">
        <v>87.692498999999998</v>
      </c>
    </row>
    <row r="422" spans="1:14" x14ac:dyDescent="0.2">
      <c r="A422">
        <v>421</v>
      </c>
      <c r="B422">
        <v>62.422514</v>
      </c>
      <c r="C422">
        <v>65.082072999999994</v>
      </c>
      <c r="D422">
        <v>52.517653000000003</v>
      </c>
      <c r="E422">
        <v>78.085423000000006</v>
      </c>
      <c r="F422">
        <v>51.763295999999997</v>
      </c>
      <c r="G422">
        <v>45.560597999999999</v>
      </c>
      <c r="H422">
        <v>27.544498000000001</v>
      </c>
      <c r="I422">
        <v>39.426564999999997</v>
      </c>
      <c r="J422">
        <v>81.511258999999995</v>
      </c>
      <c r="K422">
        <v>131.850719</v>
      </c>
      <c r="L422">
        <v>95.559359000000001</v>
      </c>
      <c r="M422">
        <v>55.736780000000003</v>
      </c>
      <c r="N422">
        <v>87.824583000000004</v>
      </c>
    </row>
    <row r="423" spans="1:14" x14ac:dyDescent="0.2">
      <c r="A423">
        <v>422</v>
      </c>
      <c r="B423">
        <v>62.527180000000001</v>
      </c>
      <c r="C423">
        <v>65.298795999999996</v>
      </c>
      <c r="D423">
        <v>52.511691999999996</v>
      </c>
      <c r="E423">
        <v>78.046798999999993</v>
      </c>
      <c r="F423">
        <v>51.790236999999998</v>
      </c>
      <c r="G423">
        <v>45.568227999999998</v>
      </c>
      <c r="H423">
        <v>27.559042000000002</v>
      </c>
      <c r="I423">
        <v>39.436816999999998</v>
      </c>
      <c r="J423">
        <v>81.532240000000002</v>
      </c>
      <c r="K423">
        <v>131.875753</v>
      </c>
      <c r="L423">
        <v>95.562934999999996</v>
      </c>
      <c r="M423">
        <v>55.752039000000003</v>
      </c>
      <c r="N423">
        <v>87.893962999999999</v>
      </c>
    </row>
    <row r="424" spans="1:14" x14ac:dyDescent="0.2">
      <c r="A424">
        <v>423</v>
      </c>
      <c r="B424">
        <v>62.623261999999997</v>
      </c>
      <c r="C424">
        <v>65.240382999999994</v>
      </c>
      <c r="D424">
        <v>52.524327999999997</v>
      </c>
      <c r="E424">
        <v>78.239440999999999</v>
      </c>
      <c r="F424">
        <v>51.864862000000002</v>
      </c>
      <c r="G424">
        <v>45.567751000000001</v>
      </c>
      <c r="H424">
        <v>27.565002</v>
      </c>
      <c r="I424">
        <v>39.459229000000001</v>
      </c>
      <c r="J424">
        <v>81.519364999999993</v>
      </c>
      <c r="K424">
        <v>131.853342</v>
      </c>
      <c r="L424">
        <v>95.575333000000001</v>
      </c>
      <c r="M424">
        <v>55.727482000000002</v>
      </c>
      <c r="N424">
        <v>87.972403</v>
      </c>
    </row>
    <row r="425" spans="1:14" x14ac:dyDescent="0.2">
      <c r="A425">
        <v>424</v>
      </c>
      <c r="B425">
        <v>62.657117999999997</v>
      </c>
      <c r="C425">
        <v>65.387726000000001</v>
      </c>
      <c r="D425">
        <v>52.521467000000001</v>
      </c>
      <c r="E425">
        <v>78.037261999999998</v>
      </c>
      <c r="F425">
        <v>51.832438000000003</v>
      </c>
      <c r="G425">
        <v>45.568942999999997</v>
      </c>
      <c r="H425">
        <v>27.581692</v>
      </c>
      <c r="I425">
        <v>39.445399999999999</v>
      </c>
      <c r="J425">
        <v>81.540108000000004</v>
      </c>
      <c r="K425">
        <v>131.91151600000001</v>
      </c>
      <c r="L425">
        <v>95.594882999999996</v>
      </c>
      <c r="M425">
        <v>55.778503000000001</v>
      </c>
      <c r="N425">
        <v>88.052750000000003</v>
      </c>
    </row>
    <row r="426" spans="1:14" x14ac:dyDescent="0.2">
      <c r="A426">
        <v>425</v>
      </c>
      <c r="B426">
        <v>62.726258999999999</v>
      </c>
      <c r="C426">
        <v>65.496444999999994</v>
      </c>
      <c r="D426">
        <v>52.558422</v>
      </c>
      <c r="E426">
        <v>78.492641000000006</v>
      </c>
      <c r="F426">
        <v>51.922798</v>
      </c>
      <c r="G426">
        <v>45.584916999999997</v>
      </c>
      <c r="H426">
        <v>27.597189</v>
      </c>
      <c r="I426">
        <v>39.502381999999997</v>
      </c>
      <c r="J426">
        <v>81.541776999999996</v>
      </c>
      <c r="K426">
        <v>131.932974</v>
      </c>
      <c r="L426">
        <v>95.572472000000005</v>
      </c>
      <c r="M426">
        <v>55.826425999999998</v>
      </c>
      <c r="N426">
        <v>88.072062000000003</v>
      </c>
    </row>
    <row r="427" spans="1:14" x14ac:dyDescent="0.2">
      <c r="A427">
        <v>426</v>
      </c>
      <c r="B427">
        <v>62.700747999999997</v>
      </c>
      <c r="C427">
        <v>65.523148000000006</v>
      </c>
      <c r="D427">
        <v>52.561998000000003</v>
      </c>
      <c r="E427">
        <v>78.460454999999996</v>
      </c>
      <c r="F427">
        <v>51.915883999999998</v>
      </c>
      <c r="G427">
        <v>45.582771000000001</v>
      </c>
      <c r="H427">
        <v>27.594805000000001</v>
      </c>
      <c r="I427">
        <v>39.504528000000001</v>
      </c>
      <c r="J427">
        <v>81.533908999999994</v>
      </c>
      <c r="K427">
        <v>131.929159</v>
      </c>
      <c r="L427">
        <v>95.583916000000002</v>
      </c>
      <c r="M427">
        <v>55.820464999999999</v>
      </c>
      <c r="N427">
        <v>88.100432999999995</v>
      </c>
    </row>
    <row r="428" spans="1:14" x14ac:dyDescent="0.2">
      <c r="A428">
        <v>427</v>
      </c>
      <c r="B428">
        <v>62.780141999999998</v>
      </c>
      <c r="C428">
        <v>65.627336999999997</v>
      </c>
      <c r="D428">
        <v>52.568674000000001</v>
      </c>
      <c r="E428">
        <v>78.726292000000001</v>
      </c>
      <c r="F428">
        <v>51.939248999999997</v>
      </c>
      <c r="G428">
        <v>45.605421</v>
      </c>
      <c r="H428">
        <v>27.631043999999999</v>
      </c>
      <c r="I428">
        <v>39.516449000000001</v>
      </c>
      <c r="J428">
        <v>81.564188000000001</v>
      </c>
      <c r="K428">
        <v>131.91127800000001</v>
      </c>
      <c r="L428">
        <v>95.738173000000003</v>
      </c>
      <c r="M428">
        <v>55.871487000000002</v>
      </c>
      <c r="N428">
        <v>88.232755999999995</v>
      </c>
    </row>
    <row r="429" spans="1:14" x14ac:dyDescent="0.2">
      <c r="A429">
        <v>428</v>
      </c>
      <c r="B429">
        <v>62.852383000000003</v>
      </c>
      <c r="C429">
        <v>65.762281000000002</v>
      </c>
      <c r="D429">
        <v>52.595854000000003</v>
      </c>
      <c r="E429">
        <v>78.613758000000004</v>
      </c>
      <c r="F429">
        <v>51.97072</v>
      </c>
      <c r="G429">
        <v>45.590161999999999</v>
      </c>
      <c r="H429">
        <v>27.586698999999999</v>
      </c>
      <c r="I429">
        <v>39.515734000000002</v>
      </c>
      <c r="J429">
        <v>81.572056000000003</v>
      </c>
      <c r="K429">
        <v>131.94417999999999</v>
      </c>
      <c r="L429">
        <v>95.741986999999995</v>
      </c>
      <c r="M429">
        <v>55.848598000000003</v>
      </c>
      <c r="N429">
        <v>88.380336999999997</v>
      </c>
    </row>
    <row r="430" spans="1:14" x14ac:dyDescent="0.2">
      <c r="A430">
        <v>429</v>
      </c>
      <c r="B430">
        <v>62.885761000000002</v>
      </c>
      <c r="C430">
        <v>65.742731000000006</v>
      </c>
      <c r="D430">
        <v>52.599668999999999</v>
      </c>
      <c r="E430">
        <v>78.773021999999997</v>
      </c>
      <c r="F430">
        <v>52.002668</v>
      </c>
      <c r="G430">
        <v>45.595407000000002</v>
      </c>
      <c r="H430">
        <v>27.593851000000001</v>
      </c>
      <c r="I430">
        <v>39.546967000000002</v>
      </c>
      <c r="J430">
        <v>81.568003000000004</v>
      </c>
      <c r="K430">
        <v>131.954193</v>
      </c>
      <c r="L430">
        <v>95.747471000000004</v>
      </c>
      <c r="M430">
        <v>55.863619</v>
      </c>
      <c r="N430">
        <v>88.454723000000001</v>
      </c>
    </row>
    <row r="431" spans="1:14" x14ac:dyDescent="0.2">
      <c r="A431">
        <v>430</v>
      </c>
      <c r="B431">
        <v>62.948227000000003</v>
      </c>
      <c r="C431">
        <v>65.749883999999994</v>
      </c>
      <c r="D431">
        <v>52.602530000000002</v>
      </c>
      <c r="E431">
        <v>78.732014000000007</v>
      </c>
      <c r="F431">
        <v>52.067518</v>
      </c>
      <c r="G431">
        <v>45.604467</v>
      </c>
      <c r="H431">
        <v>27.597904</v>
      </c>
      <c r="I431">
        <v>39.556742</v>
      </c>
      <c r="J431">
        <v>81.560850000000002</v>
      </c>
      <c r="K431">
        <v>131.96039200000001</v>
      </c>
      <c r="L431">
        <v>95.757484000000005</v>
      </c>
      <c r="M431">
        <v>55.890799000000001</v>
      </c>
      <c r="N431">
        <v>88.488339999999994</v>
      </c>
    </row>
    <row r="432" spans="1:14" x14ac:dyDescent="0.2">
      <c r="A432">
        <v>431</v>
      </c>
      <c r="B432">
        <v>63.013077000000003</v>
      </c>
      <c r="C432">
        <v>65.822601000000006</v>
      </c>
      <c r="D432">
        <v>52.604436999999997</v>
      </c>
      <c r="E432">
        <v>78.976870000000005</v>
      </c>
      <c r="F432">
        <v>52.109479999999998</v>
      </c>
      <c r="G432">
        <v>45.596122999999999</v>
      </c>
      <c r="H432">
        <v>27.621746000000002</v>
      </c>
      <c r="I432">
        <v>39.581299000000001</v>
      </c>
      <c r="J432">
        <v>81.577301000000006</v>
      </c>
      <c r="K432">
        <v>131.94179500000001</v>
      </c>
      <c r="L432">
        <v>95.767975000000007</v>
      </c>
      <c r="M432">
        <v>55.902957999999998</v>
      </c>
      <c r="N432">
        <v>88.468074999999999</v>
      </c>
    </row>
    <row r="433" spans="1:14" x14ac:dyDescent="0.2">
      <c r="A433">
        <v>432</v>
      </c>
      <c r="B433">
        <v>63.067197999999998</v>
      </c>
      <c r="C433">
        <v>65.964460000000003</v>
      </c>
      <c r="D433">
        <v>52.611350999999999</v>
      </c>
      <c r="E433">
        <v>78.718901000000002</v>
      </c>
      <c r="F433">
        <v>52.113771</v>
      </c>
      <c r="G433">
        <v>45.612335000000002</v>
      </c>
      <c r="H433">
        <v>27.616738999999999</v>
      </c>
      <c r="I433">
        <v>39.561748999999999</v>
      </c>
      <c r="J433">
        <v>81.556797000000003</v>
      </c>
      <c r="K433">
        <v>131.956816</v>
      </c>
      <c r="L433">
        <v>95.800399999999996</v>
      </c>
      <c r="M433">
        <v>55.881976999999999</v>
      </c>
      <c r="N433">
        <v>88.571072000000001</v>
      </c>
    </row>
    <row r="434" spans="1:14" x14ac:dyDescent="0.2">
      <c r="A434">
        <v>433</v>
      </c>
      <c r="B434">
        <v>63.105583000000003</v>
      </c>
      <c r="C434">
        <v>65.821886000000006</v>
      </c>
      <c r="D434">
        <v>52.654981999999997</v>
      </c>
      <c r="E434">
        <v>80.480098999999996</v>
      </c>
      <c r="F434">
        <v>52.228689000000003</v>
      </c>
      <c r="G434">
        <v>45.625925000000002</v>
      </c>
      <c r="H434">
        <v>27.715205999999998</v>
      </c>
      <c r="I434">
        <v>40.789842999999998</v>
      </c>
      <c r="J434">
        <v>81.571816999999996</v>
      </c>
      <c r="K434">
        <v>132.01856599999999</v>
      </c>
      <c r="L434">
        <v>95.803737999999996</v>
      </c>
      <c r="M434">
        <v>56.911707</v>
      </c>
      <c r="N434">
        <v>89.720011</v>
      </c>
    </row>
    <row r="435" spans="1:14" x14ac:dyDescent="0.2">
      <c r="A435">
        <v>434</v>
      </c>
      <c r="B435">
        <v>63.148260000000001</v>
      </c>
      <c r="C435">
        <v>65.982819000000006</v>
      </c>
      <c r="D435">
        <v>52.660941999999999</v>
      </c>
      <c r="E435">
        <v>80.398560000000003</v>
      </c>
      <c r="F435">
        <v>52.215814999999999</v>
      </c>
      <c r="G435">
        <v>45.648336</v>
      </c>
      <c r="H435">
        <v>27.627468</v>
      </c>
      <c r="I435">
        <v>40.797949000000003</v>
      </c>
      <c r="J435">
        <v>81.596613000000005</v>
      </c>
      <c r="K435">
        <v>132.023573</v>
      </c>
      <c r="L435">
        <v>95.804214000000002</v>
      </c>
      <c r="M435">
        <v>56.939124999999997</v>
      </c>
      <c r="N435">
        <v>89.750766999999996</v>
      </c>
    </row>
    <row r="436" spans="1:14" x14ac:dyDescent="0.2">
      <c r="A436">
        <v>435</v>
      </c>
      <c r="B436">
        <v>63.167810000000003</v>
      </c>
      <c r="C436">
        <v>66.109896000000006</v>
      </c>
      <c r="D436">
        <v>52.680253999999998</v>
      </c>
      <c r="E436">
        <v>80.663203999999993</v>
      </c>
      <c r="F436">
        <v>52.264214000000003</v>
      </c>
      <c r="G436">
        <v>45.641660999999999</v>
      </c>
      <c r="H436">
        <v>27.661562</v>
      </c>
      <c r="I436">
        <v>40.802956000000002</v>
      </c>
      <c r="J436">
        <v>81.609249000000005</v>
      </c>
      <c r="K436">
        <v>131.98566400000001</v>
      </c>
      <c r="L436">
        <v>95.781565000000001</v>
      </c>
      <c r="M436">
        <v>56.912184000000003</v>
      </c>
      <c r="N436">
        <v>89.855433000000005</v>
      </c>
    </row>
    <row r="437" spans="1:14" x14ac:dyDescent="0.2">
      <c r="A437">
        <v>436</v>
      </c>
      <c r="B437">
        <v>63.285828000000002</v>
      </c>
      <c r="C437">
        <v>66.113709999999998</v>
      </c>
      <c r="D437">
        <v>52.707433999999999</v>
      </c>
      <c r="E437">
        <v>80.627202999999994</v>
      </c>
      <c r="F437">
        <v>52.274942000000003</v>
      </c>
      <c r="G437">
        <v>45.639277</v>
      </c>
      <c r="H437">
        <v>27.650117999999999</v>
      </c>
      <c r="I437">
        <v>40.814877000000003</v>
      </c>
      <c r="J437">
        <v>81.58493</v>
      </c>
      <c r="K437">
        <v>132.02381099999999</v>
      </c>
      <c r="L437">
        <v>95.805882999999994</v>
      </c>
      <c r="M437">
        <v>56.935549000000002</v>
      </c>
      <c r="N437">
        <v>89.827061</v>
      </c>
    </row>
    <row r="438" spans="1:14" x14ac:dyDescent="0.2">
      <c r="A438">
        <v>437</v>
      </c>
      <c r="B438">
        <v>63.304186000000001</v>
      </c>
      <c r="C438">
        <v>66.185713000000007</v>
      </c>
      <c r="D438">
        <v>52.702427</v>
      </c>
      <c r="E438">
        <v>80.746888999999996</v>
      </c>
      <c r="F438">
        <v>52.294254000000002</v>
      </c>
      <c r="G438">
        <v>45.646906000000001</v>
      </c>
      <c r="H438">
        <v>27.655363000000001</v>
      </c>
      <c r="I438">
        <v>40.837288000000001</v>
      </c>
      <c r="J438">
        <v>81.605434000000002</v>
      </c>
      <c r="K438">
        <v>132.24863999999999</v>
      </c>
      <c r="L438">
        <v>95.795154999999994</v>
      </c>
      <c r="M438">
        <v>56.949854000000002</v>
      </c>
      <c r="N438">
        <v>89.927672999999999</v>
      </c>
    </row>
    <row r="439" spans="1:14" x14ac:dyDescent="0.2">
      <c r="A439">
        <v>438</v>
      </c>
      <c r="B439">
        <v>63.440322999999999</v>
      </c>
      <c r="C439">
        <v>66.182374999999993</v>
      </c>
      <c r="D439">
        <v>52.703619000000003</v>
      </c>
      <c r="E439">
        <v>80.822228999999993</v>
      </c>
      <c r="F439">
        <v>52.297353999999999</v>
      </c>
      <c r="G439">
        <v>45.659781000000002</v>
      </c>
      <c r="H439">
        <v>27.662516</v>
      </c>
      <c r="I439">
        <v>40.848970000000001</v>
      </c>
      <c r="J439">
        <v>81.592083000000002</v>
      </c>
      <c r="K439">
        <v>132.23409699999999</v>
      </c>
      <c r="L439">
        <v>95.803976000000006</v>
      </c>
      <c r="M439">
        <v>56.943655</v>
      </c>
      <c r="N439">
        <v>89.962721000000002</v>
      </c>
    </row>
    <row r="440" spans="1:14" x14ac:dyDescent="0.2">
      <c r="A440">
        <v>439</v>
      </c>
      <c r="B440">
        <v>63.581467000000004</v>
      </c>
      <c r="C440">
        <v>66.276788999999994</v>
      </c>
      <c r="D440">
        <v>52.707911000000003</v>
      </c>
      <c r="E440">
        <v>80.961703999999997</v>
      </c>
      <c r="F440">
        <v>52.36721</v>
      </c>
      <c r="G440">
        <v>45.651674</v>
      </c>
      <c r="H440">
        <v>27.650117999999999</v>
      </c>
      <c r="I440">
        <v>40.870427999999997</v>
      </c>
      <c r="J440">
        <v>81.612587000000005</v>
      </c>
      <c r="K440">
        <v>132.24673300000001</v>
      </c>
      <c r="L440">
        <v>95.824956999999998</v>
      </c>
      <c r="M440">
        <v>56.947470000000003</v>
      </c>
      <c r="N440">
        <v>90.043068000000005</v>
      </c>
    </row>
    <row r="441" spans="1:14" x14ac:dyDescent="0.2">
      <c r="A441">
        <v>440</v>
      </c>
      <c r="B441">
        <v>63.586472999999998</v>
      </c>
      <c r="C441">
        <v>66.193819000000005</v>
      </c>
      <c r="D441">
        <v>52.703381</v>
      </c>
      <c r="E441">
        <v>80.740452000000005</v>
      </c>
      <c r="F441">
        <v>52.359819000000002</v>
      </c>
      <c r="G441">
        <v>45.664549000000001</v>
      </c>
      <c r="H441">
        <v>27.662516</v>
      </c>
      <c r="I441">
        <v>40.873766000000003</v>
      </c>
      <c r="J441">
        <v>81.606864999999999</v>
      </c>
      <c r="K441">
        <v>132.27057500000001</v>
      </c>
      <c r="L441">
        <v>96.863747000000004</v>
      </c>
      <c r="M441">
        <v>56.976317999999999</v>
      </c>
      <c r="N441">
        <v>90.122699999999995</v>
      </c>
    </row>
    <row r="442" spans="1:14" x14ac:dyDescent="0.2">
      <c r="A442">
        <v>441</v>
      </c>
      <c r="B442">
        <v>63.635348999999998</v>
      </c>
      <c r="C442">
        <v>66.360712000000007</v>
      </c>
      <c r="D442">
        <v>52.727460999999998</v>
      </c>
      <c r="E442">
        <v>81.259726999999998</v>
      </c>
      <c r="F442">
        <v>52.462100999999997</v>
      </c>
      <c r="G442">
        <v>45.683622</v>
      </c>
      <c r="H442">
        <v>27.66037</v>
      </c>
      <c r="I442">
        <v>40.919781</v>
      </c>
      <c r="J442">
        <v>81.637620999999996</v>
      </c>
      <c r="K442">
        <v>132.29012499999999</v>
      </c>
      <c r="L442">
        <v>96.860169999999997</v>
      </c>
      <c r="M442">
        <v>57.003498</v>
      </c>
      <c r="N442">
        <v>90.257883000000007</v>
      </c>
    </row>
    <row r="443" spans="1:14" x14ac:dyDescent="0.2">
      <c r="A443">
        <v>442</v>
      </c>
      <c r="B443">
        <v>63.766241000000001</v>
      </c>
      <c r="C443">
        <v>66.523313999999999</v>
      </c>
      <c r="D443">
        <v>52.737712999999999</v>
      </c>
      <c r="E443">
        <v>81.143618000000004</v>
      </c>
      <c r="F443">
        <v>52.516221999999999</v>
      </c>
      <c r="G443">
        <v>45.665503000000001</v>
      </c>
      <c r="H443">
        <v>27.714251999999998</v>
      </c>
      <c r="I443">
        <v>40.931463000000001</v>
      </c>
      <c r="J443">
        <v>81.617116999999993</v>
      </c>
      <c r="K443">
        <v>132.26413700000001</v>
      </c>
      <c r="L443">
        <v>96.874713999999997</v>
      </c>
      <c r="M443">
        <v>56.983947999999998</v>
      </c>
      <c r="N443">
        <v>90.409993999999998</v>
      </c>
    </row>
    <row r="444" spans="1:14" x14ac:dyDescent="0.2">
      <c r="A444">
        <v>443</v>
      </c>
      <c r="B444">
        <v>63.824176999999999</v>
      </c>
      <c r="C444">
        <v>66.467046999999994</v>
      </c>
      <c r="D444">
        <v>52.749634</v>
      </c>
      <c r="E444">
        <v>81.032515000000004</v>
      </c>
      <c r="F444">
        <v>52.522897999999998</v>
      </c>
      <c r="G444">
        <v>45.670985999999999</v>
      </c>
      <c r="H444">
        <v>27.691841</v>
      </c>
      <c r="I444">
        <v>40.941000000000003</v>
      </c>
      <c r="J444">
        <v>81.628799000000001</v>
      </c>
      <c r="K444">
        <v>132.29155499999999</v>
      </c>
      <c r="L444">
        <v>96.877336999999997</v>
      </c>
      <c r="M444">
        <v>56.993484000000002</v>
      </c>
      <c r="N444">
        <v>90.513705999999999</v>
      </c>
    </row>
    <row r="445" spans="1:14" x14ac:dyDescent="0.2">
      <c r="A445">
        <v>444</v>
      </c>
      <c r="B445">
        <v>63.833475</v>
      </c>
      <c r="C445">
        <v>66.540717999999998</v>
      </c>
      <c r="D445">
        <v>52.749395</v>
      </c>
      <c r="E445">
        <v>81.437111000000002</v>
      </c>
      <c r="F445">
        <v>52.569150999999998</v>
      </c>
      <c r="G445">
        <v>45.677900000000001</v>
      </c>
      <c r="H445">
        <v>27.662754</v>
      </c>
      <c r="I445">
        <v>40.948628999999997</v>
      </c>
      <c r="J445">
        <v>81.639527999999999</v>
      </c>
      <c r="K445">
        <v>132.27844200000001</v>
      </c>
      <c r="L445">
        <v>96.833466999999999</v>
      </c>
      <c r="M445">
        <v>57.017803000000001</v>
      </c>
      <c r="N445">
        <v>90.577364000000003</v>
      </c>
    </row>
    <row r="446" spans="1:14" x14ac:dyDescent="0.2">
      <c r="A446">
        <v>445</v>
      </c>
      <c r="B446">
        <v>63.898325</v>
      </c>
      <c r="C446">
        <v>66.693544000000003</v>
      </c>
      <c r="D446">
        <v>52.762985</v>
      </c>
      <c r="E446">
        <v>81.337929000000003</v>
      </c>
      <c r="F446">
        <v>52.650213000000001</v>
      </c>
      <c r="G446">
        <v>45.677900000000001</v>
      </c>
      <c r="H446">
        <v>27.729033999999999</v>
      </c>
      <c r="I446">
        <v>40.960073000000001</v>
      </c>
      <c r="J446">
        <v>81.927775999999994</v>
      </c>
      <c r="K446">
        <v>132.31801999999999</v>
      </c>
      <c r="L446">
        <v>96.907616000000004</v>
      </c>
      <c r="M446">
        <v>57.000399000000002</v>
      </c>
      <c r="N446">
        <v>90.612410999999994</v>
      </c>
    </row>
    <row r="447" spans="1:14" x14ac:dyDescent="0.2">
      <c r="A447">
        <v>446</v>
      </c>
      <c r="B447">
        <v>63.987254999999998</v>
      </c>
      <c r="C447">
        <v>66.678762000000006</v>
      </c>
      <c r="D447">
        <v>52.777766999999997</v>
      </c>
      <c r="E447">
        <v>81.186295000000001</v>
      </c>
      <c r="F447">
        <v>52.667141000000001</v>
      </c>
      <c r="G447">
        <v>45.689821000000002</v>
      </c>
      <c r="H447">
        <v>27.715205999999998</v>
      </c>
      <c r="I447">
        <v>40.972233000000003</v>
      </c>
      <c r="J447">
        <v>81.940173999999999</v>
      </c>
      <c r="K447">
        <v>132.30896000000001</v>
      </c>
      <c r="L447">
        <v>96.862555</v>
      </c>
      <c r="M447">
        <v>57.015895999999998</v>
      </c>
      <c r="N447">
        <v>90.647458999999998</v>
      </c>
    </row>
    <row r="448" spans="1:14" x14ac:dyDescent="0.2">
      <c r="A448">
        <v>447</v>
      </c>
      <c r="B448">
        <v>64.057588999999993</v>
      </c>
      <c r="C448">
        <v>66.696167000000003</v>
      </c>
      <c r="D448">
        <v>52.776097999999998</v>
      </c>
      <c r="E448">
        <v>81.842184000000003</v>
      </c>
      <c r="F448">
        <v>52.714109000000001</v>
      </c>
      <c r="G448">
        <v>45.682192000000001</v>
      </c>
      <c r="H448">
        <v>27.724504</v>
      </c>
      <c r="I448">
        <v>41.001080999999999</v>
      </c>
      <c r="J448">
        <v>81.930160999999998</v>
      </c>
      <c r="K448">
        <v>132.33590100000001</v>
      </c>
      <c r="L448">
        <v>96.872806999999995</v>
      </c>
      <c r="M448">
        <v>57.034731000000001</v>
      </c>
      <c r="N448">
        <v>90.759516000000005</v>
      </c>
    </row>
    <row r="449" spans="1:14" x14ac:dyDescent="0.2">
      <c r="A449">
        <v>448</v>
      </c>
      <c r="B449">
        <v>64.061880000000002</v>
      </c>
      <c r="C449">
        <v>66.776752000000002</v>
      </c>
      <c r="D449">
        <v>52.773952000000001</v>
      </c>
      <c r="E449">
        <v>81.384420000000006</v>
      </c>
      <c r="F449">
        <v>52.716254999999997</v>
      </c>
      <c r="G449">
        <v>45.692205000000001</v>
      </c>
      <c r="H449">
        <v>27.759789999999999</v>
      </c>
      <c r="I449">
        <v>39.829731000000002</v>
      </c>
      <c r="J449">
        <v>81.925154000000006</v>
      </c>
      <c r="K449">
        <v>132.345676</v>
      </c>
      <c r="L449">
        <v>96.877098000000004</v>
      </c>
      <c r="M449">
        <v>56.995629999999998</v>
      </c>
      <c r="N449">
        <v>90.907335000000003</v>
      </c>
    </row>
    <row r="450" spans="1:14" x14ac:dyDescent="0.2">
      <c r="A450">
        <v>449</v>
      </c>
      <c r="B450">
        <v>64.179419999999993</v>
      </c>
      <c r="C450">
        <v>66.951274999999995</v>
      </c>
      <c r="D450">
        <v>58.964728999999998</v>
      </c>
      <c r="E450">
        <v>83.467006999999995</v>
      </c>
      <c r="F450">
        <v>52.977800000000002</v>
      </c>
      <c r="G450">
        <v>45.835732999999998</v>
      </c>
      <c r="H450">
        <v>27.904033999999999</v>
      </c>
      <c r="I450">
        <v>42.196750999999999</v>
      </c>
      <c r="J450">
        <v>82.062244000000007</v>
      </c>
      <c r="K450">
        <v>147.53913900000001</v>
      </c>
      <c r="L450">
        <v>108.268261</v>
      </c>
      <c r="M450">
        <v>62.608719000000001</v>
      </c>
      <c r="N450">
        <v>97.398995999999997</v>
      </c>
    </row>
    <row r="451" spans="1:14" x14ac:dyDescent="0.2">
      <c r="A451">
        <v>450</v>
      </c>
      <c r="B451">
        <v>64.146996000000001</v>
      </c>
      <c r="C451">
        <v>66.935300999999995</v>
      </c>
      <c r="D451">
        <v>58.965682999999999</v>
      </c>
      <c r="E451">
        <v>83.413363000000004</v>
      </c>
      <c r="F451">
        <v>52.976846999999999</v>
      </c>
      <c r="G451">
        <v>45.832872000000002</v>
      </c>
      <c r="H451">
        <v>27.894735000000001</v>
      </c>
      <c r="I451">
        <v>42.212248000000002</v>
      </c>
      <c r="J451">
        <v>82.080364000000003</v>
      </c>
      <c r="K451">
        <v>148.19288299999999</v>
      </c>
      <c r="L451">
        <v>108.326674</v>
      </c>
      <c r="M451">
        <v>62.663794000000003</v>
      </c>
      <c r="N451">
        <v>97.321986999999993</v>
      </c>
    </row>
    <row r="452" spans="1:14" x14ac:dyDescent="0.2">
      <c r="A452">
        <v>451</v>
      </c>
      <c r="B452">
        <v>64.109087000000002</v>
      </c>
      <c r="C452">
        <v>66.941023000000001</v>
      </c>
      <c r="D452">
        <v>58.978796000000003</v>
      </c>
      <c r="E452">
        <v>83.426237</v>
      </c>
      <c r="F452">
        <v>52.992344000000003</v>
      </c>
      <c r="G452">
        <v>45.844315999999999</v>
      </c>
      <c r="H452">
        <v>27.922630000000002</v>
      </c>
      <c r="I452">
        <v>42.222738</v>
      </c>
      <c r="J452">
        <v>82.078457</v>
      </c>
      <c r="K452">
        <v>148.20647199999999</v>
      </c>
      <c r="L452">
        <v>108.339071</v>
      </c>
      <c r="M452">
        <v>62.667847000000002</v>
      </c>
      <c r="N452">
        <v>97.294092000000006</v>
      </c>
    </row>
    <row r="453" spans="1:14" x14ac:dyDescent="0.2">
      <c r="A453">
        <v>452</v>
      </c>
      <c r="B453">
        <v>64.165830999999997</v>
      </c>
      <c r="C453">
        <v>66.987514000000004</v>
      </c>
      <c r="D453">
        <v>58.985709999999997</v>
      </c>
      <c r="E453">
        <v>83.340168000000006</v>
      </c>
      <c r="F453">
        <v>53.047179999999997</v>
      </c>
      <c r="G453">
        <v>45.842886</v>
      </c>
      <c r="H453">
        <v>27.917384999999999</v>
      </c>
      <c r="I453">
        <v>42.231797999999998</v>
      </c>
      <c r="J453">
        <v>82.096100000000007</v>
      </c>
      <c r="K453">
        <v>148.26154700000001</v>
      </c>
      <c r="L453">
        <v>108.31499100000001</v>
      </c>
      <c r="M453">
        <v>62.668323999999998</v>
      </c>
      <c r="N453">
        <v>97.283362999999994</v>
      </c>
    </row>
    <row r="454" spans="1:14" x14ac:dyDescent="0.2">
      <c r="A454">
        <v>453</v>
      </c>
      <c r="B454">
        <v>64.340352999999993</v>
      </c>
      <c r="C454">
        <v>67.122459000000006</v>
      </c>
      <c r="D454">
        <v>59.00526</v>
      </c>
      <c r="E454">
        <v>83.563805000000002</v>
      </c>
      <c r="F454">
        <v>53.124428000000002</v>
      </c>
      <c r="G454">
        <v>45.850039000000002</v>
      </c>
      <c r="H454">
        <v>27.928829</v>
      </c>
      <c r="I454">
        <v>42.247771999999998</v>
      </c>
      <c r="J454">
        <v>82.111597000000003</v>
      </c>
      <c r="K454">
        <v>148.28276600000001</v>
      </c>
      <c r="L454">
        <v>108.337641</v>
      </c>
      <c r="M454">
        <v>62.703133000000001</v>
      </c>
      <c r="N454">
        <v>97.383737999999994</v>
      </c>
    </row>
    <row r="455" spans="1:14" x14ac:dyDescent="0.2">
      <c r="A455">
        <v>454</v>
      </c>
      <c r="B455">
        <v>64.366816999999998</v>
      </c>
      <c r="C455">
        <v>67.169427999999996</v>
      </c>
      <c r="D455">
        <v>59.003352999999997</v>
      </c>
      <c r="E455">
        <v>83.555698000000007</v>
      </c>
      <c r="F455">
        <v>53.189993000000001</v>
      </c>
      <c r="G455">
        <v>45.850276999999998</v>
      </c>
      <c r="H455">
        <v>27.959585000000001</v>
      </c>
      <c r="I455">
        <v>42.266368999999997</v>
      </c>
      <c r="J455">
        <v>82.110167000000004</v>
      </c>
      <c r="K455">
        <v>148.17595499999999</v>
      </c>
      <c r="L455">
        <v>108.328819</v>
      </c>
      <c r="M455">
        <v>62.688589</v>
      </c>
      <c r="N455">
        <v>97.487688000000006</v>
      </c>
    </row>
    <row r="456" spans="1:14" x14ac:dyDescent="0.2">
      <c r="A456">
        <v>455</v>
      </c>
      <c r="B456">
        <v>64.392089999999996</v>
      </c>
      <c r="C456">
        <v>67.108631000000003</v>
      </c>
      <c r="D456">
        <v>59.007406000000003</v>
      </c>
      <c r="E456">
        <v>83.801507999999998</v>
      </c>
      <c r="F456">
        <v>53.234338999999999</v>
      </c>
      <c r="G456">
        <v>45.870066000000001</v>
      </c>
      <c r="H456">
        <v>27.973890000000001</v>
      </c>
      <c r="I456">
        <v>42.267561000000001</v>
      </c>
      <c r="J456">
        <v>82.073926999999998</v>
      </c>
      <c r="K456">
        <v>148.35548399999999</v>
      </c>
      <c r="L456">
        <v>108.352661</v>
      </c>
      <c r="M456">
        <v>62.700747999999997</v>
      </c>
      <c r="N456">
        <v>97.622394999999997</v>
      </c>
    </row>
    <row r="457" spans="1:14" x14ac:dyDescent="0.2">
      <c r="A457">
        <v>456</v>
      </c>
      <c r="B457">
        <v>64.394474000000002</v>
      </c>
      <c r="C457">
        <v>67.170857999999996</v>
      </c>
      <c r="D457">
        <v>59.007644999999997</v>
      </c>
      <c r="E457">
        <v>83.679438000000005</v>
      </c>
      <c r="F457">
        <v>53.336858999999997</v>
      </c>
      <c r="G457">
        <v>45.867919999999998</v>
      </c>
      <c r="H457">
        <v>28.035640999999998</v>
      </c>
      <c r="I457">
        <v>42.272568</v>
      </c>
      <c r="J457">
        <v>82.096338000000003</v>
      </c>
      <c r="K457">
        <v>148.34737799999999</v>
      </c>
      <c r="L457">
        <v>108.37006599999999</v>
      </c>
      <c r="M457">
        <v>62.701464000000001</v>
      </c>
      <c r="N457">
        <v>97.455978000000002</v>
      </c>
    </row>
    <row r="458" spans="1:14" x14ac:dyDescent="0.2">
      <c r="A458">
        <v>457</v>
      </c>
      <c r="B458">
        <v>64.570426999999995</v>
      </c>
      <c r="C458">
        <v>67.390203</v>
      </c>
      <c r="D458">
        <v>59.023857</v>
      </c>
      <c r="E458">
        <v>84.072828000000001</v>
      </c>
      <c r="F458">
        <v>53.331375000000001</v>
      </c>
      <c r="G458">
        <v>45.873165</v>
      </c>
      <c r="H458">
        <v>27.957916000000001</v>
      </c>
      <c r="I458">
        <v>42.309046000000002</v>
      </c>
      <c r="J458">
        <v>82.079886999999999</v>
      </c>
      <c r="K458">
        <v>148.38171</v>
      </c>
      <c r="L458">
        <v>108.333349</v>
      </c>
      <c r="M458">
        <v>62.714100000000002</v>
      </c>
      <c r="N458">
        <v>97.448110999999997</v>
      </c>
    </row>
    <row r="459" spans="1:14" x14ac:dyDescent="0.2">
      <c r="A459">
        <v>458</v>
      </c>
      <c r="B459">
        <v>64.533233999999993</v>
      </c>
      <c r="C459">
        <v>67.341328000000004</v>
      </c>
      <c r="D459">
        <v>59.04007</v>
      </c>
      <c r="E459">
        <v>84.017992000000007</v>
      </c>
      <c r="F459">
        <v>53.362130999999998</v>
      </c>
      <c r="G459">
        <v>45.901536999999998</v>
      </c>
      <c r="H459">
        <v>27.956009000000002</v>
      </c>
      <c r="I459">
        <v>42.311430000000001</v>
      </c>
      <c r="J459">
        <v>82.099438000000006</v>
      </c>
      <c r="K459">
        <v>148.385763</v>
      </c>
      <c r="L459">
        <v>108.36744299999999</v>
      </c>
      <c r="M459">
        <v>62.753915999999997</v>
      </c>
      <c r="N459">
        <v>97.622871000000004</v>
      </c>
    </row>
    <row r="460" spans="1:14" x14ac:dyDescent="0.2">
      <c r="A460">
        <v>459</v>
      </c>
      <c r="B460">
        <v>64.594030000000004</v>
      </c>
      <c r="C460">
        <v>67.433834000000004</v>
      </c>
      <c r="D460">
        <v>59.046506999999998</v>
      </c>
      <c r="E460">
        <v>84.198475000000002</v>
      </c>
      <c r="F460">
        <v>53.407668999999999</v>
      </c>
      <c r="G460">
        <v>45.877217999999999</v>
      </c>
      <c r="H460">
        <v>27.968883999999999</v>
      </c>
      <c r="I460">
        <v>42.332649000000004</v>
      </c>
      <c r="J460">
        <v>82.109451000000007</v>
      </c>
      <c r="K460">
        <v>148.400068</v>
      </c>
      <c r="L460">
        <v>108.36339</v>
      </c>
      <c r="M460">
        <v>62.760114999999999</v>
      </c>
      <c r="N460">
        <v>97.649336000000005</v>
      </c>
    </row>
    <row r="461" spans="1:14" x14ac:dyDescent="0.2">
      <c r="A461">
        <v>460</v>
      </c>
      <c r="B461">
        <v>64.611435</v>
      </c>
      <c r="C461">
        <v>67.536116000000007</v>
      </c>
      <c r="D461">
        <v>59.053659000000003</v>
      </c>
      <c r="E461">
        <v>84.059237999999993</v>
      </c>
      <c r="F461">
        <v>53.379773999999998</v>
      </c>
      <c r="G461">
        <v>45.901060000000001</v>
      </c>
      <c r="H461">
        <v>27.987718999999998</v>
      </c>
      <c r="I461">
        <v>42.347670000000001</v>
      </c>
      <c r="J461">
        <v>82.108020999999994</v>
      </c>
      <c r="K461">
        <v>148.38886299999999</v>
      </c>
      <c r="L461">
        <v>108.353376</v>
      </c>
      <c r="M461">
        <v>62.722206</v>
      </c>
      <c r="N461">
        <v>97.950458999999995</v>
      </c>
    </row>
    <row r="462" spans="1:14" x14ac:dyDescent="0.2">
      <c r="A462">
        <v>461</v>
      </c>
      <c r="B462">
        <v>64.711809000000002</v>
      </c>
      <c r="C462">
        <v>67.547560000000004</v>
      </c>
      <c r="D462">
        <v>59.063673000000001</v>
      </c>
      <c r="E462">
        <v>84.343194999999994</v>
      </c>
      <c r="F462">
        <v>53.454875999999999</v>
      </c>
      <c r="G462">
        <v>45.883178999999998</v>
      </c>
      <c r="H462">
        <v>27.965546</v>
      </c>
      <c r="I462">
        <v>42.353630000000003</v>
      </c>
      <c r="J462">
        <v>82.119703000000001</v>
      </c>
      <c r="K462">
        <v>148.442984</v>
      </c>
      <c r="L462">
        <v>108.37745700000001</v>
      </c>
      <c r="M462">
        <v>62.781571999999997</v>
      </c>
      <c r="N462">
        <v>97.932576999999995</v>
      </c>
    </row>
    <row r="463" spans="1:14" x14ac:dyDescent="0.2">
      <c r="A463">
        <v>462</v>
      </c>
      <c r="B463">
        <v>64.750433000000001</v>
      </c>
      <c r="C463">
        <v>67.629098999999997</v>
      </c>
      <c r="D463">
        <v>59.071541000000003</v>
      </c>
      <c r="E463">
        <v>84.389210000000006</v>
      </c>
      <c r="F463">
        <v>53.510188999999997</v>
      </c>
      <c r="G463">
        <v>45.905828</v>
      </c>
      <c r="H463">
        <v>27.970790999999998</v>
      </c>
      <c r="I463">
        <v>42.362212999999997</v>
      </c>
      <c r="J463">
        <v>82.120180000000005</v>
      </c>
      <c r="K463">
        <v>148.456335</v>
      </c>
      <c r="L463">
        <v>108.361244</v>
      </c>
      <c r="M463">
        <v>62.774897000000003</v>
      </c>
      <c r="N463">
        <v>97.956418999999997</v>
      </c>
    </row>
    <row r="464" spans="1:14" x14ac:dyDescent="0.2">
      <c r="A464">
        <v>463</v>
      </c>
      <c r="B464">
        <v>64.846277000000001</v>
      </c>
      <c r="C464">
        <v>67.717314000000002</v>
      </c>
      <c r="D464">
        <v>59.081316000000001</v>
      </c>
      <c r="E464">
        <v>84.632874000000001</v>
      </c>
      <c r="F464">
        <v>53.522587000000001</v>
      </c>
      <c r="G464">
        <v>45.907974000000003</v>
      </c>
      <c r="H464">
        <v>27.999162999999999</v>
      </c>
      <c r="I464">
        <v>42.362927999999997</v>
      </c>
      <c r="J464">
        <v>82.107305999999994</v>
      </c>
      <c r="K464">
        <v>148.469448</v>
      </c>
      <c r="L464">
        <v>108.396292</v>
      </c>
      <c r="M464">
        <v>62.781095999999998</v>
      </c>
      <c r="N464">
        <v>97.961186999999995</v>
      </c>
    </row>
    <row r="465" spans="1:14" x14ac:dyDescent="0.2">
      <c r="A465">
        <v>464</v>
      </c>
      <c r="B465">
        <v>64.800023999999993</v>
      </c>
      <c r="C465">
        <v>67.674160000000001</v>
      </c>
      <c r="D465">
        <v>59.058905000000003</v>
      </c>
      <c r="E465">
        <v>84.455729000000005</v>
      </c>
      <c r="F465">
        <v>53.546666999999999</v>
      </c>
      <c r="G465">
        <v>45.905589999999997</v>
      </c>
      <c r="H465">
        <v>27.975559000000001</v>
      </c>
      <c r="I465">
        <v>42.368174000000003</v>
      </c>
      <c r="J465">
        <v>82.149266999999995</v>
      </c>
      <c r="K465">
        <v>148.46587199999999</v>
      </c>
      <c r="L465">
        <v>108.356714</v>
      </c>
      <c r="M465">
        <v>62.800407</v>
      </c>
      <c r="N465">
        <v>98.090886999999995</v>
      </c>
    </row>
    <row r="466" spans="1:14" x14ac:dyDescent="0.2">
      <c r="A466">
        <v>465</v>
      </c>
      <c r="B466">
        <v>66.092014000000006</v>
      </c>
      <c r="C466">
        <v>68.934201999999999</v>
      </c>
      <c r="D466">
        <v>59.094191000000002</v>
      </c>
      <c r="E466">
        <v>86.076020999999997</v>
      </c>
      <c r="F466">
        <v>53.643703000000002</v>
      </c>
      <c r="G466">
        <v>45.917988000000001</v>
      </c>
      <c r="H466">
        <v>27.993202</v>
      </c>
      <c r="I466">
        <v>43.606997</v>
      </c>
      <c r="J466">
        <v>82.147598000000002</v>
      </c>
      <c r="K466">
        <v>148.75412</v>
      </c>
      <c r="L466">
        <v>108.352423</v>
      </c>
      <c r="M466">
        <v>63.353538999999998</v>
      </c>
      <c r="N466">
        <v>98.437548000000007</v>
      </c>
    </row>
    <row r="467" spans="1:14" x14ac:dyDescent="0.2">
      <c r="A467">
        <v>466</v>
      </c>
      <c r="B467">
        <v>66.135406000000003</v>
      </c>
      <c r="C467">
        <v>68.833350999999993</v>
      </c>
      <c r="D467">
        <v>59.112549000000001</v>
      </c>
      <c r="E467">
        <v>86.080073999999996</v>
      </c>
      <c r="F467">
        <v>53.67136</v>
      </c>
      <c r="G467">
        <v>45.924664</v>
      </c>
      <c r="H467">
        <v>28.045415999999999</v>
      </c>
      <c r="I467">
        <v>43.631791999999997</v>
      </c>
      <c r="J467">
        <v>82.136392999999998</v>
      </c>
      <c r="K467">
        <v>148.791552</v>
      </c>
      <c r="L467">
        <v>108.42347100000001</v>
      </c>
      <c r="M467">
        <v>63.331842000000002</v>
      </c>
      <c r="N467">
        <v>98.702431000000004</v>
      </c>
    </row>
    <row r="468" spans="1:14" x14ac:dyDescent="0.2">
      <c r="A468">
        <v>467</v>
      </c>
      <c r="B468">
        <v>66.209316000000001</v>
      </c>
      <c r="C468">
        <v>69.053173000000001</v>
      </c>
      <c r="D468">
        <v>59.103966</v>
      </c>
      <c r="E468">
        <v>86.209773999999996</v>
      </c>
      <c r="F468">
        <v>53.739786000000002</v>
      </c>
      <c r="G468">
        <v>45.919657000000001</v>
      </c>
      <c r="H468">
        <v>28.028727</v>
      </c>
      <c r="I468">
        <v>43.630837999999997</v>
      </c>
      <c r="J468">
        <v>82.149506000000002</v>
      </c>
      <c r="K468">
        <v>148.80824100000001</v>
      </c>
      <c r="L468">
        <v>108.382463</v>
      </c>
      <c r="M468">
        <v>63.376187999999999</v>
      </c>
      <c r="N468">
        <v>98.674296999999996</v>
      </c>
    </row>
    <row r="469" spans="1:14" x14ac:dyDescent="0.2">
      <c r="A469">
        <v>468</v>
      </c>
      <c r="B469">
        <v>66.222667999999999</v>
      </c>
      <c r="C469">
        <v>69.114208000000005</v>
      </c>
      <c r="D469">
        <v>59.118986</v>
      </c>
      <c r="E469">
        <v>86.0672</v>
      </c>
      <c r="F469">
        <v>53.738593999999999</v>
      </c>
      <c r="G469">
        <v>45.933008000000001</v>
      </c>
      <c r="H469">
        <v>28.063296999999999</v>
      </c>
      <c r="I469">
        <v>43.630122999999998</v>
      </c>
      <c r="J469">
        <v>82.142590999999996</v>
      </c>
      <c r="K469">
        <v>148.79894300000001</v>
      </c>
      <c r="L469">
        <v>108.394384</v>
      </c>
      <c r="M469">
        <v>63.382148999999998</v>
      </c>
      <c r="N469">
        <v>98.691462999999999</v>
      </c>
    </row>
    <row r="470" spans="1:14" x14ac:dyDescent="0.2">
      <c r="A470">
        <v>469</v>
      </c>
      <c r="B470">
        <v>66.327332999999996</v>
      </c>
      <c r="C470">
        <v>69.207907000000006</v>
      </c>
      <c r="D470">
        <v>59.137343999999999</v>
      </c>
      <c r="E470">
        <v>86.339712000000006</v>
      </c>
      <c r="F470">
        <v>53.778410000000001</v>
      </c>
      <c r="G470">
        <v>45.933247000000001</v>
      </c>
      <c r="H470">
        <v>28.115988000000002</v>
      </c>
      <c r="I470">
        <v>43.649673</v>
      </c>
      <c r="J470">
        <v>82.153319999999994</v>
      </c>
      <c r="K470">
        <v>148.82254599999999</v>
      </c>
      <c r="L470">
        <v>108.432531</v>
      </c>
      <c r="M470">
        <v>63.383817999999998</v>
      </c>
      <c r="N470">
        <v>98.605870999999993</v>
      </c>
    </row>
    <row r="471" spans="1:14" x14ac:dyDescent="0.2">
      <c r="A471">
        <v>470</v>
      </c>
      <c r="B471">
        <v>66.395998000000006</v>
      </c>
      <c r="C471">
        <v>69.230317999999997</v>
      </c>
      <c r="D471">
        <v>59.139251999999999</v>
      </c>
      <c r="E471">
        <v>86.351871000000003</v>
      </c>
      <c r="F471">
        <v>54.268836999999998</v>
      </c>
      <c r="G471">
        <v>45.930146999999998</v>
      </c>
      <c r="H471">
        <v>28.093337999999999</v>
      </c>
      <c r="I471">
        <v>43.679713999999997</v>
      </c>
      <c r="J471">
        <v>82.174539999999993</v>
      </c>
      <c r="K471">
        <v>148.83732800000001</v>
      </c>
      <c r="L471">
        <v>107.769728</v>
      </c>
      <c r="M471">
        <v>63.382863999999998</v>
      </c>
      <c r="N471">
        <v>98.649739999999994</v>
      </c>
    </row>
    <row r="472" spans="1:14" x14ac:dyDescent="0.2">
      <c r="A472">
        <v>471</v>
      </c>
      <c r="B472">
        <v>66.392421999999996</v>
      </c>
      <c r="C472">
        <v>69.352626999999998</v>
      </c>
      <c r="D472">
        <v>59.143543000000001</v>
      </c>
      <c r="E472">
        <v>86.583138000000005</v>
      </c>
      <c r="F472">
        <v>54.323435000000003</v>
      </c>
      <c r="G472">
        <v>45.953989</v>
      </c>
      <c r="H472">
        <v>28.052091999999998</v>
      </c>
      <c r="I472">
        <v>43.684958999999999</v>
      </c>
      <c r="J472">
        <v>82.161664999999999</v>
      </c>
      <c r="K472">
        <v>148.84114299999999</v>
      </c>
      <c r="L472">
        <v>107.75279999999999</v>
      </c>
      <c r="M472">
        <v>63.402175999999997</v>
      </c>
      <c r="N472">
        <v>98.782301000000004</v>
      </c>
    </row>
    <row r="473" spans="1:14" x14ac:dyDescent="0.2">
      <c r="A473">
        <v>472</v>
      </c>
      <c r="B473">
        <v>66.390753000000004</v>
      </c>
      <c r="C473">
        <v>69.318533000000002</v>
      </c>
      <c r="D473">
        <v>59.140920999999999</v>
      </c>
      <c r="E473">
        <v>86.347579999999994</v>
      </c>
      <c r="F473">
        <v>54.293633</v>
      </c>
      <c r="G473">
        <v>45.961142000000002</v>
      </c>
      <c r="H473">
        <v>28.140305999999999</v>
      </c>
      <c r="I473">
        <v>43.677092000000002</v>
      </c>
      <c r="J473">
        <v>82.173347000000007</v>
      </c>
      <c r="K473">
        <v>148.87714399999999</v>
      </c>
      <c r="L473">
        <v>107.800484</v>
      </c>
      <c r="M473">
        <v>63.404322000000001</v>
      </c>
      <c r="N473">
        <v>98.986863999999997</v>
      </c>
    </row>
    <row r="474" spans="1:14" x14ac:dyDescent="0.2">
      <c r="A474">
        <v>473</v>
      </c>
      <c r="B474">
        <v>66.523551999999995</v>
      </c>
      <c r="C474">
        <v>69.453478000000004</v>
      </c>
      <c r="D474">
        <v>59.167385000000003</v>
      </c>
      <c r="E474">
        <v>86.693524999999994</v>
      </c>
      <c r="F474">
        <v>54.346800000000002</v>
      </c>
      <c r="G474">
        <v>45.958280999999999</v>
      </c>
      <c r="H474">
        <v>28.140067999999999</v>
      </c>
      <c r="I474">
        <v>43.760537999999997</v>
      </c>
      <c r="J474">
        <v>82.162857000000002</v>
      </c>
      <c r="K474">
        <v>148.885965</v>
      </c>
      <c r="L474">
        <v>107.834339</v>
      </c>
      <c r="M474">
        <v>63.554048999999999</v>
      </c>
      <c r="N474">
        <v>99.115133</v>
      </c>
    </row>
    <row r="475" spans="1:14" x14ac:dyDescent="0.2">
      <c r="A475">
        <v>474</v>
      </c>
      <c r="B475">
        <v>66.570997000000006</v>
      </c>
      <c r="C475">
        <v>69.491386000000006</v>
      </c>
      <c r="D475">
        <v>59.170723000000002</v>
      </c>
      <c r="E475">
        <v>86.648940999999994</v>
      </c>
      <c r="F475">
        <v>54.407597000000003</v>
      </c>
      <c r="G475">
        <v>45.970440000000004</v>
      </c>
      <c r="H475">
        <v>28.137922</v>
      </c>
      <c r="I475">
        <v>43.786287000000002</v>
      </c>
      <c r="J475">
        <v>82.179546000000002</v>
      </c>
      <c r="K475">
        <v>148.90098599999999</v>
      </c>
      <c r="L475">
        <v>107.79333099999999</v>
      </c>
      <c r="M475">
        <v>63.507080000000002</v>
      </c>
      <c r="N475">
        <v>99.115371999999994</v>
      </c>
    </row>
    <row r="476" spans="1:14" x14ac:dyDescent="0.2">
      <c r="A476">
        <v>475</v>
      </c>
      <c r="B476">
        <v>66.699027999999998</v>
      </c>
      <c r="C476">
        <v>69.577217000000005</v>
      </c>
      <c r="D476">
        <v>59.179068000000001</v>
      </c>
      <c r="E476">
        <v>86.893082000000007</v>
      </c>
      <c r="F476">
        <v>54.468155000000003</v>
      </c>
      <c r="G476">
        <v>45.968770999999997</v>
      </c>
      <c r="H476">
        <v>28.160810000000001</v>
      </c>
      <c r="I476">
        <v>43.781281</v>
      </c>
      <c r="J476">
        <v>82.163810999999995</v>
      </c>
      <c r="K476">
        <v>148.919344</v>
      </c>
      <c r="L476">
        <v>107.724428</v>
      </c>
      <c r="M476">
        <v>63.519001000000003</v>
      </c>
      <c r="N476">
        <v>99.086285000000004</v>
      </c>
    </row>
    <row r="477" spans="1:14" x14ac:dyDescent="0.2">
      <c r="A477">
        <v>476</v>
      </c>
      <c r="B477">
        <v>66.678762000000006</v>
      </c>
      <c r="C477">
        <v>69.665431999999996</v>
      </c>
      <c r="D477">
        <v>59.189081000000002</v>
      </c>
      <c r="E477">
        <v>86.796284</v>
      </c>
      <c r="F477">
        <v>54.500340999999999</v>
      </c>
      <c r="G477">
        <v>45.963526000000002</v>
      </c>
      <c r="H477">
        <v>28.166294000000001</v>
      </c>
      <c r="I477">
        <v>43.795824000000003</v>
      </c>
      <c r="J477">
        <v>82.202673000000004</v>
      </c>
      <c r="K477">
        <v>148.921728</v>
      </c>
      <c r="L477">
        <v>107.754469</v>
      </c>
      <c r="M477">
        <v>63.458443000000003</v>
      </c>
      <c r="N477">
        <v>99.197626</v>
      </c>
    </row>
    <row r="478" spans="1:14" x14ac:dyDescent="0.2">
      <c r="A478">
        <v>477</v>
      </c>
      <c r="B478">
        <v>66.768646000000004</v>
      </c>
      <c r="C478">
        <v>69.789170999999996</v>
      </c>
      <c r="D478">
        <v>59.200763999999999</v>
      </c>
      <c r="E478">
        <v>87.108611999999994</v>
      </c>
      <c r="F478">
        <v>54.562806999999999</v>
      </c>
      <c r="G478">
        <v>45.986176</v>
      </c>
      <c r="H478">
        <v>28.082132000000001</v>
      </c>
      <c r="I478">
        <v>43.805599000000001</v>
      </c>
      <c r="J478">
        <v>82.188129000000004</v>
      </c>
      <c r="K478">
        <v>148.941755</v>
      </c>
      <c r="L478">
        <v>107.750654</v>
      </c>
      <c r="M478">
        <v>63.513756000000001</v>
      </c>
      <c r="N478">
        <v>99.548339999999996</v>
      </c>
    </row>
    <row r="479" spans="1:14" x14ac:dyDescent="0.2">
      <c r="A479">
        <v>478</v>
      </c>
      <c r="B479">
        <v>66.812276999999995</v>
      </c>
      <c r="C479">
        <v>69.743871999999996</v>
      </c>
      <c r="D479">
        <v>59.196233999999997</v>
      </c>
      <c r="E479">
        <v>87.080001999999993</v>
      </c>
      <c r="F479">
        <v>54.598092999999999</v>
      </c>
      <c r="G479">
        <v>45.982838000000001</v>
      </c>
      <c r="H479">
        <v>28.139590999999999</v>
      </c>
      <c r="I479">
        <v>43.814421000000003</v>
      </c>
      <c r="J479">
        <v>82.173823999999996</v>
      </c>
      <c r="K479">
        <v>148.928642</v>
      </c>
      <c r="L479">
        <v>107.774496</v>
      </c>
      <c r="M479">
        <v>63.481569</v>
      </c>
      <c r="N479">
        <v>99.557637999999997</v>
      </c>
    </row>
    <row r="480" spans="1:14" x14ac:dyDescent="0.2">
      <c r="A480">
        <v>479</v>
      </c>
      <c r="B480">
        <v>66.863775000000004</v>
      </c>
      <c r="C480">
        <v>69.847821999999994</v>
      </c>
      <c r="D480">
        <v>59.214354</v>
      </c>
      <c r="E480">
        <v>87.311267999999998</v>
      </c>
      <c r="F480">
        <v>54.584502999999998</v>
      </c>
      <c r="G480">
        <v>45.980930000000001</v>
      </c>
      <c r="H480">
        <v>28.202057</v>
      </c>
      <c r="I480">
        <v>43.845654000000003</v>
      </c>
      <c r="J480">
        <v>82.175493000000003</v>
      </c>
      <c r="K480">
        <v>148.95176900000001</v>
      </c>
      <c r="L480">
        <v>107.706785</v>
      </c>
      <c r="M480">
        <v>63.460349999999998</v>
      </c>
      <c r="N480">
        <v>99.799633</v>
      </c>
    </row>
    <row r="481" spans="1:14" x14ac:dyDescent="0.2">
      <c r="A481">
        <v>480</v>
      </c>
      <c r="B481">
        <v>66.930294000000004</v>
      </c>
      <c r="C481">
        <v>69.943427999999997</v>
      </c>
      <c r="D481">
        <v>59.203862999999998</v>
      </c>
      <c r="E481">
        <v>87.060213000000005</v>
      </c>
      <c r="F481">
        <v>54.607868000000003</v>
      </c>
      <c r="G481">
        <v>45.985460000000003</v>
      </c>
      <c r="H481">
        <v>28.182983</v>
      </c>
      <c r="I481">
        <v>43.841839</v>
      </c>
      <c r="J481">
        <v>82.191229000000007</v>
      </c>
      <c r="K481">
        <v>148.99063100000001</v>
      </c>
      <c r="L481">
        <v>107.789755</v>
      </c>
      <c r="M481">
        <v>63.504696000000003</v>
      </c>
      <c r="N481">
        <v>99.738836000000006</v>
      </c>
    </row>
    <row r="482" spans="1:14" x14ac:dyDescent="0.2">
      <c r="A482">
        <v>481</v>
      </c>
      <c r="B482">
        <v>66.973686000000001</v>
      </c>
      <c r="C482">
        <v>69.990872999999993</v>
      </c>
      <c r="D482">
        <v>59.225797999999998</v>
      </c>
      <c r="E482">
        <v>88.728427999999994</v>
      </c>
      <c r="F482">
        <v>54.645299999999999</v>
      </c>
      <c r="G482">
        <v>46.004772000000003</v>
      </c>
      <c r="H482">
        <v>28.240203999999999</v>
      </c>
      <c r="I482">
        <v>45.094012999999997</v>
      </c>
      <c r="J482">
        <v>82.186222000000001</v>
      </c>
      <c r="K482">
        <v>150.675297</v>
      </c>
      <c r="L482">
        <v>109.34281300000001</v>
      </c>
      <c r="M482">
        <v>63.865423</v>
      </c>
      <c r="N482">
        <v>100.56448</v>
      </c>
    </row>
    <row r="483" spans="1:14" x14ac:dyDescent="0.2">
      <c r="A483">
        <v>482</v>
      </c>
      <c r="B483">
        <v>67.067385000000002</v>
      </c>
      <c r="C483">
        <v>70.004940000000005</v>
      </c>
      <c r="D483">
        <v>59.239387999999998</v>
      </c>
      <c r="E483">
        <v>88.786602000000002</v>
      </c>
      <c r="F483">
        <v>54.661036000000003</v>
      </c>
      <c r="G483">
        <v>46.015739000000004</v>
      </c>
      <c r="H483">
        <v>28.254985999999999</v>
      </c>
      <c r="I483">
        <v>45.097113</v>
      </c>
      <c r="J483">
        <v>82.206487999999993</v>
      </c>
      <c r="K483">
        <v>150.70104599999999</v>
      </c>
      <c r="L483">
        <v>109.33399199999999</v>
      </c>
      <c r="M483">
        <v>63.840150999999999</v>
      </c>
      <c r="N483">
        <v>100.596189</v>
      </c>
    </row>
    <row r="484" spans="1:14" x14ac:dyDescent="0.2">
      <c r="A484">
        <v>483</v>
      </c>
      <c r="B484">
        <v>67.167997</v>
      </c>
      <c r="C484">
        <v>70.045947999999996</v>
      </c>
      <c r="D484">
        <v>59.240341000000001</v>
      </c>
      <c r="E484">
        <v>88.990926999999999</v>
      </c>
      <c r="F484">
        <v>54.691315000000003</v>
      </c>
      <c r="G484">
        <v>46.002625999999999</v>
      </c>
      <c r="H484">
        <v>28.245926000000001</v>
      </c>
      <c r="I484">
        <v>45.102834999999999</v>
      </c>
      <c r="J484">
        <v>82.216262999999998</v>
      </c>
      <c r="K484">
        <v>150.71749700000001</v>
      </c>
      <c r="L484">
        <v>109.32540899999999</v>
      </c>
      <c r="M484">
        <v>63.869953000000002</v>
      </c>
      <c r="N484">
        <v>100.621223</v>
      </c>
    </row>
    <row r="485" spans="1:14" x14ac:dyDescent="0.2">
      <c r="A485">
        <v>484</v>
      </c>
      <c r="B485">
        <v>67.217112</v>
      </c>
      <c r="C485">
        <v>70.260047999999998</v>
      </c>
      <c r="D485">
        <v>59.261322</v>
      </c>
      <c r="E485">
        <v>89.005708999999996</v>
      </c>
      <c r="F485">
        <v>54.768801000000003</v>
      </c>
      <c r="G485">
        <v>46.027422000000001</v>
      </c>
      <c r="H485">
        <v>28.283358</v>
      </c>
      <c r="I485">
        <v>45.106887999999998</v>
      </c>
      <c r="J485">
        <v>82.214354999999998</v>
      </c>
      <c r="K485">
        <v>150.71344400000001</v>
      </c>
      <c r="L485">
        <v>109.322309</v>
      </c>
      <c r="M485">
        <v>63.845633999999997</v>
      </c>
      <c r="N485">
        <v>100.827932</v>
      </c>
    </row>
    <row r="486" spans="1:14" x14ac:dyDescent="0.2">
      <c r="A486">
        <v>485</v>
      </c>
      <c r="B486">
        <v>67.270279000000002</v>
      </c>
      <c r="C486">
        <v>70.294618999999997</v>
      </c>
      <c r="D486">
        <v>59.266567000000002</v>
      </c>
      <c r="E486">
        <v>89.122056999999998</v>
      </c>
      <c r="F486">
        <v>54.788828000000002</v>
      </c>
      <c r="G486">
        <v>46.024323000000003</v>
      </c>
      <c r="H486">
        <v>28.236865999999999</v>
      </c>
      <c r="I486">
        <v>45.141934999999997</v>
      </c>
      <c r="J486">
        <v>82.229136999999994</v>
      </c>
      <c r="K486">
        <v>150.72631799999999</v>
      </c>
      <c r="L486">
        <v>109.330654</v>
      </c>
      <c r="M486">
        <v>63.840389000000002</v>
      </c>
      <c r="N486">
        <v>100.899935</v>
      </c>
    </row>
    <row r="487" spans="1:14" x14ac:dyDescent="0.2">
      <c r="A487">
        <v>486</v>
      </c>
      <c r="B487">
        <v>67.451954000000001</v>
      </c>
      <c r="C487">
        <v>70.376396</v>
      </c>
      <c r="D487">
        <v>59.278964999999999</v>
      </c>
      <c r="E487">
        <v>89.112996999999993</v>
      </c>
      <c r="F487">
        <v>54.870604999999998</v>
      </c>
      <c r="G487">
        <v>46.043396000000001</v>
      </c>
      <c r="H487">
        <v>28.302907999999999</v>
      </c>
      <c r="I487">
        <v>45.146464999999999</v>
      </c>
      <c r="J487">
        <v>82.212687000000003</v>
      </c>
      <c r="K487">
        <v>150.75850500000001</v>
      </c>
      <c r="L487">
        <v>109.38406000000001</v>
      </c>
      <c r="M487">
        <v>63.866853999999996</v>
      </c>
      <c r="N487">
        <v>100.923777</v>
      </c>
    </row>
    <row r="488" spans="1:14" x14ac:dyDescent="0.2">
      <c r="A488">
        <v>487</v>
      </c>
      <c r="B488">
        <v>67.496776999999994</v>
      </c>
      <c r="C488">
        <v>70.449828999999994</v>
      </c>
      <c r="D488">
        <v>59.288024999999998</v>
      </c>
      <c r="E488">
        <v>89.290379999999999</v>
      </c>
      <c r="F488">
        <v>54.886341000000002</v>
      </c>
      <c r="G488">
        <v>46.035290000000003</v>
      </c>
      <c r="H488">
        <v>28.283595999999999</v>
      </c>
      <c r="I488">
        <v>45.167208000000002</v>
      </c>
      <c r="J488">
        <v>82.214594000000005</v>
      </c>
      <c r="K488">
        <v>150.756359</v>
      </c>
      <c r="L488">
        <v>109.391451</v>
      </c>
      <c r="M488">
        <v>63.931465000000003</v>
      </c>
      <c r="N488">
        <v>100.90971</v>
      </c>
    </row>
    <row r="489" spans="1:14" x14ac:dyDescent="0.2">
      <c r="A489">
        <v>488</v>
      </c>
      <c r="B489">
        <v>67.545413999999994</v>
      </c>
      <c r="C489">
        <v>70.461511999999999</v>
      </c>
      <c r="D489">
        <v>59.277534000000003</v>
      </c>
      <c r="E489">
        <v>89.075804000000005</v>
      </c>
      <c r="F489">
        <v>54.910898000000003</v>
      </c>
      <c r="G489">
        <v>46.046019000000001</v>
      </c>
      <c r="H489">
        <v>28.335571000000002</v>
      </c>
      <c r="I489">
        <v>45.151471999999998</v>
      </c>
      <c r="J489">
        <v>82.251310000000004</v>
      </c>
      <c r="K489">
        <v>150.78115500000001</v>
      </c>
      <c r="L489">
        <v>109.405518</v>
      </c>
      <c r="M489">
        <v>63.926696999999997</v>
      </c>
      <c r="N489">
        <v>100.92783</v>
      </c>
    </row>
    <row r="490" spans="1:14" x14ac:dyDescent="0.2">
      <c r="A490">
        <v>489</v>
      </c>
      <c r="B490">
        <v>67.588329000000002</v>
      </c>
      <c r="C490">
        <v>70.589303999999998</v>
      </c>
      <c r="D490">
        <v>59.300184000000002</v>
      </c>
      <c r="E490">
        <v>89.502572999999998</v>
      </c>
      <c r="F490">
        <v>54.977417000000003</v>
      </c>
      <c r="G490">
        <v>46.046256999999997</v>
      </c>
      <c r="H490">
        <v>28.291941000000001</v>
      </c>
      <c r="I490">
        <v>45.205115999999997</v>
      </c>
      <c r="J490">
        <v>82.227706999999995</v>
      </c>
      <c r="K490">
        <v>150.80237399999999</v>
      </c>
      <c r="L490">
        <v>109.39455</v>
      </c>
      <c r="M490">
        <v>63.920259000000001</v>
      </c>
      <c r="N490">
        <v>101.06253599999999</v>
      </c>
    </row>
    <row r="491" spans="1:14" x14ac:dyDescent="0.2">
      <c r="A491">
        <v>490</v>
      </c>
      <c r="B491">
        <v>67.554235000000006</v>
      </c>
      <c r="C491">
        <v>70.551394999999999</v>
      </c>
      <c r="D491">
        <v>59.312105000000003</v>
      </c>
      <c r="E491">
        <v>89.494944000000004</v>
      </c>
      <c r="F491">
        <v>55.029392000000001</v>
      </c>
      <c r="G491">
        <v>46.071528999999998</v>
      </c>
      <c r="H491">
        <v>28.290033000000001</v>
      </c>
      <c r="I491">
        <v>45.222282</v>
      </c>
      <c r="J491">
        <v>82.244157999999999</v>
      </c>
      <c r="K491">
        <v>150.814772</v>
      </c>
      <c r="L491">
        <v>109.378576</v>
      </c>
      <c r="M491">
        <v>63.991546999999997</v>
      </c>
      <c r="N491">
        <v>101.17292399999999</v>
      </c>
    </row>
    <row r="492" spans="1:14" x14ac:dyDescent="0.2">
      <c r="A492">
        <v>491</v>
      </c>
      <c r="B492">
        <v>67.764043999999998</v>
      </c>
      <c r="C492">
        <v>70.645331999999996</v>
      </c>
      <c r="D492">
        <v>59.323549</v>
      </c>
      <c r="E492">
        <v>89.737654000000006</v>
      </c>
      <c r="F492">
        <v>55.019379000000001</v>
      </c>
      <c r="G492">
        <v>46.059370000000001</v>
      </c>
      <c r="H492">
        <v>28.345108</v>
      </c>
      <c r="I492">
        <v>45.216084000000002</v>
      </c>
      <c r="J492">
        <v>82.237482</v>
      </c>
      <c r="K492">
        <v>150.828362</v>
      </c>
      <c r="L492">
        <v>109.545708</v>
      </c>
      <c r="M492">
        <v>63.9925</v>
      </c>
      <c r="N492">
        <v>101.247311</v>
      </c>
    </row>
    <row r="493" spans="1:14" x14ac:dyDescent="0.2">
      <c r="A493">
        <v>492</v>
      </c>
      <c r="B493">
        <v>67.840575999999999</v>
      </c>
      <c r="C493">
        <v>70.615291999999997</v>
      </c>
      <c r="D493">
        <v>59.336185</v>
      </c>
      <c r="E493">
        <v>89.604615999999993</v>
      </c>
      <c r="F493">
        <v>55.014133000000001</v>
      </c>
      <c r="G493">
        <v>46.069622000000003</v>
      </c>
      <c r="H493">
        <v>28.298615999999999</v>
      </c>
      <c r="I493">
        <v>45.230626999999998</v>
      </c>
      <c r="J493">
        <v>82.241534999999999</v>
      </c>
      <c r="K493">
        <v>150.80213499999999</v>
      </c>
      <c r="L493">
        <v>109.57694100000001</v>
      </c>
      <c r="M493">
        <v>64.033270000000002</v>
      </c>
      <c r="N493">
        <v>101.266623</v>
      </c>
    </row>
    <row r="494" spans="1:14" x14ac:dyDescent="0.2">
      <c r="A494">
        <v>493</v>
      </c>
      <c r="B494">
        <v>67.905902999999995</v>
      </c>
      <c r="C494">
        <v>70.784092000000001</v>
      </c>
      <c r="D494">
        <v>59.336900999999997</v>
      </c>
      <c r="E494">
        <v>89.781999999999996</v>
      </c>
      <c r="F494">
        <v>55.081367</v>
      </c>
      <c r="G494">
        <v>46.075105999999998</v>
      </c>
      <c r="H494">
        <v>28.359652000000001</v>
      </c>
      <c r="I494">
        <v>45.261859999999999</v>
      </c>
      <c r="J494">
        <v>82.248210999999998</v>
      </c>
      <c r="K494">
        <v>150.83813699999999</v>
      </c>
      <c r="L494">
        <v>109.617233</v>
      </c>
      <c r="M494">
        <v>64.064263999999994</v>
      </c>
      <c r="N494">
        <v>101.287842</v>
      </c>
    </row>
    <row r="495" spans="1:14" x14ac:dyDescent="0.2">
      <c r="A495">
        <v>494</v>
      </c>
      <c r="B495">
        <v>67.887545000000003</v>
      </c>
      <c r="C495">
        <v>70.903300999999999</v>
      </c>
      <c r="D495">
        <v>59.354304999999997</v>
      </c>
      <c r="E495">
        <v>89.855908999999997</v>
      </c>
      <c r="F495">
        <v>55.090665999999999</v>
      </c>
      <c r="G495">
        <v>46.077489999999997</v>
      </c>
      <c r="H495">
        <v>28.363942999999999</v>
      </c>
      <c r="I495">
        <v>45.264243999999998</v>
      </c>
      <c r="J495">
        <v>82.250118000000001</v>
      </c>
      <c r="K495">
        <v>150.80404300000001</v>
      </c>
      <c r="L495">
        <v>109.576702</v>
      </c>
      <c r="M495">
        <v>64.031124000000005</v>
      </c>
      <c r="N495">
        <v>101.336956</v>
      </c>
    </row>
    <row r="496" spans="1:14" x14ac:dyDescent="0.2">
      <c r="A496">
        <v>495</v>
      </c>
      <c r="B496">
        <v>67.919015999999999</v>
      </c>
      <c r="C496">
        <v>70.965289999999996</v>
      </c>
      <c r="D496">
        <v>59.378146999999998</v>
      </c>
      <c r="E496">
        <v>89.931965000000005</v>
      </c>
      <c r="F496">
        <v>55.122137000000002</v>
      </c>
      <c r="G496">
        <v>46.090603000000002</v>
      </c>
      <c r="H496">
        <v>28.396367999999999</v>
      </c>
      <c r="I496">
        <v>45.271872999999999</v>
      </c>
      <c r="J496">
        <v>82.250118000000001</v>
      </c>
      <c r="K496">
        <v>150.84266700000001</v>
      </c>
      <c r="L496">
        <v>109.571218</v>
      </c>
      <c r="M496">
        <v>64.060210999999995</v>
      </c>
      <c r="N496">
        <v>101.501942</v>
      </c>
    </row>
    <row r="497" spans="1:14" x14ac:dyDescent="0.2">
      <c r="A497">
        <v>496</v>
      </c>
      <c r="B497">
        <v>67.975283000000005</v>
      </c>
      <c r="C497">
        <v>71.136235999999997</v>
      </c>
      <c r="D497">
        <v>59.355974000000003</v>
      </c>
      <c r="E497">
        <v>89.935779999999994</v>
      </c>
      <c r="F497">
        <v>55.117846</v>
      </c>
      <c r="G497">
        <v>46.094893999999996</v>
      </c>
      <c r="H497">
        <v>28.332232999999999</v>
      </c>
      <c r="I497">
        <v>45.274973000000003</v>
      </c>
      <c r="J497">
        <v>81.992148999999998</v>
      </c>
      <c r="K497">
        <v>150.828362</v>
      </c>
      <c r="L497">
        <v>109.571457</v>
      </c>
      <c r="M497">
        <v>64.021349000000001</v>
      </c>
      <c r="N497">
        <v>101.599693</v>
      </c>
    </row>
    <row r="498" spans="1:14" x14ac:dyDescent="0.2">
      <c r="A498">
        <v>497</v>
      </c>
      <c r="B498">
        <v>68.084478000000004</v>
      </c>
      <c r="C498">
        <v>71.109055999999995</v>
      </c>
      <c r="D498">
        <v>59.423923000000002</v>
      </c>
      <c r="E498">
        <v>91.758966000000001</v>
      </c>
      <c r="F498">
        <v>55.214882000000003</v>
      </c>
      <c r="G498">
        <v>46.129465000000003</v>
      </c>
      <c r="H498">
        <v>28.367996000000002</v>
      </c>
      <c r="I498">
        <v>46.507596999999997</v>
      </c>
      <c r="J498">
        <v>81.989050000000006</v>
      </c>
      <c r="K498">
        <v>150.84218999999999</v>
      </c>
      <c r="L498">
        <v>109.586</v>
      </c>
      <c r="M498">
        <v>65.052271000000005</v>
      </c>
      <c r="N498">
        <v>102.792501</v>
      </c>
    </row>
    <row r="499" spans="1:14" x14ac:dyDescent="0.2">
      <c r="A499">
        <v>498</v>
      </c>
      <c r="B499">
        <v>68.175315999999995</v>
      </c>
      <c r="C499">
        <v>71.192025999999998</v>
      </c>
      <c r="D499">
        <v>59.440612999999999</v>
      </c>
      <c r="E499">
        <v>91.776848000000001</v>
      </c>
      <c r="F499">
        <v>55.223464999999997</v>
      </c>
      <c r="G499">
        <v>46.127795999999996</v>
      </c>
      <c r="H499">
        <v>28.372526000000001</v>
      </c>
      <c r="I499">
        <v>46.521425000000001</v>
      </c>
      <c r="J499">
        <v>81.997156000000004</v>
      </c>
      <c r="K499">
        <v>150.88081399999999</v>
      </c>
      <c r="L499">
        <v>109.59744499999999</v>
      </c>
      <c r="M499">
        <v>65.050364000000002</v>
      </c>
      <c r="N499">
        <v>102.74171800000001</v>
      </c>
    </row>
    <row r="500" spans="1:14" x14ac:dyDescent="0.2">
      <c r="A500">
        <v>499</v>
      </c>
      <c r="B500">
        <v>68.240881000000002</v>
      </c>
      <c r="C500">
        <v>71.132420999999994</v>
      </c>
      <c r="D500">
        <v>59.445619999999998</v>
      </c>
      <c r="E500">
        <v>91.844797</v>
      </c>
      <c r="F500">
        <v>55.274963</v>
      </c>
      <c r="G500">
        <v>46.137093999999998</v>
      </c>
      <c r="H500">
        <v>28.411387999999999</v>
      </c>
      <c r="I500">
        <v>46.529769999999999</v>
      </c>
      <c r="J500">
        <v>82.008838999999995</v>
      </c>
      <c r="K500">
        <v>150.8708</v>
      </c>
      <c r="L500">
        <v>109.609127</v>
      </c>
      <c r="M500">
        <v>65.084695999999994</v>
      </c>
      <c r="N500">
        <v>102.669239</v>
      </c>
    </row>
    <row r="501" spans="1:14" x14ac:dyDescent="0.2">
      <c r="A501">
        <v>500</v>
      </c>
      <c r="B501">
        <v>68.321943000000005</v>
      </c>
      <c r="C501">
        <v>71.265697000000003</v>
      </c>
      <c r="D501">
        <v>59.453487000000003</v>
      </c>
      <c r="E501">
        <v>91.692685999999995</v>
      </c>
      <c r="F501">
        <v>55.298805000000002</v>
      </c>
      <c r="G501">
        <v>46.143054999999997</v>
      </c>
      <c r="H501">
        <v>28.353691000000001</v>
      </c>
      <c r="I501">
        <v>46.532868999999998</v>
      </c>
      <c r="J501">
        <v>82.003832000000003</v>
      </c>
      <c r="K501">
        <v>150.884151</v>
      </c>
      <c r="L501">
        <v>109.61818700000001</v>
      </c>
      <c r="M501">
        <v>65.094948000000002</v>
      </c>
      <c r="N501">
        <v>102.775097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2024-06-01T03:15:52Z</dcterms:created>
  <dcterms:modified xsi:type="dcterms:W3CDTF">2024-06-22T07:11:50Z</dcterms:modified>
</cp:coreProperties>
</file>