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>
        <f>B1+1</f>
        <v/>
      </c>
      <c r="B1">
        <f>A1+1</f>
        <v/>
      </c>
    </row>
    <row r="3">
      <c r="A3">
        <f>C3+1</f>
        <v/>
      </c>
      <c r="B3">
        <f>A3+1</f>
        <v/>
      </c>
      <c r="C3">
        <f>B3+1</f>
        <v/>
      </c>
    </row>
    <row r="5">
      <c r="A5">
        <f>A5+1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2026-04-08T07:14:45Z</dcterms:created>
  <dcterms:modified xmlns:dcterms="http://purl.org/dc/terms/" xmlns:xsi="http://www.w3.org/2001/XMLSchema-instance" xsi:type="dcterms:W3CDTF">2026-04-08T07:14:45Z</dcterms:modified>
</cp:coreProperties>
</file>