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port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b val="1"/>
      <sz val="16"/>
    </font>
    <font>
      <sz val="12"/>
    </font>
    <font>
      <i val="1"/>
    </font>
    <font>
      <b val="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{{company}}</t>
        </is>
      </c>
    </row>
    <row r="2">
      <c r="A2" s="2" t="inlineStr">
        <is>
          <t>Annual Report {{year}}</t>
        </is>
      </c>
    </row>
    <row r="3">
      <c r="A3" s="3" t="inlineStr">
        <is>
          <t>Prepared by: {{author}}</t>
        </is>
      </c>
    </row>
    <row r="5">
      <c r="A5" s="4" t="inlineStr">
        <is>
          <t>Revenue</t>
        </is>
      </c>
      <c r="B5" t="inlineStr">
        <is>
          <t>{{revenue}}</t>
        </is>
      </c>
    </row>
    <row r="6">
      <c r="A6" s="4" t="inlineStr">
        <is>
          <t>Expenses</t>
        </is>
      </c>
      <c r="B6" t="inlineStr">
        <is>
          <t>{{expenses}}</t>
        </is>
      </c>
    </row>
    <row r="7">
      <c r="A7" s="4" t="inlineStr">
        <is>
          <t>Net Income</t>
        </is>
      </c>
      <c r="B7">
        <f>B5-B6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2026-04-08T07:14:45Z</dcterms:created>
  <dcterms:modified xmlns:dcterms="http://purl.org/dc/terms/" xmlns:xsi="http://www.w3.org/2001/XMLSchema-instance" xsi:type="dcterms:W3CDTF">2026-04-08T07:14:45Z</dcterms:modified>
</cp:coreProperties>
</file>