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7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開催中</t>
        </is>
      </c>
      <c r="J109" s="14" t="inlineStr">
        <is>
          <t>2026-10-26</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3"/>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2026-10-25T22:26:02Z</dcterms:modified>
</cp:coreProperties>
</file>