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6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2026-10-01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2026-10-01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2026-10-01</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2026-10-01</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2026-10-01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2026-10-01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開催中</t>
        </is>
      </c>
      <c r="J28" s="15" t="inlineStr">
        <is>
          <t>2026-10-01</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2026-10-01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2026-10-01</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2026-10-01</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2026-10-01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開催中</t>
        </is>
      </c>
      <c r="J53" s="15" t="inlineStr">
        <is>
          <t>2026-10-01</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2026-10-01</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開催中</t>
        </is>
      </c>
      <c r="J55" s="15" t="inlineStr">
        <is>
          <t>2026-10-01</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開催中</t>
        </is>
      </c>
      <c r="J56" s="15" t="inlineStr">
        <is>
          <t>2026-10-01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開催中</t>
        </is>
      </c>
      <c r="J60" s="15" t="inlineStr">
        <is>
          <t>2026-10-01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2026-10-01T00:19:22Z</dcterms:modified>
</cp:coreProperties>
</file>