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1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開催予定</t>
        </is>
      </c>
      <c r="J69" s="15" t="inlineStr">
        <is>
          <t>2026-10-09</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開催予定</t>
        </is>
      </c>
      <c r="J93" s="15" t="inlineStr">
        <is>
          <t>2026-10-17</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開催予定</t>
        </is>
      </c>
      <c r="J98" s="15" t="inlineStr">
        <is>
          <t>2026-10-18</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開催予定</t>
        </is>
      </c>
      <c r="J99" s="15" t="inlineStr">
        <is>
          <t>2026-10-18</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中止</t>
        </is>
      </c>
      <c r="J106" s="14" t="inlineStr">
        <is>
          <t>2026-10-21</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2026-10-22T01:06:13Z</dcterms:modified>
</cp:coreProperties>
</file>