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2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2026-09-23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2026-09-23</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公開済</t>
        </is>
      </c>
      <c r="J76" s="14" t="inlineStr">
        <is>
          <t>Sony Pictures,カプコン</t>
        </is>
      </c>
      <c r="K76" s="14" t="inlineStr">
        <is>
          <t>ゲーム原作実写の再起動。旬のホラー監督起用でブランド刷新を図る / 全米初登場1位・世界興収1.08億ドルでシリーズ最高スタート(9/21)</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2026-09-23T00:12:26Z</dcterms:modified>
</cp:coreProperties>
</file>