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8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2026-09-16</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開催予定</t>
        </is>
      </c>
      <c r="J58" s="15" t="inlineStr">
        <is>
          <t>2026-09-14</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開催予定</t>
        </is>
      </c>
      <c r="J60" s="15" t="inlineStr">
        <is>
          <t>2026-09-16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3"/>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2026-09-15T22:19:37Z</dcterms:modified>
</cp:coreProperties>
</file>