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希望入力シート" sheetId="1" r:id="rId1"/>
  </sheets>
</workbook>
</file>

<file path=xl/styles.xml><?xml version="1.0" encoding="utf-8"?>
<styleSheet xmlns="http://schemas.openxmlformats.org/spreadsheetml/2006/main">
  <fonts count="1">
    <font>
      <sz val="11"/>
      <name val="游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sheetData>
    <row r="1">
      <c r="A1" t="inlineStr">
        <is>
          <t>No</t>
        </is>
      </c>
      <c r="B1" t="inlineStr">
        <is>
          <t>氏名</t>
        </is>
      </c>
      <c r="C1" t="inlineStr">
        <is>
          <t>4/1(水)</t>
        </is>
      </c>
      <c r="D1" t="inlineStr">
        <is>
          <t>4/2(木)</t>
        </is>
      </c>
    </row>
    <row r="2">
      <c r="A2">
        <v>1</v>
      </c>
      <c r="B2" t="inlineStr">
        <is>
          <t>佐藤 健一</t>
        </is>
      </c>
      <c r="C2" t="inlineStr">
        <is>
          <t>休</t>
        </is>
      </c>
      <c r="D2"/>
    </row>
  </sheetData>
  <dataValidations count="1">
    <dataValidation type="list" allowBlank="1" showInputMessage="1" showErrorMessage="1" sqref="C2:D51">
      <formula1>"休,有,○,出,早,遅,E,8時,○/休,休/○,○/有,有/○,上1,上2,上3,上4,上5,下1,下2,下3"</formula1>
    </dataValidation>
  </dataValidations>
  <pageMargins left="0.7" right="0.7" top="0.75" bottom="0.75" header="0.3" footer="0.3"/>
</worksheet>
</file>