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999</v>
      </c>
      <c r="D6" t="inlineStr">
        <is>
          <t>TEST ONLY — NOT REAL DATA: oversized adjustment isolated re-test after fix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2026-07-21T12:12:50Z</dcterms:modified>
</cp:coreProperties>
</file>