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/>
      <c r="B1">
        <f>IF(A1="","BLANK",A1)</f>
        <v/>
      </c>
      <c r="C1">
        <f>A1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2026-07-21T12:19:33Z</dcterms:created>
  <dcterms:modified xsi:type="dcterms:W3CDTF">2026-07-21T12:19:33Z</dcterms:modified>
</cp:coreProperties>
</file>