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B2">
        <f>IF("x"="","",A2)</f>
        <v/>
      </c>
      <c r="C2">
        <f>IF(B2="","DATE-EMPTY-DETECTED","NOT-EMPTY:"&amp;B2)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2026-07-21T12:20:23Z</dcterms:created>
  <dcterms:modified xsi:type="dcterms:W3CDTF">2026-07-21T12:20:23Z</dcterms:modified>
</cp:coreProperties>
</file>