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BET-toggle test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BET-toggle test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DATA: genuine BET-toggle test, spread deliberately set low to produce |edge|&gt;=3.0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2026-07-21T12:21:46Z</dcterms:modified>
</cp:coreProperties>
</file>