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MARGIN OVERRIDE</t>
        </is>
      </c>
      <c r="B6" t="inlineStr">
        <is>
          <t>401864570</t>
        </is>
      </c>
      <c r="C6" t="n">
        <v>15</v>
      </c>
      <c r="D6" t="inlineStr">
        <is>
          <t>TEST ONLY — NOT REAL DATA: large MARGIN OVERRIDE exemption re-test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2026-07-21T12:14:59Z</dcterms:modified>
</cp:coreProperties>
</file>