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F15" t="inlineStr">
        <is>
          <t>TEST ONLY — NOT REAL DATA</t>
        </is>
      </c>
      <c r="G15" s="2" t="n">
        <v>46268</v>
      </c>
      <c r="H15" t="inlineStr">
        <is>
          <t>TEST ONLY — NOT REAL DATA: deliberately invalid favorite + missing total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1.5</v>
      </c>
      <c r="D6" t="inlineStr">
        <is>
          <t>TEST ONLY — NOT REAL DATA: validating manual adjustment pipeline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2026-07-21T01:16:12Z</dcterms:modified>
</cp:coreProperties>
</file>