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A10" t="inlineStr">
        <is>
          <t>401864570</t>
        </is>
      </c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C10" t="inlineStr">
        <is>
          <t>FSU</t>
        </is>
      </c>
      <c r="D10" t="n">
        <v>24.5</v>
      </c>
      <c r="E10" t="n">
        <v>58.5</v>
      </c>
      <c r="F10" t="inlineStr">
        <is>
          <t>TEST ONLY — NOT REAL DATA</t>
        </is>
      </c>
      <c r="G10" s="2" t="n">
        <v>46268</v>
      </c>
      <c r="H10" t="inlineStr">
        <is>
          <t>TEST ONLY — NOT REAL DATA</t>
        </is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inlineStr">
        <is>
          <t>abc</t>
        </is>
      </c>
      <c r="D6" t="inlineStr">
        <is>
          <t>TEST ONLY — NOT REAL DATA: nonnumeric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2026-07-21T18:29:42Z</dcterms:modified>
</cp:coreProperties>
</file>