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C4" t="inlineStr">
        <is>
          <t>Set weekly (Step 1)</t>
        </is>
      </c>
    </row>
    <row r="5">
      <c r="A5" t="inlineStr">
        <is>
          <t>As-of date</t>
        </is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2026-07-21T18:27:11Z</dcterms:modified>
</cp:coreProperties>
</file>