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base QB</t>
        </is>
      </c>
      <c r="D64" t="n">
        <v>0</v>
      </c>
      <c r="E64" t="inlineStr">
        <is>
          <t>TEST ONLY — NOT REAL DATA: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base QB</t>
        </is>
      </c>
      <c r="D70" t="n">
        <v>0</v>
      </c>
      <c r="E70" t="inlineStr">
        <is>
          <t>TEST ONLY — NOT REAL DATA: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1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2026-07-21T18:29:43Z</dcterms:modified>
</cp:coreProperties>
</file>