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G16"/>
  <sheetViews>
    <sheetView workbookViewId="0">
      <selection activeCell="A1" sqref="A1"/>
    </sheetView>
  </sheetViews>
  <sheetFormatPr baseColWidth="8" defaultRowHeight="15"/>
  <sheetData>
    <row r="6">
      <c r="A6" t="inlineStr">
        <is>
          <t>T0</t>
        </is>
      </c>
      <c r="F6" t="n">
        <v>0</v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</row>
    <row r="7">
      <c r="A7" t="inlineStr">
        <is>
          <t>T1</t>
        </is>
      </c>
      <c r="F7" t="n">
        <v>1</v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</row>
    <row r="8">
      <c r="A8" t="inlineStr">
        <is>
          <t>T2</t>
        </is>
      </c>
      <c r="F8" t="n">
        <v>2</v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</row>
    <row r="9">
      <c r="A9" t="inlineStr">
        <is>
          <t>T3</t>
        </is>
      </c>
      <c r="F9" t="n">
        <v>3</v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</row>
    <row r="10">
      <c r="A10" t="inlineStr">
        <is>
          <t>T4</t>
        </is>
      </c>
      <c r="F10" t="n">
        <v>4</v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</row>
    <row r="11">
      <c r="A11" t="inlineStr">
        <is>
          <t>T5</t>
        </is>
      </c>
      <c r="F11" t="n">
        <v>5</v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</row>
    <row r="12">
      <c r="A12" t="inlineStr">
        <is>
          <t>T6</t>
        </is>
      </c>
      <c r="F12" t="n">
        <v>6</v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</row>
    <row r="13">
      <c r="A13" t="inlineStr">
        <is>
          <t>T7</t>
        </is>
      </c>
      <c r="F13" t="n">
        <v>7</v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</row>
    <row r="14">
      <c r="A14" t="inlineStr">
        <is>
          <t>T8</t>
        </is>
      </c>
      <c r="F14" t="n">
        <v>8</v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</row>
    <row r="15">
      <c r="A15" t="inlineStr">
        <is>
          <t>T9</t>
        </is>
      </c>
      <c r="F15" t="n">
        <v>9</v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</row>
    <row r="16">
      <c r="A16" t="inlineStr">
        <is>
          <t>T10</t>
        </is>
      </c>
      <c r="F16" t="n">
        <v>10</v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7:C46"/>
  <sheetViews>
    <sheetView workbookViewId="0">
      <selection activeCell="A1" sqref="A1"/>
    </sheetView>
  </sheetViews>
  <sheetFormatPr baseColWidth="8" defaultRowHeight="15"/>
  <sheetData>
    <row r="37">
      <c r="C37" t="n">
        <v>1</v>
      </c>
    </row>
    <row r="38">
      <c r="C38" t="n">
        <v>0.8</v>
      </c>
    </row>
    <row r="39">
      <c r="C39" t="n">
        <v>0.65</v>
      </c>
    </row>
    <row r="40">
      <c r="C40" t="n">
        <v>0.5</v>
      </c>
    </row>
    <row r="41">
      <c r="C41" t="n">
        <v>0.4</v>
      </c>
    </row>
    <row r="42">
      <c r="C42" t="n">
        <v>0.3</v>
      </c>
    </row>
    <row r="43">
      <c r="C43" t="n">
        <v>0.225</v>
      </c>
    </row>
    <row r="44">
      <c r="C44" t="n">
        <v>0.175</v>
      </c>
    </row>
    <row r="45">
      <c r="C45" t="n">
        <v>0.125</v>
      </c>
    </row>
    <row r="46">
      <c r="C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2026-07-21T18:31:00Z</dcterms:created>
  <dcterms:modified xsi:type="dcterms:W3CDTF">2026-07-21T18:31:00Z</dcterms:modified>
</cp:coreProperties>
</file>