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A14" t="inlineStr">
        <is>
          <t>401856767</t>
        </is>
      </c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C14" t="inlineStr">
        <is>
          <t>UCF</t>
        </is>
      </c>
      <c r="D14" t="n">
        <v>45</v>
      </c>
      <c r="E14" t="n">
        <v>60</v>
      </c>
      <c r="F14" t="inlineStr">
        <is>
          <t>TEST ONLY — NOT REAL DATA</t>
        </is>
      </c>
      <c r="G14" s="2" t="n">
        <v>46268</v>
      </c>
      <c r="H14" t="inlineStr">
        <is>
          <t>TEST ONLY — NOT REAL DATA</t>
        </is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2026-07-21T18:29:48Z</dcterms:modified>
</cp:coreProperties>
</file>