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CDDD1F79AC4B04/Documents/"/>
    </mc:Choice>
  </mc:AlternateContent>
  <xr:revisionPtr revIDLastSave="1" documentId="8_{D9D47C94-48C2-405D-8251-D2AB128DB364}" xr6:coauthVersionLast="47" xr6:coauthVersionMax="47" xr10:uidLastSave="{C72D30E7-8B1E-4874-9B8C-6528C2294383}"/>
  <bookViews>
    <workbookView xWindow="-93" yWindow="-93" windowWidth="25786" windowHeight="13866" xr2:uid="{03CEABDE-3C67-4836-9FDD-609F2D7E7F08}"/>
  </bookViews>
  <sheets>
    <sheet name="Sales" sheetId="3" r:id="rId1"/>
    <sheet name="Chart Sheet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N8" i="3"/>
  <c r="N7" i="3"/>
  <c r="N6" i="3"/>
  <c r="N5" i="3"/>
  <c r="N4" i="3"/>
  <c r="N3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<sst xmlns="http://schemas.openxmlformats.org/spreadsheetml/2006/main" count="22" uniqueCount="22">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</sst>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6-45DC-955B-A6D3DFAAF9A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6-45DC-955B-A6D3DFAAF9A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6-45DC-955B-A6D3DFAA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33056"/>
        <c:axId val="1733364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F46-45DC-955B-A6D3DFAAF9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46-45DC-955B-A6D3DFAAF9A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F46-45DC-955B-A6D3DFAAF9A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46-45DC-955B-A6D3DFAAF9A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46-45DC-955B-A6D3DFAAF9A5}"/>
                  </c:ext>
                </c:extLst>
              </c15:ser>
            </c15:filteredLineSeries>
          </c:ext>
        </c:extLst>
      </c:lineChart>
      <c:catAx>
        <c:axId val="71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4768"/>
        <c:crosses val="autoZero"/>
        <c:auto val="1"/>
        <c:lblAlgn val="ctr"/>
        <c:lblOffset val="100"/>
        <c:noMultiLvlLbl val="0"/>
      </c:catAx>
      <c:valAx>
        <c:axId val="1733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1-4B3B-A771-B8478910206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1-4B3B-A771-B8478910206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1-4B3B-A771-B8478910206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1-4B3B-A771-B8478910206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71-4B3B-A771-B8478910206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71-4B3B-A771-B8478910206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71-4B3B-A771-B84789102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33056"/>
        <c:axId val="173336476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271-4B3B-A771-B8478910206B}"/>
                  </c:ext>
                </c:extLst>
              </c15:ser>
            </c15:filteredBarSeries>
          </c:ext>
        </c:extLst>
      </c:barChart>
      <c:catAx>
        <c:axId val="71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4768"/>
        <c:crosses val="autoZero"/>
        <c:auto val="1"/>
        <c:lblAlgn val="ctr"/>
        <c:lblOffset val="100"/>
        <c:noMultiLvlLbl val="0"/>
      </c:catAx>
      <c:valAx>
        <c:axId val="1733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D-48D9-BD62-3B792E3CF21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D-48D9-BD62-3B792E3CF21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D-48D9-BD62-3B792E3C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33056"/>
        <c:axId val="1733364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94D-48D9-BD62-3B792E3CF2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4D-48D9-BD62-3B792E3CF2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4D-48D9-BD62-3B792E3CF21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4D-48D9-BD62-3B792E3CF21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4D-48D9-BD62-3B792E3CF213}"/>
                  </c:ext>
                </c:extLst>
              </c15:ser>
            </c15:filteredLineSeries>
          </c:ext>
        </c:extLst>
      </c:lineChart>
      <c:catAx>
        <c:axId val="71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4768"/>
        <c:crosses val="autoZero"/>
        <c:auto val="1"/>
        <c:lblAlgn val="ctr"/>
        <c:lblOffset val="100"/>
        <c:noMultiLvlLbl val="0"/>
      </c:catAx>
      <c:valAx>
        <c:axId val="1733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9-4299-BF9C-DEA1CED3B52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9-4299-BF9C-DEA1CED3B52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9-4299-BF9C-DEA1CED3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33056"/>
        <c:axId val="1733364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49-4299-BF9C-DEA1CED3B5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49-4299-BF9C-DEA1CED3B52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49-4299-BF9C-DEA1CED3B5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49-4299-BF9C-DEA1CED3B52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49-4299-BF9C-DEA1CED3B529}"/>
                  </c:ext>
                </c:extLst>
              </c15:ser>
            </c15:filteredLineSeries>
          </c:ext>
        </c:extLst>
      </c:lineChart>
      <c:catAx>
        <c:axId val="71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4768"/>
        <c:crosses val="autoZero"/>
        <c:auto val="1"/>
        <c:lblAlgn val="ctr"/>
        <c:lblOffset val="100"/>
        <c:noMultiLvlLbl val="0"/>
      </c:catAx>
      <c:valAx>
        <c:axId val="1733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D72-AF3C-08A63F8F49C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F-4D72-AF3C-08A63F8F49C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F-4D72-AF3C-08A63F8F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1733056"/>
        <c:axId val="1733364768"/>
        <c:axId val="10468499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07F-4D72-AF3C-08A63F8F49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7F-4D72-AF3C-08A63F8F49C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7F-4D72-AF3C-08A63F8F49C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7F-4D72-AF3C-08A63F8F49C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7F-4D72-AF3C-08A63F8F49C4}"/>
                  </c:ext>
                </c:extLst>
              </c15:ser>
            </c15:filteredBarSeries>
          </c:ext>
        </c:extLst>
      </c:bar3DChart>
      <c:catAx>
        <c:axId val="71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4768"/>
        <c:crosses val="autoZero"/>
        <c:auto val="1"/>
        <c:lblAlgn val="ctr"/>
        <c:lblOffset val="100"/>
        <c:noMultiLvlLbl val="0"/>
      </c:catAx>
      <c:valAx>
        <c:axId val="1733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056"/>
        <c:crosses val="autoZero"/>
        <c:crossBetween val="between"/>
      </c:valAx>
      <c:serAx>
        <c:axId val="1046849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4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412748</xdr:colOff>
      <xdr:row>11</xdr:row>
      <xdr:rowOff>99480</xdr:rowOff>
    </xdr:from>
    <xdr:to>
      <xdr:col>8</xdr:col>
      <xdr:colOff>16932</xdr:colOff>
      <xdr:row>30</xdr:row>
      <xdr:rowOff>76198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7F6EBAF-38AF-9A9F-1D86-1855CF9D2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52918</xdr:rowOff>
    </xdr:from>
    <xdr:to>
      <xdr:col>7</xdr:col>
      <xdr:colOff>306916</xdr:colOff>
      <xdr:row>16</xdr:row>
      <xdr:rowOff>97368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2DADA-A59B-423D-AAC7-21107666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349249</xdr:colOff>
      <xdr:row>17</xdr:row>
      <xdr:rowOff>63499</xdr:rowOff>
    </xdr:from>
    <xdr:to>
      <xdr:col>7</xdr:col>
      <xdr:colOff>402165</xdr:colOff>
      <xdr:row>32</xdr:row>
      <xdr:rowOff>107949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10911BB-66BC-4890-81BD-1978C43F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26460</xdr:colOff>
      <xdr:row>17</xdr:row>
      <xdr:rowOff>95250</xdr:rowOff>
    </xdr:from>
    <xdr:to>
      <xdr:col>16</xdr:col>
      <xdr:colOff>367243</xdr:colOff>
      <xdr:row>36</xdr:row>
      <xdr:rowOff>112185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24346C2-F738-4866-A0FA-4C640BFDE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608540</xdr:colOff>
      <xdr:row>0</xdr:row>
      <xdr:rowOff>63499</xdr:rowOff>
    </xdr:from>
    <xdr:to>
      <xdr:col>16</xdr:col>
      <xdr:colOff>303741</xdr:colOff>
      <xdr:row>16</xdr:row>
      <xdr:rowOff>105834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F483C5CD-890A-44C3-8A3F-B07049ED8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N13" sqref="N13"/>
    </sheetView>
  </sheetViews>
  <sheetFormatPr defaultRowHeight="14.35" x14ac:dyDescent="0.5"/>
  <cols>
    <col min="1" max="1" width="19.41015625" bestFit="1" customWidth="1"/>
    <col min="14" max="14" width="12.41015625" customWidth="1"/>
  </cols>
  <sheetData>
    <row r="1" spans="1:14" x14ac:dyDescent="0.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S14" sqref="S14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Norman Taylor</cp:lastModifiedBy>
  <dcterms:created xsi:type="dcterms:W3CDTF">2021-12-30T01:03:31Z</dcterms:created>
  <dcterms:modified xsi:type="dcterms:W3CDTF">2024-11-11T21:53:57Z</dcterms:modified>
</cp:coreProperties>
</file>