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1030AC3-B794-4A93-9892-B8EC2D88DBA7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<sst xmlns="http://schemas.openxmlformats.org/spreadsheetml/2006/main" count="1473" uniqueCount="57">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</sst>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12">
    <sortCondition ref="A2:A712"/>
    <sortCondition ref="B2:B712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ref="A2:C720">
    <sortCondition ref="A2:A720"/>
    <sortCondition ref="B2:B720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2023-03-06T20:21:48Z</dcterms:modified>
</cp:coreProperties>
</file>