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CD6A8CF-B861-4956-A678-2C5C40FF14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<sst xmlns="http://schemas.openxmlformats.org/spreadsheetml/2006/main" count="14" uniqueCount="14">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</sst>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4" sqref="G4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2026-03-03T20:46:10Z</dcterms:modified>
</cp:coreProperties>
</file>