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D01FFFB6-C924-426D-816F-3DA5B6D0CB39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<sst xmlns="http://schemas.openxmlformats.org/spreadsheetml/2006/main" count="3647" uniqueCount="57">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</sst>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12">
    <sortCondition ref="A2:A712"/>
    <sortCondition ref="B2:B712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2023-06-01T20:40:21Z</dcterms:modified>
</cp:coreProperties>
</file>