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5EF46D40-21D7-45CC-888B-F632038ED21E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<sst xmlns="http://schemas.openxmlformats.org/spreadsheetml/2006/main" count="14" uniqueCount="14">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</sst>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5" sqref="F5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2024-04-05T13:37:36Z</dcterms:modified>
</cp:coreProperties>
</file>