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6DD8B8E2-8B6C-45C5-8232-00DB41648D95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<sst xmlns="http://schemas.openxmlformats.org/spreadsheetml/2006/main" count="8811" uniqueCount="61">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</sst>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2024-05-06T16:20:34Z</dcterms:modified>
</cp:coreProperties>
</file>