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graphs\"/>
    </mc:Choice>
  </mc:AlternateContent>
  <xr:revisionPtr revIDLastSave="0" documentId="8_{B94CFBD3-23C1-4096-BBDA-F5B68808E28F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<sst xmlns="http://schemas.openxmlformats.org/spreadsheetml/2006/main" count="14" uniqueCount="14">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</sst>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133793</c:v>
                </c:pt>
                <c:pt idx="1">
                  <c:v>125151</c:v>
                </c:pt>
                <c:pt idx="2">
                  <c:v>139696</c:v>
                </c:pt>
                <c:pt idx="3">
                  <c:v>123437</c:v>
                </c:pt>
                <c:pt idx="4">
                  <c:v>143377</c:v>
                </c:pt>
                <c:pt idx="5">
                  <c:v>174508</c:v>
                </c:pt>
                <c:pt idx="6">
                  <c:v>156161</c:v>
                </c:pt>
                <c:pt idx="7">
                  <c:v>143419</c:v>
                </c:pt>
                <c:pt idx="8">
                  <c:v>124599</c:v>
                </c:pt>
                <c:pt idx="9">
                  <c:v>132434</c:v>
                </c:pt>
                <c:pt idx="10">
                  <c:v>120925</c:v>
                </c:pt>
                <c:pt idx="11">
                  <c:v>112101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77A-9655-9305CB3079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126170</c:v>
                </c:pt>
                <c:pt idx="1">
                  <c:v>115343</c:v>
                </c:pt>
                <c:pt idx="2">
                  <c:v>130786</c:v>
                </c:pt>
                <c:pt idx="3">
                  <c:v>120444</c:v>
                </c:pt>
                <c:pt idx="4">
                  <c:v>130623</c:v>
                </c:pt>
                <c:pt idx="5">
                  <c:v>161867</c:v>
                </c:pt>
                <c:pt idx="6">
                  <c:v>152516</c:v>
                </c:pt>
                <c:pt idx="7">
                  <c:v>137007</c:v>
                </c:pt>
                <c:pt idx="8">
                  <c:v>116766</c:v>
                </c:pt>
                <c:pt idx="9">
                  <c:v>127753</c:v>
                </c:pt>
                <c:pt idx="10">
                  <c:v>110036</c:v>
                </c:pt>
                <c:pt idx="11">
                  <c:v>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117795</c:v>
                </c:pt>
                <c:pt idx="1">
                  <c:v>111122</c:v>
                </c:pt>
                <c:pt idx="2">
                  <c:v>121594</c:v>
                </c:pt>
                <c:pt idx="3">
                  <c:v>116208</c:v>
                </c:pt>
                <c:pt idx="4">
                  <c:v>129164</c:v>
                </c:pt>
                <c:pt idx="5">
                  <c:v>149861</c:v>
                </c:pt>
                <c:pt idx="6">
                  <c:v>147038</c:v>
                </c:pt>
                <c:pt idx="7">
                  <c:v>126551</c:v>
                </c:pt>
                <c:pt idx="8">
                  <c:v>115056</c:v>
                </c:pt>
                <c:pt idx="9">
                  <c:v>118597</c:v>
                </c:pt>
                <c:pt idx="10">
                  <c:v>105899</c:v>
                </c:pt>
                <c:pt idx="11">
                  <c:v>100019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109906</c:v>
                </c:pt>
                <c:pt idx="1">
                  <c:v>103689</c:v>
                </c:pt>
                <c:pt idx="2">
                  <c:v>66315</c:v>
                </c:pt>
                <c:pt idx="3">
                  <c:v>2483</c:v>
                </c:pt>
                <c:pt idx="4">
                  <c:v>17196</c:v>
                </c:pt>
                <c:pt idx="5">
                  <c:v>60352</c:v>
                </c:pt>
                <c:pt idx="6">
                  <c:v>77693</c:v>
                </c:pt>
                <c:pt idx="7">
                  <c:v>74484</c:v>
                </c:pt>
                <c:pt idx="8">
                  <c:v>79423</c:v>
                </c:pt>
                <c:pt idx="9">
                  <c:v>77821</c:v>
                </c:pt>
                <c:pt idx="10">
                  <c:v>67505</c:v>
                </c:pt>
                <c:pt idx="11">
                  <c:v>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26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 t="s">
        <v>1</v>
      </c>
      <c r="B2">
        <v>133793</v>
      </c>
      <c r="C2">
        <v>126170</v>
      </c>
      <c r="D2">
        <v>117795</v>
      </c>
      <c r="E2">
        <v>109906</v>
      </c>
      <c r="F2">
        <v>63777</v>
      </c>
    </row>
    <row r="3" spans="1:6" x14ac:dyDescent="0.25">
      <c r="A3" t="s">
        <v>2</v>
      </c>
      <c r="B3">
        <v>125151</v>
      </c>
      <c r="C3">
        <v>115343</v>
      </c>
      <c r="D3">
        <v>111122</v>
      </c>
      <c r="E3">
        <v>103689</v>
      </c>
      <c r="F3">
        <v>62889</v>
      </c>
    </row>
    <row r="4" spans="1:6" x14ac:dyDescent="0.25">
      <c r="A4" t="s">
        <v>3</v>
      </c>
      <c r="B4">
        <v>139696</v>
      </c>
      <c r="C4">
        <v>130786</v>
      </c>
      <c r="D4">
        <v>121594</v>
      </c>
      <c r="E4">
        <v>66315</v>
      </c>
      <c r="F4">
        <v>82434</v>
      </c>
    </row>
    <row r="5" spans="1:6" x14ac:dyDescent="0.25">
      <c r="A5" t="s">
        <v>4</v>
      </c>
      <c r="B5">
        <v>123437</v>
      </c>
      <c r="C5">
        <v>120444</v>
      </c>
      <c r="D5">
        <v>116208</v>
      </c>
      <c r="E5">
        <v>2483</v>
      </c>
      <c r="F5">
        <v>75969</v>
      </c>
    </row>
    <row r="6" spans="1:6" x14ac:dyDescent="0.25">
      <c r="A6" t="s">
        <v>5</v>
      </c>
      <c r="B6">
        <v>143377</v>
      </c>
      <c r="C6">
        <v>130623</v>
      </c>
      <c r="D6">
        <v>129164</v>
      </c>
      <c r="E6">
        <v>17196</v>
      </c>
      <c r="F6">
        <v>74398</v>
      </c>
    </row>
    <row r="7" spans="1:6" x14ac:dyDescent="0.25">
      <c r="A7" t="s">
        <v>6</v>
      </c>
      <c r="B7">
        <v>174508</v>
      </c>
      <c r="C7">
        <v>161867</v>
      </c>
      <c r="D7">
        <v>149861</v>
      </c>
      <c r="E7">
        <v>60352</v>
      </c>
      <c r="F7">
        <v>112681</v>
      </c>
    </row>
    <row r="8" spans="1:6" x14ac:dyDescent="0.25">
      <c r="A8" t="s">
        <v>7</v>
      </c>
      <c r="B8">
        <v>156161</v>
      </c>
      <c r="C8">
        <v>152516</v>
      </c>
      <c r="D8">
        <v>147038</v>
      </c>
      <c r="E8">
        <v>77693</v>
      </c>
      <c r="F8">
        <v>101170</v>
      </c>
    </row>
    <row r="9" spans="1:6" x14ac:dyDescent="0.25">
      <c r="A9" t="s">
        <v>8</v>
      </c>
      <c r="B9">
        <v>143419</v>
      </c>
      <c r="C9">
        <v>137007</v>
      </c>
      <c r="D9">
        <v>126551</v>
      </c>
      <c r="E9">
        <v>74484</v>
      </c>
      <c r="F9">
        <v>90273</v>
      </c>
    </row>
    <row r="10" spans="1:6" x14ac:dyDescent="0.25">
      <c r="A10" t="s">
        <v>9</v>
      </c>
      <c r="B10">
        <v>124599</v>
      </c>
      <c r="C10">
        <v>116766</v>
      </c>
      <c r="D10">
        <v>115056</v>
      </c>
      <c r="E10">
        <v>79423</v>
      </c>
      <c r="F10">
        <v>84093</v>
      </c>
    </row>
    <row r="11" spans="1:6" x14ac:dyDescent="0.25">
      <c r="A11" t="s">
        <v>10</v>
      </c>
      <c r="B11">
        <v>132434</v>
      </c>
      <c r="C11">
        <v>127753</v>
      </c>
      <c r="D11">
        <v>118597</v>
      </c>
      <c r="E11">
        <v>77821</v>
      </c>
      <c r="F11">
        <v>85168</v>
      </c>
    </row>
    <row r="12" spans="1:6" x14ac:dyDescent="0.25">
      <c r="A12" t="s">
        <v>11</v>
      </c>
      <c r="B12">
        <v>120925</v>
      </c>
      <c r="C12">
        <v>110036</v>
      </c>
      <c r="D12">
        <v>105899</v>
      </c>
      <c r="E12">
        <v>67505</v>
      </c>
      <c r="F12">
        <v>81583</v>
      </c>
    </row>
    <row r="13" spans="1:6" x14ac:dyDescent="0.25">
      <c r="A13" t="s">
        <v>12</v>
      </c>
      <c r="B13">
        <v>112101</v>
      </c>
      <c r="C13">
        <v>99895</v>
      </c>
      <c r="D13">
        <v>100019</v>
      </c>
      <c r="E13">
        <v>65400</v>
      </c>
      <c r="F13">
        <v>75582</v>
      </c>
    </row>
    <row r="16" spans="1:6" x14ac:dyDescent="0.25">
      <c r="A16" s="2" t="s">
        <v>13</v>
      </c>
      <c r="B16" s="3"/>
      <c r="C16" s="3"/>
      <c r="D16" s="3"/>
      <c r="E16" s="3"/>
      <c r="F16" s="1"/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3"/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/>
      <c r="B22" s="3"/>
      <c r="C22" s="3"/>
      <c r="D22" s="3"/>
      <c r="E22" s="3"/>
      <c r="F22" s="1"/>
    </row>
    <row r="23" spans="1:6" x14ac:dyDescent="0.25">
      <c r="A23" s="3"/>
      <c r="B23" s="3"/>
      <c r="C23" s="3"/>
      <c r="D23" s="3"/>
      <c r="E23" s="3"/>
      <c r="F23" s="1"/>
    </row>
    <row r="24" spans="1:6" x14ac:dyDescent="0.25">
      <c r="A24" s="3"/>
      <c r="B24" s="3"/>
      <c r="C24" s="3"/>
      <c r="D24" s="3"/>
      <c r="E24" s="3"/>
      <c r="F24" s="1"/>
    </row>
    <row r="25" spans="1:6" x14ac:dyDescent="0.25">
      <c r="A25" s="3"/>
      <c r="B25" s="3"/>
      <c r="C25" s="3"/>
      <c r="D25" s="3"/>
      <c r="E25" s="3"/>
      <c r="F25" s="1"/>
    </row>
    <row r="26" spans="1:6" x14ac:dyDescent="0.25">
      <c r="A26" s="3"/>
      <c r="B26" s="3"/>
      <c r="C26" s="3"/>
      <c r="D26" s="3"/>
      <c r="E26" s="3"/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3"/>
      <c r="B28" s="3"/>
      <c r="C28" s="3"/>
      <c r="D28" s="3"/>
      <c r="E28" s="3"/>
      <c r="F28" s="1"/>
    </row>
    <row r="29" spans="1:6" x14ac:dyDescent="0.25">
      <c r="A29" s="3"/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2022-01-03T20:22:17Z</dcterms:modified>
</cp:coreProperties>
</file>