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0A288464-CCB4-40C6-A772-B5572994497A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<sst xmlns="http://schemas.openxmlformats.org/spreadsheetml/2006/main" count="14" uniqueCount="14">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</sst>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6" sqref="F16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  <c r="F5">
        <v>82578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  <c r="F6">
        <v>90284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  <c r="F7">
        <v>115115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  <c r="F8">
        <v>102360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  <c r="F9">
        <v>101787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  <c r="F10">
        <v>90267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  <c r="F11">
        <v>87376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  <c r="F12">
        <v>84228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  <c r="F13">
        <v>76918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2023-01-01T18:07:13Z</dcterms:modified>
</cp:coreProperties>
</file>