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45CA2860-9C16-4E85-8EEC-2D6A2C278F87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<sst xmlns="http://schemas.openxmlformats.org/spreadsheetml/2006/main" count="14" uniqueCount="14">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</sst>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2024-02-09T16:16:23Z</dcterms:modified>
</cp:coreProperties>
</file>