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4A0FAFD7-769D-4044-86AB-AD676A26BE5C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<sst xmlns="http://schemas.openxmlformats.org/spreadsheetml/2006/main" count="14" uniqueCount="14">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</sst>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0" sqref="F10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  <c r="F7">
        <v>114493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  <c r="F8">
        <v>101818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  <c r="F9">
        <v>98924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  <c r="F10">
        <v>89740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2023-10-04T19:59:05Z</dcterms:modified>
</cp:coreProperties>
</file>