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CF8F1094-F143-457D-BCA7-DA1CC126678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<sst xmlns="http://schemas.openxmlformats.org/spreadsheetml/2006/main" count="14" uniqueCount="14">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</sst>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"/>
  <sheetViews>
    <sheetView tabSelected="1" zoomScale="80" zoomScaleNormal="80" workbookViewId="0">
      <selection activeCell="G3" sqref="G3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2026-02-03T20:22:00Z</dcterms:modified>
</cp:coreProperties>
</file>