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90DB5583-C725-4200-AA60-F2B5F3AD3E9A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<sst xmlns="http://schemas.openxmlformats.org/spreadsheetml/2006/main" count="14" uniqueCount="14">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</sst>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2022-04-04T19:40:24Z</dcterms:modified>
</cp:coreProperties>
</file>