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F700E412-25EA-4AAC-9BBE-6F770EA70B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<sst xmlns="http://schemas.openxmlformats.org/spreadsheetml/2006/main" count="14" uniqueCount="14">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</sst>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  <c:pt idx="1">
                  <c:v>81280</c:v>
                </c:pt>
                <c:pt idx="2">
                  <c:v>88294</c:v>
                </c:pt>
                <c:pt idx="3">
                  <c:v>79471</c:v>
                </c:pt>
                <c:pt idx="4">
                  <c:v>86748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7" sqref="G7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  <c r="G3">
        <v>81280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  <c r="G4">
        <v>88294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  <c r="G5">
        <v>79471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  <c r="G6">
        <v>86748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2026-06-06T00:03:41Z</dcterms:modified>
</cp:coreProperties>
</file>