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85CD7903-F0DC-4778-9C84-245E68C7103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<sst xmlns="http://schemas.openxmlformats.org/spreadsheetml/2006/main" count="14" uniqueCount="14">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</sst>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  <c:pt idx="8">
                  <c:v>83710</c:v>
                </c:pt>
                <c:pt idx="9">
                  <c:v>88412</c:v>
                </c:pt>
                <c:pt idx="10">
                  <c:v>77799</c:v>
                </c:pt>
                <c:pt idx="11">
                  <c:v>89666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Sheet1!$G$2:$G$13</c:f>
              <c:numCache>
                <c:formatCode>General</c:formatCode>
                <c:ptCount val="12"/>
                <c:pt idx="0">
                  <c:v>81653</c:v>
                </c:pt>
                <c:pt idx="1">
                  <c:v>77057</c:v>
                </c:pt>
                <c:pt idx="2">
                  <c:v>87177</c:v>
                </c:pt>
                <c:pt idx="3">
                  <c:v>90389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B94-ABEF-053018645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109906</c:v>
                      </c:pt>
                      <c:pt idx="1">
                        <c:v>103689</c:v>
                      </c:pt>
                      <c:pt idx="2">
                        <c:v>66315</c:v>
                      </c:pt>
                      <c:pt idx="3">
                        <c:v>2483</c:v>
                      </c:pt>
                      <c:pt idx="4">
                        <c:v>17196</c:v>
                      </c:pt>
                      <c:pt idx="5">
                        <c:v>60352</c:v>
                      </c:pt>
                      <c:pt idx="6">
                        <c:v>77693</c:v>
                      </c:pt>
                      <c:pt idx="7">
                        <c:v>74484</c:v>
                      </c:pt>
                      <c:pt idx="8">
                        <c:v>79423</c:v>
                      </c:pt>
                      <c:pt idx="9">
                        <c:v>77821</c:v>
                      </c:pt>
                      <c:pt idx="10">
                        <c:v>67505</c:v>
                      </c:pt>
                      <c:pt idx="11">
                        <c:v>65400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AF-477A-9655-9305CB3079B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2025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B2-4B94-ABEF-053018645AEE}"/>
                  </c:ext>
                </c:extLst>
              </c15:ser>
            </c15:filteredBarSeries>
          </c:ext>
        </c:extLst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0</xdr:rowOff>
    </xdr:from>
    <xdr:to>
      <xdr:col>27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75" zoomScaleNormal="75" workbookViewId="0">
      <selection activeCell="G6" sqref="G6"/>
    </sheetView>
  </sheetViews>
  <sheetFormatPr defaultRowHeight="15" x14ac:dyDescent="0.25"/>
  <cols>
    <col min="1" max="1" width="15.7109375" customWidth="1"/>
  </cols>
  <sheetData>
    <row r="1" spans="1:7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</row>
    <row r="2" spans="1:7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  <c r="G2">
        <v>81653</v>
      </c>
    </row>
    <row r="3" spans="1:7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  <c r="G3">
        <v>77057</v>
      </c>
    </row>
    <row r="4" spans="1:7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  <c r="G4">
        <v>87177</v>
      </c>
    </row>
    <row r="5" spans="1:7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  <c r="G5">
        <v>90389</v>
      </c>
    </row>
    <row r="6" spans="1:7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7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7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7" x14ac:dyDescent="0.25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7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  <c r="F10">
        <v>83710</v>
      </c>
    </row>
    <row r="11" spans="1:7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  <c r="F11">
        <v>88412</v>
      </c>
    </row>
    <row r="12" spans="1:7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  <c r="F12">
        <v>77799</v>
      </c>
    </row>
    <row r="13" spans="1:7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  <c r="F13">
        <v>89666</v>
      </c>
    </row>
    <row r="16" spans="1:7" x14ac:dyDescent="0.25">
      <c r="A16" s="2" t="s">
        <v>13</v>
      </c>
      <c r="B16" s="3"/>
      <c r="C16" s="3"/>
      <c r="D16" s="3"/>
      <c r="E16" s="3"/>
      <c r="F16" s="1"/>
      <c r="G16" s="1"/>
    </row>
    <row r="17" spans="1:7" x14ac:dyDescent="0.25">
      <c r="A17" s="3"/>
      <c r="B17" s="3"/>
      <c r="C17" s="3"/>
      <c r="D17" s="3"/>
      <c r="E17" s="3"/>
      <c r="F17" s="1"/>
      <c r="G17" s="1"/>
    </row>
    <row r="18" spans="1:7" x14ac:dyDescent="0.25">
      <c r="A18" s="3"/>
      <c r="B18" s="3"/>
      <c r="C18" s="3"/>
      <c r="D18" s="3"/>
      <c r="E18" s="3"/>
      <c r="F18" s="1"/>
      <c r="G18" s="1"/>
    </row>
    <row r="19" spans="1:7" x14ac:dyDescent="0.25">
      <c r="A19" s="3"/>
      <c r="B19" s="3"/>
      <c r="C19" s="3"/>
      <c r="D19" s="3"/>
      <c r="E19" s="3"/>
      <c r="F19" s="1"/>
      <c r="G19" s="1"/>
    </row>
    <row r="20" spans="1:7" x14ac:dyDescent="0.25">
      <c r="A20" s="3"/>
      <c r="B20" s="3"/>
      <c r="C20" s="3"/>
      <c r="D20" s="3"/>
      <c r="E20" s="3"/>
      <c r="F20" s="1"/>
      <c r="G20" s="1"/>
    </row>
    <row r="21" spans="1:7" x14ac:dyDescent="0.25">
      <c r="A21" s="3"/>
      <c r="B21" s="3"/>
      <c r="C21" s="3"/>
      <c r="D21" s="3"/>
      <c r="E21" s="3"/>
      <c r="F21" s="1"/>
      <c r="G21" s="1"/>
    </row>
    <row r="22" spans="1:7" x14ac:dyDescent="0.25">
      <c r="A22" s="3"/>
      <c r="B22" s="3"/>
      <c r="C22" s="3"/>
      <c r="D22" s="3"/>
      <c r="E22" s="3"/>
      <c r="F22" s="1"/>
      <c r="G22" s="1"/>
    </row>
    <row r="23" spans="1:7" x14ac:dyDescent="0.25">
      <c r="A23" s="3"/>
      <c r="B23" s="3"/>
      <c r="C23" s="3"/>
      <c r="D23" s="3"/>
      <c r="E23" s="3"/>
      <c r="F23" s="1"/>
      <c r="G23" s="1"/>
    </row>
    <row r="24" spans="1:7" x14ac:dyDescent="0.25">
      <c r="A24" s="3"/>
      <c r="B24" s="3"/>
      <c r="C24" s="3"/>
      <c r="D24" s="3"/>
      <c r="E24" s="3"/>
      <c r="F24" s="1"/>
      <c r="G24" s="1"/>
    </row>
    <row r="25" spans="1:7" x14ac:dyDescent="0.25">
      <c r="A25" s="3"/>
      <c r="B25" s="3"/>
      <c r="C25" s="3"/>
      <c r="D25" s="3"/>
      <c r="E25" s="3"/>
      <c r="F25" s="1"/>
      <c r="G25" s="1"/>
    </row>
    <row r="26" spans="1:7" x14ac:dyDescent="0.25">
      <c r="A26" s="3"/>
      <c r="B26" s="3"/>
      <c r="C26" s="3"/>
      <c r="D26" s="3"/>
      <c r="E26" s="3"/>
      <c r="F26" s="1"/>
      <c r="G26" s="1"/>
    </row>
    <row r="27" spans="1:7" x14ac:dyDescent="0.25">
      <c r="A27" s="3"/>
      <c r="B27" s="3"/>
      <c r="C27" s="3"/>
      <c r="D27" s="3"/>
      <c r="E27" s="3"/>
      <c r="F27" s="1"/>
      <c r="G27" s="1"/>
    </row>
    <row r="28" spans="1:7" x14ac:dyDescent="0.25">
      <c r="A28" s="3"/>
      <c r="B28" s="3"/>
      <c r="C28" s="3"/>
      <c r="D28" s="3"/>
      <c r="E28" s="3"/>
      <c r="F28" s="1"/>
      <c r="G28" s="1"/>
    </row>
    <row r="29" spans="1:7" x14ac:dyDescent="0.25">
      <c r="A29" s="3"/>
      <c r="B29" s="3"/>
      <c r="C29" s="3"/>
      <c r="D29" s="3"/>
      <c r="E29" s="3"/>
      <c r="F29" s="1"/>
      <c r="G29" s="1"/>
    </row>
    <row r="30" spans="1:7" x14ac:dyDescent="0.25">
      <c r="A30" s="3"/>
      <c r="B30" s="3"/>
      <c r="C30" s="3"/>
      <c r="D30" s="3"/>
      <c r="E30" s="3"/>
      <c r="F30" s="1"/>
      <c r="G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2025-06-09T18:45:50Z</dcterms:modified>
</cp:coreProperties>
</file>