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D579E52-D63A-4C8B-B193-0DD76D66CAB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<sst xmlns="http://schemas.openxmlformats.org/spreadsheetml/2006/main" count="14" uniqueCount="14">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</sst>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  <c:pt idx="8">
                  <c:v>83710</c:v>
                </c:pt>
                <c:pt idx="9">
                  <c:v>88412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2" sqref="F12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  <c r="F10">
        <v>83710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  <c r="F11">
        <v>88412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2024-11-06T23:37:27Z</dcterms:modified>
</cp:coreProperties>
</file>