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AD8077D9-D75A-4AF5-A9BE-40DE8A68FD3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<sst xmlns="http://schemas.openxmlformats.org/spreadsheetml/2006/main" count="14" uniqueCount="14">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</sst>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  <c:pt idx="1">
                  <c:v>81280</c:v>
                </c:pt>
                <c:pt idx="2">
                  <c:v>88294</c:v>
                </c:pt>
                <c:pt idx="3">
                  <c:v>79471</c:v>
                </c:pt>
                <c:pt idx="4">
                  <c:v>86748</c:v>
                </c:pt>
                <c:pt idx="5">
                  <c:v>108709</c:v>
                </c:pt>
                <c:pt idx="6">
                  <c:v>101271</c:v>
                </c:pt>
                <c:pt idx="7">
                  <c:v>91059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  <c r="G3">
        <v>81280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  <c r="G4">
        <v>88294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  <c r="G5">
        <v>79471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  <c r="G6">
        <v>86748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  <c r="G7">
        <v>108709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  <c r="G8">
        <v>101271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  <c r="G9">
        <v>91059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2026-09-11T21:57:48Z</dcterms:modified>
</cp:coreProperties>
</file>