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CBBB9302-2F31-4FC2-921A-3237326F0A55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<sst xmlns="http://schemas.openxmlformats.org/spreadsheetml/2006/main" count="5174" uniqueCount="57">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</sst>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2023-08-01T16:29:25Z</dcterms:modified>
</cp:coreProperties>
</file>