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0020A86-6D46-4FCA-B1D6-9AD6F3592570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<sst xmlns="http://schemas.openxmlformats.org/spreadsheetml/2006/main" count="14" uniqueCount="14">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</sst>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101818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  <c r="F7">
        <v>101818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2023-08-01T16:44:43Z</dcterms:modified>
</cp:coreProperties>
</file>