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004215F-DF9D-485E-B9E7-C163A45106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<sst xmlns="http://schemas.openxmlformats.org/spreadsheetml/2006/main" count="14" uniqueCount="14">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</sst>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  <c:pt idx="2">
                  <c:v>88294</c:v>
                </c:pt>
                <c:pt idx="3">
                  <c:v>79471</c:v>
                </c:pt>
                <c:pt idx="4">
                  <c:v>86748</c:v>
                </c:pt>
                <c:pt idx="5">
                  <c:v>108709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8" sqref="G8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  <c r="G4">
        <v>88294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  <c r="G5">
        <v>79471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  <c r="G6">
        <v>86748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  <c r="G7">
        <v>108709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2026-07-09T23:21:09Z</dcterms:modified>
</cp:coreProperties>
</file>