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28885B66-1247-4DA0-B19B-A647E5DD488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<sst xmlns="http://schemas.openxmlformats.org/spreadsheetml/2006/main" count="14" uniqueCount="14">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</sst>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  <c:pt idx="2">
                  <c:v>88294</c:v>
                </c:pt>
                <c:pt idx="3">
                  <c:v>79471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6" sqref="G6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  <c r="G4">
        <v>88294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  <c r="G5">
        <v>79471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2026-05-01T19:43:21Z</dcterms:modified>
</cp:coreProperties>
</file>