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007F53F8-785C-4BE8-AA6B-94046952C39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<sst xmlns="http://schemas.openxmlformats.org/spreadsheetml/2006/main" count="14" uniqueCount="14">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</sst>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3" sqref="G3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2026-02-06T22:58:23Z</dcterms:modified>
</cp:coreProperties>
</file>