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95EFF32B-0BA1-466E-83B2-D32BD67EC8B9}" xr6:coauthVersionLast="36" xr6:coauthVersionMax="36" xr10:uidLastSave="{00000000-0000-0000-0000-000000000000}"/>
  <bookViews>
    <workbookView xWindow="0" yWindow="0" windowWidth="28800" windowHeight="11385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<sst xmlns="http://schemas.openxmlformats.org/spreadsheetml/2006/main" count="2901" uniqueCount="57">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</sst>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12">
    <sortCondition ref="A2:A712"/>
    <sortCondition ref="B2:B712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2023-05-04T21:55:25Z</dcterms:modified>
</cp:coreProperties>
</file>