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5559E07-BDBA-45DF-A306-A7B195F16256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<sst xmlns="http://schemas.openxmlformats.org/spreadsheetml/2006/main" count="14" uniqueCount="14">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</sst>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4" sqref="F4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2024-03-01T20:39:50Z</dcterms:modified>
</cp:coreProperties>
</file>