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ef92bacdd726a6/Documents/2022/Semester 2/EEE3096S - Embedded Systems II/GIT/EEE3096S_EmbeddedSystemsII/3096-Pracs-NRTKAM001/Prac 4/"/>
    </mc:Choice>
  </mc:AlternateContent>
  <xr:revisionPtr revIDLastSave="0" documentId="8_{27C005D4-0D88-489C-9CFB-E51BF442A67B}" xr6:coauthVersionLast="47" xr6:coauthVersionMax="47" xr10:uidLastSave="{00000000-0000-0000-0000-000000000000}"/>
  <bookViews>
    <workbookView xWindow="-90" yWindow="-90" windowWidth="19380" windowHeight="10530" xr2:uid="{05097434-5E90-4613-B800-A84DB8187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<sst xmlns="http://schemas.openxmlformats.org/spreadsheetml/2006/main" count="7" uniqueCount="6">
  <si>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Index</t>
  </si>
  <si>
    <t>Sine</t>
  </si>
  <si>
    <t>Triangle</t>
  </si>
  <si>
    <t>Sawtooth</t>
  </si>
  <si>
    <t>Sine format</t>
  </si>
  <si>
    <t>Triangle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</si>
</sst>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Sine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Sheet1!$B$2:$B$129</c:f>
              <c:numCache>
                <c:formatCode>General</c:formatCode>
                <c:ptCount val="128"/>
                <c:pt idx="0" formatCode="0">
                  <c:v>512</c:v>
                </c:pt>
                <c:pt idx="1">
                  <c:v>537</c:v>
                </c:pt>
                <c:pt idx="2">
                  <c:v>562</c:v>
                </c:pt>
                <c:pt idx="3">
                  <c:v>587</c:v>
                </c:pt>
                <c:pt idx="4">
                  <c:v>611</c:v>
                </c:pt>
                <c:pt idx="5">
                  <c:v>636</c:v>
                </c:pt>
                <c:pt idx="6">
                  <c:v>660</c:v>
                </c:pt>
                <c:pt idx="7">
                  <c:v>684</c:v>
                </c:pt>
                <c:pt idx="8">
                  <c:v>707</c:v>
                </c:pt>
                <c:pt idx="9">
                  <c:v>730</c:v>
                </c:pt>
                <c:pt idx="10">
                  <c:v>753</c:v>
                </c:pt>
                <c:pt idx="11">
                  <c:v>774</c:v>
                </c:pt>
                <c:pt idx="12">
                  <c:v>796</c:v>
                </c:pt>
                <c:pt idx="13">
                  <c:v>816</c:v>
                </c:pt>
                <c:pt idx="14">
                  <c:v>836</c:v>
                </c:pt>
                <c:pt idx="15">
                  <c:v>855</c:v>
                </c:pt>
                <c:pt idx="16">
                  <c:v>873</c:v>
                </c:pt>
                <c:pt idx="17">
                  <c:v>890</c:v>
                </c:pt>
                <c:pt idx="18">
                  <c:v>907</c:v>
                </c:pt>
                <c:pt idx="19">
                  <c:v>922</c:v>
                </c:pt>
                <c:pt idx="20">
                  <c:v>937</c:v>
                </c:pt>
                <c:pt idx="21">
                  <c:v>950</c:v>
                </c:pt>
                <c:pt idx="22">
                  <c:v>963</c:v>
                </c:pt>
                <c:pt idx="23">
                  <c:v>974</c:v>
                </c:pt>
                <c:pt idx="24">
                  <c:v>984</c:v>
                </c:pt>
                <c:pt idx="25">
                  <c:v>993</c:v>
                </c:pt>
                <c:pt idx="26">
                  <c:v>1001</c:v>
                </c:pt>
                <c:pt idx="27">
                  <c:v>1008</c:v>
                </c:pt>
                <c:pt idx="28">
                  <c:v>1013</c:v>
                </c:pt>
                <c:pt idx="29">
                  <c:v>1017</c:v>
                </c:pt>
                <c:pt idx="30">
                  <c:v>1021</c:v>
                </c:pt>
                <c:pt idx="31">
                  <c:v>1022</c:v>
                </c:pt>
                <c:pt idx="32">
                  <c:v>1023</c:v>
                </c:pt>
                <c:pt idx="33">
                  <c:v>1022</c:v>
                </c:pt>
                <c:pt idx="34">
                  <c:v>1021</c:v>
                </c:pt>
                <c:pt idx="35">
                  <c:v>1017</c:v>
                </c:pt>
                <c:pt idx="36">
                  <c:v>1013</c:v>
                </c:pt>
                <c:pt idx="37">
                  <c:v>1008</c:v>
                </c:pt>
                <c:pt idx="38">
                  <c:v>1001</c:v>
                </c:pt>
                <c:pt idx="39">
                  <c:v>993</c:v>
                </c:pt>
                <c:pt idx="40">
                  <c:v>984</c:v>
                </c:pt>
                <c:pt idx="41">
                  <c:v>974</c:v>
                </c:pt>
                <c:pt idx="42">
                  <c:v>963</c:v>
                </c:pt>
                <c:pt idx="43">
                  <c:v>950</c:v>
                </c:pt>
                <c:pt idx="44">
                  <c:v>937</c:v>
                </c:pt>
                <c:pt idx="45">
                  <c:v>922</c:v>
                </c:pt>
                <c:pt idx="46">
                  <c:v>907</c:v>
                </c:pt>
                <c:pt idx="47">
                  <c:v>890</c:v>
                </c:pt>
                <c:pt idx="48">
                  <c:v>873</c:v>
                </c:pt>
                <c:pt idx="49">
                  <c:v>855</c:v>
                </c:pt>
                <c:pt idx="50">
                  <c:v>836</c:v>
                </c:pt>
                <c:pt idx="51">
                  <c:v>816</c:v>
                </c:pt>
                <c:pt idx="52">
                  <c:v>796</c:v>
                </c:pt>
                <c:pt idx="53">
                  <c:v>774</c:v>
                </c:pt>
                <c:pt idx="54">
                  <c:v>753</c:v>
                </c:pt>
                <c:pt idx="55">
                  <c:v>730</c:v>
                </c:pt>
                <c:pt idx="56">
                  <c:v>707</c:v>
                </c:pt>
                <c:pt idx="57">
                  <c:v>684</c:v>
                </c:pt>
                <c:pt idx="58">
                  <c:v>660</c:v>
                </c:pt>
                <c:pt idx="59">
                  <c:v>636</c:v>
                </c:pt>
                <c:pt idx="60">
                  <c:v>611</c:v>
                </c:pt>
                <c:pt idx="61">
                  <c:v>587</c:v>
                </c:pt>
                <c:pt idx="62">
                  <c:v>562</c:v>
                </c:pt>
                <c:pt idx="63">
                  <c:v>537</c:v>
                </c:pt>
                <c:pt idx="64">
                  <c:v>512</c:v>
                </c:pt>
                <c:pt idx="65">
                  <c:v>486</c:v>
                </c:pt>
                <c:pt idx="66">
                  <c:v>461</c:v>
                </c:pt>
                <c:pt idx="67">
                  <c:v>436</c:v>
                </c:pt>
                <c:pt idx="68">
                  <c:v>412</c:v>
                </c:pt>
                <c:pt idx="69">
                  <c:v>387</c:v>
                </c:pt>
                <c:pt idx="70">
                  <c:v>363</c:v>
                </c:pt>
                <c:pt idx="71">
                  <c:v>339</c:v>
                </c:pt>
                <c:pt idx="72">
                  <c:v>316</c:v>
                </c:pt>
                <c:pt idx="73">
                  <c:v>293</c:v>
                </c:pt>
                <c:pt idx="74">
                  <c:v>270</c:v>
                </c:pt>
                <c:pt idx="75">
                  <c:v>249</c:v>
                </c:pt>
                <c:pt idx="76">
                  <c:v>227</c:v>
                </c:pt>
                <c:pt idx="77">
                  <c:v>207</c:v>
                </c:pt>
                <c:pt idx="78">
                  <c:v>187</c:v>
                </c:pt>
                <c:pt idx="79">
                  <c:v>168</c:v>
                </c:pt>
                <c:pt idx="80">
                  <c:v>150</c:v>
                </c:pt>
                <c:pt idx="81">
                  <c:v>133</c:v>
                </c:pt>
                <c:pt idx="82">
                  <c:v>116</c:v>
                </c:pt>
                <c:pt idx="83">
                  <c:v>101</c:v>
                </c:pt>
                <c:pt idx="84">
                  <c:v>86</c:v>
                </c:pt>
                <c:pt idx="85">
                  <c:v>73</c:v>
                </c:pt>
                <c:pt idx="86">
                  <c:v>60</c:v>
                </c:pt>
                <c:pt idx="87">
                  <c:v>49</c:v>
                </c:pt>
                <c:pt idx="88">
                  <c:v>39</c:v>
                </c:pt>
                <c:pt idx="89">
                  <c:v>30</c:v>
                </c:pt>
                <c:pt idx="90">
                  <c:v>22</c:v>
                </c:pt>
                <c:pt idx="91">
                  <c:v>15</c:v>
                </c:pt>
                <c:pt idx="92">
                  <c:v>10</c:v>
                </c:pt>
                <c:pt idx="93">
                  <c:v>6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6</c:v>
                </c:pt>
                <c:pt idx="100">
                  <c:v>10</c:v>
                </c:pt>
                <c:pt idx="101">
                  <c:v>15</c:v>
                </c:pt>
                <c:pt idx="102">
                  <c:v>22</c:v>
                </c:pt>
                <c:pt idx="103">
                  <c:v>30</c:v>
                </c:pt>
                <c:pt idx="104">
                  <c:v>39</c:v>
                </c:pt>
                <c:pt idx="105">
                  <c:v>49</c:v>
                </c:pt>
                <c:pt idx="106">
                  <c:v>60</c:v>
                </c:pt>
                <c:pt idx="107">
                  <c:v>73</c:v>
                </c:pt>
                <c:pt idx="108">
                  <c:v>86</c:v>
                </c:pt>
                <c:pt idx="109">
                  <c:v>101</c:v>
                </c:pt>
                <c:pt idx="110">
                  <c:v>116</c:v>
                </c:pt>
                <c:pt idx="111">
                  <c:v>133</c:v>
                </c:pt>
                <c:pt idx="112">
                  <c:v>150</c:v>
                </c:pt>
                <c:pt idx="113">
                  <c:v>168</c:v>
                </c:pt>
                <c:pt idx="114">
                  <c:v>187</c:v>
                </c:pt>
                <c:pt idx="115">
                  <c:v>207</c:v>
                </c:pt>
                <c:pt idx="116">
                  <c:v>227</c:v>
                </c:pt>
                <c:pt idx="117">
                  <c:v>249</c:v>
                </c:pt>
                <c:pt idx="118">
                  <c:v>270</c:v>
                </c:pt>
                <c:pt idx="119">
                  <c:v>293</c:v>
                </c:pt>
                <c:pt idx="120">
                  <c:v>316</c:v>
                </c:pt>
                <c:pt idx="121">
                  <c:v>339</c:v>
                </c:pt>
                <c:pt idx="122">
                  <c:v>363</c:v>
                </c:pt>
                <c:pt idx="123">
                  <c:v>387</c:v>
                </c:pt>
                <c:pt idx="124">
                  <c:v>412</c:v>
                </c:pt>
                <c:pt idx="125">
                  <c:v>436</c:v>
                </c:pt>
                <c:pt idx="126">
                  <c:v>461</c:v>
                </c:pt>
                <c:pt idx="127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C-4523-984A-ABE3376E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CC-4523-984A-ABE3376EC0D5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Triangle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Triangle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527</c:v>
                </c:pt>
                <c:pt idx="33">
                  <c:v>543</c:v>
                </c:pt>
                <c:pt idx="34">
                  <c:v>559</c:v>
                </c:pt>
                <c:pt idx="35">
                  <c:v>575</c:v>
                </c:pt>
                <c:pt idx="36">
                  <c:v>591</c:v>
                </c:pt>
                <c:pt idx="37">
                  <c:v>607</c:v>
                </c:pt>
                <c:pt idx="38">
                  <c:v>623</c:v>
                </c:pt>
                <c:pt idx="39">
                  <c:v>639</c:v>
                </c:pt>
                <c:pt idx="40">
                  <c:v>655</c:v>
                </c:pt>
                <c:pt idx="41">
                  <c:v>671</c:v>
                </c:pt>
                <c:pt idx="42">
                  <c:v>687</c:v>
                </c:pt>
                <c:pt idx="43">
                  <c:v>703</c:v>
                </c:pt>
                <c:pt idx="44">
                  <c:v>719</c:v>
                </c:pt>
                <c:pt idx="45">
                  <c:v>735</c:v>
                </c:pt>
                <c:pt idx="46">
                  <c:v>751</c:v>
                </c:pt>
                <c:pt idx="47">
                  <c:v>767</c:v>
                </c:pt>
                <c:pt idx="48">
                  <c:v>783</c:v>
                </c:pt>
                <c:pt idx="49">
                  <c:v>799</c:v>
                </c:pt>
                <c:pt idx="50">
                  <c:v>815</c:v>
                </c:pt>
                <c:pt idx="51">
                  <c:v>831</c:v>
                </c:pt>
                <c:pt idx="52">
                  <c:v>847</c:v>
                </c:pt>
                <c:pt idx="53">
                  <c:v>863</c:v>
                </c:pt>
                <c:pt idx="54">
                  <c:v>879</c:v>
                </c:pt>
                <c:pt idx="55">
                  <c:v>895</c:v>
                </c:pt>
                <c:pt idx="56">
                  <c:v>911</c:v>
                </c:pt>
                <c:pt idx="57">
                  <c:v>927</c:v>
                </c:pt>
                <c:pt idx="58">
                  <c:v>943</c:v>
                </c:pt>
                <c:pt idx="59">
                  <c:v>959</c:v>
                </c:pt>
                <c:pt idx="60">
                  <c:v>975</c:v>
                </c:pt>
                <c:pt idx="61">
                  <c:v>991</c:v>
                </c:pt>
                <c:pt idx="62">
                  <c:v>1007</c:v>
                </c:pt>
                <c:pt idx="63">
                  <c:v>1023</c:v>
                </c:pt>
                <c:pt idx="64">
                  <c:v>1007</c:v>
                </c:pt>
                <c:pt idx="65">
                  <c:v>991</c:v>
                </c:pt>
                <c:pt idx="66">
                  <c:v>975</c:v>
                </c:pt>
                <c:pt idx="67">
                  <c:v>959</c:v>
                </c:pt>
                <c:pt idx="68">
                  <c:v>943</c:v>
                </c:pt>
                <c:pt idx="69">
                  <c:v>927</c:v>
                </c:pt>
                <c:pt idx="70">
                  <c:v>911</c:v>
                </c:pt>
                <c:pt idx="71">
                  <c:v>895</c:v>
                </c:pt>
                <c:pt idx="72">
                  <c:v>879</c:v>
                </c:pt>
                <c:pt idx="73">
                  <c:v>863</c:v>
                </c:pt>
                <c:pt idx="74">
                  <c:v>847</c:v>
                </c:pt>
                <c:pt idx="75">
                  <c:v>831</c:v>
                </c:pt>
                <c:pt idx="76">
                  <c:v>815</c:v>
                </c:pt>
                <c:pt idx="77">
                  <c:v>799</c:v>
                </c:pt>
                <c:pt idx="78">
                  <c:v>783</c:v>
                </c:pt>
                <c:pt idx="79">
                  <c:v>767</c:v>
                </c:pt>
                <c:pt idx="80">
                  <c:v>751</c:v>
                </c:pt>
                <c:pt idx="81">
                  <c:v>735</c:v>
                </c:pt>
                <c:pt idx="82">
                  <c:v>719</c:v>
                </c:pt>
                <c:pt idx="83">
                  <c:v>703</c:v>
                </c:pt>
                <c:pt idx="84">
                  <c:v>687</c:v>
                </c:pt>
                <c:pt idx="85">
                  <c:v>671</c:v>
                </c:pt>
                <c:pt idx="86">
                  <c:v>655</c:v>
                </c:pt>
                <c:pt idx="87">
                  <c:v>639</c:v>
                </c:pt>
                <c:pt idx="88">
                  <c:v>623</c:v>
                </c:pt>
                <c:pt idx="89">
                  <c:v>607</c:v>
                </c:pt>
                <c:pt idx="90">
                  <c:v>591</c:v>
                </c:pt>
                <c:pt idx="91">
                  <c:v>575</c:v>
                </c:pt>
                <c:pt idx="92">
                  <c:v>559</c:v>
                </c:pt>
                <c:pt idx="93">
                  <c:v>543</c:v>
                </c:pt>
                <c:pt idx="94">
                  <c:v>527</c:v>
                </c:pt>
                <c:pt idx="95">
                  <c:v>512</c:v>
                </c:pt>
                <c:pt idx="96">
                  <c:v>496</c:v>
                </c:pt>
                <c:pt idx="97">
                  <c:v>480</c:v>
                </c:pt>
                <c:pt idx="98">
                  <c:v>464</c:v>
                </c:pt>
                <c:pt idx="99">
                  <c:v>448</c:v>
                </c:pt>
                <c:pt idx="100">
                  <c:v>432</c:v>
                </c:pt>
                <c:pt idx="101">
                  <c:v>416</c:v>
                </c:pt>
                <c:pt idx="102">
                  <c:v>400</c:v>
                </c:pt>
                <c:pt idx="103">
                  <c:v>384</c:v>
                </c:pt>
                <c:pt idx="104">
                  <c:v>368</c:v>
                </c:pt>
                <c:pt idx="105">
                  <c:v>352</c:v>
                </c:pt>
                <c:pt idx="106">
                  <c:v>336</c:v>
                </c:pt>
                <c:pt idx="107">
                  <c:v>320</c:v>
                </c:pt>
                <c:pt idx="108">
                  <c:v>304</c:v>
                </c:pt>
                <c:pt idx="109">
                  <c:v>288</c:v>
                </c:pt>
                <c:pt idx="110">
                  <c:v>272</c:v>
                </c:pt>
                <c:pt idx="111">
                  <c:v>256</c:v>
                </c:pt>
                <c:pt idx="112">
                  <c:v>240</c:v>
                </c:pt>
                <c:pt idx="113">
                  <c:v>224</c:v>
                </c:pt>
                <c:pt idx="114">
                  <c:v>208</c:v>
                </c:pt>
                <c:pt idx="115">
                  <c:v>192</c:v>
                </c:pt>
                <c:pt idx="116">
                  <c:v>176</c:v>
                </c:pt>
                <c:pt idx="117">
                  <c:v>160</c:v>
                </c:pt>
                <c:pt idx="118">
                  <c:v>144</c:v>
                </c:pt>
                <c:pt idx="119">
                  <c:v>128</c:v>
                </c:pt>
                <c:pt idx="120">
                  <c:v>112</c:v>
                </c:pt>
                <c:pt idx="121">
                  <c:v>96</c:v>
                </c:pt>
                <c:pt idx="122">
                  <c:v>80</c:v>
                </c:pt>
                <c:pt idx="123">
                  <c:v>64</c:v>
                </c:pt>
                <c:pt idx="124">
                  <c:v>48</c:v>
                </c:pt>
                <c:pt idx="125">
                  <c:v>32</c:v>
                </c:pt>
                <c:pt idx="126">
                  <c:v>16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6-49BB-AD79-F46DF19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76-49BB-AD79-F46DF19CE7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 formatCode="0">
                        <c:v>512</c:v>
                      </c:pt>
                      <c:pt idx="1">
                        <c:v>537</c:v>
                      </c:pt>
                      <c:pt idx="2">
                        <c:v>562</c:v>
                      </c:pt>
                      <c:pt idx="3">
                        <c:v>587</c:v>
                      </c:pt>
                      <c:pt idx="4">
                        <c:v>611</c:v>
                      </c:pt>
                      <c:pt idx="5">
                        <c:v>636</c:v>
                      </c:pt>
                      <c:pt idx="6">
                        <c:v>660</c:v>
                      </c:pt>
                      <c:pt idx="7">
                        <c:v>684</c:v>
                      </c:pt>
                      <c:pt idx="8">
                        <c:v>707</c:v>
                      </c:pt>
                      <c:pt idx="9">
                        <c:v>730</c:v>
                      </c:pt>
                      <c:pt idx="10">
                        <c:v>753</c:v>
                      </c:pt>
                      <c:pt idx="11">
                        <c:v>774</c:v>
                      </c:pt>
                      <c:pt idx="12">
                        <c:v>796</c:v>
                      </c:pt>
                      <c:pt idx="13">
                        <c:v>816</c:v>
                      </c:pt>
                      <c:pt idx="14">
                        <c:v>836</c:v>
                      </c:pt>
                      <c:pt idx="15">
                        <c:v>855</c:v>
                      </c:pt>
                      <c:pt idx="16">
                        <c:v>873</c:v>
                      </c:pt>
                      <c:pt idx="17">
                        <c:v>890</c:v>
                      </c:pt>
                      <c:pt idx="18">
                        <c:v>907</c:v>
                      </c:pt>
                      <c:pt idx="19">
                        <c:v>922</c:v>
                      </c:pt>
                      <c:pt idx="20">
                        <c:v>937</c:v>
                      </c:pt>
                      <c:pt idx="21">
                        <c:v>950</c:v>
                      </c:pt>
                      <c:pt idx="22">
                        <c:v>963</c:v>
                      </c:pt>
                      <c:pt idx="23">
                        <c:v>974</c:v>
                      </c:pt>
                      <c:pt idx="24">
                        <c:v>984</c:v>
                      </c:pt>
                      <c:pt idx="25">
                        <c:v>993</c:v>
                      </c:pt>
                      <c:pt idx="26">
                        <c:v>1001</c:v>
                      </c:pt>
                      <c:pt idx="27">
                        <c:v>1008</c:v>
                      </c:pt>
                      <c:pt idx="28">
                        <c:v>1013</c:v>
                      </c:pt>
                      <c:pt idx="29">
                        <c:v>1017</c:v>
                      </c:pt>
                      <c:pt idx="30">
                        <c:v>1021</c:v>
                      </c:pt>
                      <c:pt idx="31">
                        <c:v>1022</c:v>
                      </c:pt>
                      <c:pt idx="32">
                        <c:v>1023</c:v>
                      </c:pt>
                      <c:pt idx="33">
                        <c:v>1022</c:v>
                      </c:pt>
                      <c:pt idx="34">
                        <c:v>1021</c:v>
                      </c:pt>
                      <c:pt idx="35">
                        <c:v>1017</c:v>
                      </c:pt>
                      <c:pt idx="36">
                        <c:v>1013</c:v>
                      </c:pt>
                      <c:pt idx="37">
                        <c:v>1008</c:v>
                      </c:pt>
                      <c:pt idx="38">
                        <c:v>1001</c:v>
                      </c:pt>
                      <c:pt idx="39">
                        <c:v>993</c:v>
                      </c:pt>
                      <c:pt idx="40">
                        <c:v>984</c:v>
                      </c:pt>
                      <c:pt idx="41">
                        <c:v>974</c:v>
                      </c:pt>
                      <c:pt idx="42">
                        <c:v>963</c:v>
                      </c:pt>
                      <c:pt idx="43">
                        <c:v>950</c:v>
                      </c:pt>
                      <c:pt idx="44">
                        <c:v>937</c:v>
                      </c:pt>
                      <c:pt idx="45">
                        <c:v>922</c:v>
                      </c:pt>
                      <c:pt idx="46">
                        <c:v>907</c:v>
                      </c:pt>
                      <c:pt idx="47">
                        <c:v>890</c:v>
                      </c:pt>
                      <c:pt idx="48">
                        <c:v>873</c:v>
                      </c:pt>
                      <c:pt idx="49">
                        <c:v>855</c:v>
                      </c:pt>
                      <c:pt idx="50">
                        <c:v>836</c:v>
                      </c:pt>
                      <c:pt idx="51">
                        <c:v>816</c:v>
                      </c:pt>
                      <c:pt idx="52">
                        <c:v>796</c:v>
                      </c:pt>
                      <c:pt idx="53">
                        <c:v>774</c:v>
                      </c:pt>
                      <c:pt idx="54">
                        <c:v>753</c:v>
                      </c:pt>
                      <c:pt idx="55">
                        <c:v>730</c:v>
                      </c:pt>
                      <c:pt idx="56">
                        <c:v>707</c:v>
                      </c:pt>
                      <c:pt idx="57">
                        <c:v>684</c:v>
                      </c:pt>
                      <c:pt idx="58">
                        <c:v>660</c:v>
                      </c:pt>
                      <c:pt idx="59">
                        <c:v>636</c:v>
                      </c:pt>
                      <c:pt idx="60">
                        <c:v>611</c:v>
                      </c:pt>
                      <c:pt idx="61">
                        <c:v>587</c:v>
                      </c:pt>
                      <c:pt idx="62">
                        <c:v>562</c:v>
                      </c:pt>
                      <c:pt idx="63">
                        <c:v>537</c:v>
                      </c:pt>
                      <c:pt idx="64">
                        <c:v>512</c:v>
                      </c:pt>
                      <c:pt idx="65">
                        <c:v>486</c:v>
                      </c:pt>
                      <c:pt idx="66">
                        <c:v>461</c:v>
                      </c:pt>
                      <c:pt idx="67">
                        <c:v>436</c:v>
                      </c:pt>
                      <c:pt idx="68">
                        <c:v>412</c:v>
                      </c:pt>
                      <c:pt idx="69">
                        <c:v>387</c:v>
                      </c:pt>
                      <c:pt idx="70">
                        <c:v>363</c:v>
                      </c:pt>
                      <c:pt idx="71">
                        <c:v>339</c:v>
                      </c:pt>
                      <c:pt idx="72">
                        <c:v>316</c:v>
                      </c:pt>
                      <c:pt idx="73">
                        <c:v>293</c:v>
                      </c:pt>
                      <c:pt idx="74">
                        <c:v>270</c:v>
                      </c:pt>
                      <c:pt idx="75">
                        <c:v>249</c:v>
                      </c:pt>
                      <c:pt idx="76">
                        <c:v>227</c:v>
                      </c:pt>
                      <c:pt idx="77">
                        <c:v>207</c:v>
                      </c:pt>
                      <c:pt idx="78">
                        <c:v>187</c:v>
                      </c:pt>
                      <c:pt idx="79">
                        <c:v>168</c:v>
                      </c:pt>
                      <c:pt idx="80">
                        <c:v>150</c:v>
                      </c:pt>
                      <c:pt idx="81">
                        <c:v>133</c:v>
                      </c:pt>
                      <c:pt idx="82">
                        <c:v>116</c:v>
                      </c:pt>
                      <c:pt idx="83">
                        <c:v>101</c:v>
                      </c:pt>
                      <c:pt idx="84">
                        <c:v>86</c:v>
                      </c:pt>
                      <c:pt idx="85">
                        <c:v>73</c:v>
                      </c:pt>
                      <c:pt idx="86">
                        <c:v>60</c:v>
                      </c:pt>
                      <c:pt idx="87">
                        <c:v>49</c:v>
                      </c:pt>
                      <c:pt idx="88">
                        <c:v>39</c:v>
                      </c:pt>
                      <c:pt idx="89">
                        <c:v>30</c:v>
                      </c:pt>
                      <c:pt idx="90">
                        <c:v>22</c:v>
                      </c:pt>
                      <c:pt idx="91">
                        <c:v>15</c:v>
                      </c:pt>
                      <c:pt idx="92">
                        <c:v>10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10</c:v>
                      </c:pt>
                      <c:pt idx="101">
                        <c:v>15</c:v>
                      </c:pt>
                      <c:pt idx="102">
                        <c:v>22</c:v>
                      </c:pt>
                      <c:pt idx="103">
                        <c:v>30</c:v>
                      </c:pt>
                      <c:pt idx="104">
                        <c:v>39</c:v>
                      </c:pt>
                      <c:pt idx="105">
                        <c:v>49</c:v>
                      </c:pt>
                      <c:pt idx="106">
                        <c:v>60</c:v>
                      </c:pt>
                      <c:pt idx="107">
                        <c:v>73</c:v>
                      </c:pt>
                      <c:pt idx="108">
                        <c:v>86</c:v>
                      </c:pt>
                      <c:pt idx="109">
                        <c:v>101</c:v>
                      </c:pt>
                      <c:pt idx="110">
                        <c:v>116</c:v>
                      </c:pt>
                      <c:pt idx="111">
                        <c:v>133</c:v>
                      </c:pt>
                      <c:pt idx="112">
                        <c:v>150</c:v>
                      </c:pt>
                      <c:pt idx="113">
                        <c:v>168</c:v>
                      </c:pt>
                      <c:pt idx="114">
                        <c:v>187</c:v>
                      </c:pt>
                      <c:pt idx="115">
                        <c:v>207</c:v>
                      </c:pt>
                      <c:pt idx="116">
                        <c:v>227</c:v>
                      </c:pt>
                      <c:pt idx="117">
                        <c:v>249</c:v>
                      </c:pt>
                      <c:pt idx="118">
                        <c:v>270</c:v>
                      </c:pt>
                      <c:pt idx="119">
                        <c:v>293</c:v>
                      </c:pt>
                      <c:pt idx="120">
                        <c:v>316</c:v>
                      </c:pt>
                      <c:pt idx="121">
                        <c:v>339</c:v>
                      </c:pt>
                      <c:pt idx="122">
                        <c:v>363</c:v>
                      </c:pt>
                      <c:pt idx="123">
                        <c:v>387</c:v>
                      </c:pt>
                      <c:pt idx="124">
                        <c:v>412</c:v>
                      </c:pt>
                      <c:pt idx="125">
                        <c:v>436</c:v>
                      </c:pt>
                      <c:pt idx="126">
                        <c:v>461</c:v>
                      </c:pt>
                      <c:pt idx="127">
                        <c:v>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76-49BB-AD79-F46DF19CE797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 of Sawtooth LUT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Sawtooth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5-4618-884C-11E72B10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08975"/>
        <c:axId val="210310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Sheet1!$A$2:$A$129</c15:sqref>
                        </c15:formulaRef>
                      </c:ext>
                    </c:extLst>
                    <c:numCache>
                      <c:formatCode>0.00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B5-4618-884C-11E72B10ED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 formatCode="0">
                        <c:v>512</c:v>
                      </c:pt>
                      <c:pt idx="1">
                        <c:v>537</c:v>
                      </c:pt>
                      <c:pt idx="2">
                        <c:v>562</c:v>
                      </c:pt>
                      <c:pt idx="3">
                        <c:v>587</c:v>
                      </c:pt>
                      <c:pt idx="4">
                        <c:v>611</c:v>
                      </c:pt>
                      <c:pt idx="5">
                        <c:v>636</c:v>
                      </c:pt>
                      <c:pt idx="6">
                        <c:v>660</c:v>
                      </c:pt>
                      <c:pt idx="7">
                        <c:v>684</c:v>
                      </c:pt>
                      <c:pt idx="8">
                        <c:v>707</c:v>
                      </c:pt>
                      <c:pt idx="9">
                        <c:v>730</c:v>
                      </c:pt>
                      <c:pt idx="10">
                        <c:v>753</c:v>
                      </c:pt>
                      <c:pt idx="11">
                        <c:v>774</c:v>
                      </c:pt>
                      <c:pt idx="12">
                        <c:v>796</c:v>
                      </c:pt>
                      <c:pt idx="13">
                        <c:v>816</c:v>
                      </c:pt>
                      <c:pt idx="14">
                        <c:v>836</c:v>
                      </c:pt>
                      <c:pt idx="15">
                        <c:v>855</c:v>
                      </c:pt>
                      <c:pt idx="16">
                        <c:v>873</c:v>
                      </c:pt>
                      <c:pt idx="17">
                        <c:v>890</c:v>
                      </c:pt>
                      <c:pt idx="18">
                        <c:v>907</c:v>
                      </c:pt>
                      <c:pt idx="19">
                        <c:v>922</c:v>
                      </c:pt>
                      <c:pt idx="20">
                        <c:v>937</c:v>
                      </c:pt>
                      <c:pt idx="21">
                        <c:v>950</c:v>
                      </c:pt>
                      <c:pt idx="22">
                        <c:v>963</c:v>
                      </c:pt>
                      <c:pt idx="23">
                        <c:v>974</c:v>
                      </c:pt>
                      <c:pt idx="24">
                        <c:v>984</c:v>
                      </c:pt>
                      <c:pt idx="25">
                        <c:v>993</c:v>
                      </c:pt>
                      <c:pt idx="26">
                        <c:v>1001</c:v>
                      </c:pt>
                      <c:pt idx="27">
                        <c:v>1008</c:v>
                      </c:pt>
                      <c:pt idx="28">
                        <c:v>1013</c:v>
                      </c:pt>
                      <c:pt idx="29">
                        <c:v>1017</c:v>
                      </c:pt>
                      <c:pt idx="30">
                        <c:v>1021</c:v>
                      </c:pt>
                      <c:pt idx="31">
                        <c:v>1022</c:v>
                      </c:pt>
                      <c:pt idx="32">
                        <c:v>1023</c:v>
                      </c:pt>
                      <c:pt idx="33">
                        <c:v>1022</c:v>
                      </c:pt>
                      <c:pt idx="34">
                        <c:v>1021</c:v>
                      </c:pt>
                      <c:pt idx="35">
                        <c:v>1017</c:v>
                      </c:pt>
                      <c:pt idx="36">
                        <c:v>1013</c:v>
                      </c:pt>
                      <c:pt idx="37">
                        <c:v>1008</c:v>
                      </c:pt>
                      <c:pt idx="38">
                        <c:v>1001</c:v>
                      </c:pt>
                      <c:pt idx="39">
                        <c:v>993</c:v>
                      </c:pt>
                      <c:pt idx="40">
                        <c:v>984</c:v>
                      </c:pt>
                      <c:pt idx="41">
                        <c:v>974</c:v>
                      </c:pt>
                      <c:pt idx="42">
                        <c:v>963</c:v>
                      </c:pt>
                      <c:pt idx="43">
                        <c:v>950</c:v>
                      </c:pt>
                      <c:pt idx="44">
                        <c:v>937</c:v>
                      </c:pt>
                      <c:pt idx="45">
                        <c:v>922</c:v>
                      </c:pt>
                      <c:pt idx="46">
                        <c:v>907</c:v>
                      </c:pt>
                      <c:pt idx="47">
                        <c:v>890</c:v>
                      </c:pt>
                      <c:pt idx="48">
                        <c:v>873</c:v>
                      </c:pt>
                      <c:pt idx="49">
                        <c:v>855</c:v>
                      </c:pt>
                      <c:pt idx="50">
                        <c:v>836</c:v>
                      </c:pt>
                      <c:pt idx="51">
                        <c:v>816</c:v>
                      </c:pt>
                      <c:pt idx="52">
                        <c:v>796</c:v>
                      </c:pt>
                      <c:pt idx="53">
                        <c:v>774</c:v>
                      </c:pt>
                      <c:pt idx="54">
                        <c:v>753</c:v>
                      </c:pt>
                      <c:pt idx="55">
                        <c:v>730</c:v>
                      </c:pt>
                      <c:pt idx="56">
                        <c:v>707</c:v>
                      </c:pt>
                      <c:pt idx="57">
                        <c:v>684</c:v>
                      </c:pt>
                      <c:pt idx="58">
                        <c:v>660</c:v>
                      </c:pt>
                      <c:pt idx="59">
                        <c:v>636</c:v>
                      </c:pt>
                      <c:pt idx="60">
                        <c:v>611</c:v>
                      </c:pt>
                      <c:pt idx="61">
                        <c:v>587</c:v>
                      </c:pt>
                      <c:pt idx="62">
                        <c:v>562</c:v>
                      </c:pt>
                      <c:pt idx="63">
                        <c:v>537</c:v>
                      </c:pt>
                      <c:pt idx="64">
                        <c:v>512</c:v>
                      </c:pt>
                      <c:pt idx="65">
                        <c:v>486</c:v>
                      </c:pt>
                      <c:pt idx="66">
                        <c:v>461</c:v>
                      </c:pt>
                      <c:pt idx="67">
                        <c:v>436</c:v>
                      </c:pt>
                      <c:pt idx="68">
                        <c:v>412</c:v>
                      </c:pt>
                      <c:pt idx="69">
                        <c:v>387</c:v>
                      </c:pt>
                      <c:pt idx="70">
                        <c:v>363</c:v>
                      </c:pt>
                      <c:pt idx="71">
                        <c:v>339</c:v>
                      </c:pt>
                      <c:pt idx="72">
                        <c:v>316</c:v>
                      </c:pt>
                      <c:pt idx="73">
                        <c:v>293</c:v>
                      </c:pt>
                      <c:pt idx="74">
                        <c:v>270</c:v>
                      </c:pt>
                      <c:pt idx="75">
                        <c:v>249</c:v>
                      </c:pt>
                      <c:pt idx="76">
                        <c:v>227</c:v>
                      </c:pt>
                      <c:pt idx="77">
                        <c:v>207</c:v>
                      </c:pt>
                      <c:pt idx="78">
                        <c:v>187</c:v>
                      </c:pt>
                      <c:pt idx="79">
                        <c:v>168</c:v>
                      </c:pt>
                      <c:pt idx="80">
                        <c:v>150</c:v>
                      </c:pt>
                      <c:pt idx="81">
                        <c:v>133</c:v>
                      </c:pt>
                      <c:pt idx="82">
                        <c:v>116</c:v>
                      </c:pt>
                      <c:pt idx="83">
                        <c:v>101</c:v>
                      </c:pt>
                      <c:pt idx="84">
                        <c:v>86</c:v>
                      </c:pt>
                      <c:pt idx="85">
                        <c:v>73</c:v>
                      </c:pt>
                      <c:pt idx="86">
                        <c:v>60</c:v>
                      </c:pt>
                      <c:pt idx="87">
                        <c:v>49</c:v>
                      </c:pt>
                      <c:pt idx="88">
                        <c:v>39</c:v>
                      </c:pt>
                      <c:pt idx="89">
                        <c:v>30</c:v>
                      </c:pt>
                      <c:pt idx="90">
                        <c:v>22</c:v>
                      </c:pt>
                      <c:pt idx="91">
                        <c:v>15</c:v>
                      </c:pt>
                      <c:pt idx="92">
                        <c:v>10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10</c:v>
                      </c:pt>
                      <c:pt idx="101">
                        <c:v>15</c:v>
                      </c:pt>
                      <c:pt idx="102">
                        <c:v>22</c:v>
                      </c:pt>
                      <c:pt idx="103">
                        <c:v>30</c:v>
                      </c:pt>
                      <c:pt idx="104">
                        <c:v>39</c:v>
                      </c:pt>
                      <c:pt idx="105">
                        <c:v>49</c:v>
                      </c:pt>
                      <c:pt idx="106">
                        <c:v>60</c:v>
                      </c:pt>
                      <c:pt idx="107">
                        <c:v>73</c:v>
                      </c:pt>
                      <c:pt idx="108">
                        <c:v>86</c:v>
                      </c:pt>
                      <c:pt idx="109">
                        <c:v>101</c:v>
                      </c:pt>
                      <c:pt idx="110">
                        <c:v>116</c:v>
                      </c:pt>
                      <c:pt idx="111">
                        <c:v>133</c:v>
                      </c:pt>
                      <c:pt idx="112">
                        <c:v>150</c:v>
                      </c:pt>
                      <c:pt idx="113">
                        <c:v>168</c:v>
                      </c:pt>
                      <c:pt idx="114">
                        <c:v>187</c:v>
                      </c:pt>
                      <c:pt idx="115">
                        <c:v>207</c:v>
                      </c:pt>
                      <c:pt idx="116">
                        <c:v>227</c:v>
                      </c:pt>
                      <c:pt idx="117">
                        <c:v>249</c:v>
                      </c:pt>
                      <c:pt idx="118">
                        <c:v>270</c:v>
                      </c:pt>
                      <c:pt idx="119">
                        <c:v>293</c:v>
                      </c:pt>
                      <c:pt idx="120">
                        <c:v>316</c:v>
                      </c:pt>
                      <c:pt idx="121">
                        <c:v>339</c:v>
                      </c:pt>
                      <c:pt idx="122">
                        <c:v>363</c:v>
                      </c:pt>
                      <c:pt idx="123">
                        <c:v>387</c:v>
                      </c:pt>
                      <c:pt idx="124">
                        <c:v>412</c:v>
                      </c:pt>
                      <c:pt idx="125">
                        <c:v>436</c:v>
                      </c:pt>
                      <c:pt idx="126">
                        <c:v>461</c:v>
                      </c:pt>
                      <c:pt idx="127">
                        <c:v>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B5-4618-884C-11E72B10ED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Triangle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Sheet1!$C$2:$C$129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527</c:v>
                      </c:pt>
                      <c:pt idx="33">
                        <c:v>543</c:v>
                      </c:pt>
                      <c:pt idx="34">
                        <c:v>559</c:v>
                      </c:pt>
                      <c:pt idx="35">
                        <c:v>575</c:v>
                      </c:pt>
                      <c:pt idx="36">
                        <c:v>591</c:v>
                      </c:pt>
                      <c:pt idx="37">
                        <c:v>607</c:v>
                      </c:pt>
                      <c:pt idx="38">
                        <c:v>623</c:v>
                      </c:pt>
                      <c:pt idx="39">
                        <c:v>639</c:v>
                      </c:pt>
                      <c:pt idx="40">
                        <c:v>655</c:v>
                      </c:pt>
                      <c:pt idx="41">
                        <c:v>671</c:v>
                      </c:pt>
                      <c:pt idx="42">
                        <c:v>687</c:v>
                      </c:pt>
                      <c:pt idx="43">
                        <c:v>703</c:v>
                      </c:pt>
                      <c:pt idx="44">
                        <c:v>719</c:v>
                      </c:pt>
                      <c:pt idx="45">
                        <c:v>735</c:v>
                      </c:pt>
                      <c:pt idx="46">
                        <c:v>751</c:v>
                      </c:pt>
                      <c:pt idx="47">
                        <c:v>767</c:v>
                      </c:pt>
                      <c:pt idx="48">
                        <c:v>783</c:v>
                      </c:pt>
                      <c:pt idx="49">
                        <c:v>799</c:v>
                      </c:pt>
                      <c:pt idx="50">
                        <c:v>815</c:v>
                      </c:pt>
                      <c:pt idx="51">
                        <c:v>831</c:v>
                      </c:pt>
                      <c:pt idx="52">
                        <c:v>847</c:v>
                      </c:pt>
                      <c:pt idx="53">
                        <c:v>863</c:v>
                      </c:pt>
                      <c:pt idx="54">
                        <c:v>879</c:v>
                      </c:pt>
                      <c:pt idx="55">
                        <c:v>895</c:v>
                      </c:pt>
                      <c:pt idx="56">
                        <c:v>911</c:v>
                      </c:pt>
                      <c:pt idx="57">
                        <c:v>927</c:v>
                      </c:pt>
                      <c:pt idx="58">
                        <c:v>943</c:v>
                      </c:pt>
                      <c:pt idx="59">
                        <c:v>959</c:v>
                      </c:pt>
                      <c:pt idx="60">
                        <c:v>975</c:v>
                      </c:pt>
                      <c:pt idx="61">
                        <c:v>991</c:v>
                      </c:pt>
                      <c:pt idx="62">
                        <c:v>1007</c:v>
                      </c:pt>
                      <c:pt idx="63">
                        <c:v>1023</c:v>
                      </c:pt>
                      <c:pt idx="64">
                        <c:v>1007</c:v>
                      </c:pt>
                      <c:pt idx="65">
                        <c:v>991</c:v>
                      </c:pt>
                      <c:pt idx="66">
                        <c:v>975</c:v>
                      </c:pt>
                      <c:pt idx="67">
                        <c:v>959</c:v>
                      </c:pt>
                      <c:pt idx="68">
                        <c:v>943</c:v>
                      </c:pt>
                      <c:pt idx="69">
                        <c:v>927</c:v>
                      </c:pt>
                      <c:pt idx="70">
                        <c:v>911</c:v>
                      </c:pt>
                      <c:pt idx="71">
                        <c:v>895</c:v>
                      </c:pt>
                      <c:pt idx="72">
                        <c:v>879</c:v>
                      </c:pt>
                      <c:pt idx="73">
                        <c:v>863</c:v>
                      </c:pt>
                      <c:pt idx="74">
                        <c:v>847</c:v>
                      </c:pt>
                      <c:pt idx="75">
                        <c:v>831</c:v>
                      </c:pt>
                      <c:pt idx="76">
                        <c:v>815</c:v>
                      </c:pt>
                      <c:pt idx="77">
                        <c:v>799</c:v>
                      </c:pt>
                      <c:pt idx="78">
                        <c:v>783</c:v>
                      </c:pt>
                      <c:pt idx="79">
                        <c:v>767</c:v>
                      </c:pt>
                      <c:pt idx="80">
                        <c:v>751</c:v>
                      </c:pt>
                      <c:pt idx="81">
                        <c:v>735</c:v>
                      </c:pt>
                      <c:pt idx="82">
                        <c:v>719</c:v>
                      </c:pt>
                      <c:pt idx="83">
                        <c:v>703</c:v>
                      </c:pt>
                      <c:pt idx="84">
                        <c:v>687</c:v>
                      </c:pt>
                      <c:pt idx="85">
                        <c:v>671</c:v>
                      </c:pt>
                      <c:pt idx="86">
                        <c:v>655</c:v>
                      </c:pt>
                      <c:pt idx="87">
                        <c:v>639</c:v>
                      </c:pt>
                      <c:pt idx="88">
                        <c:v>623</c:v>
                      </c:pt>
                      <c:pt idx="89">
                        <c:v>607</c:v>
                      </c:pt>
                      <c:pt idx="90">
                        <c:v>591</c:v>
                      </c:pt>
                      <c:pt idx="91">
                        <c:v>575</c:v>
                      </c:pt>
                      <c:pt idx="92">
                        <c:v>559</c:v>
                      </c:pt>
                      <c:pt idx="93">
                        <c:v>543</c:v>
                      </c:pt>
                      <c:pt idx="94">
                        <c:v>527</c:v>
                      </c:pt>
                      <c:pt idx="95">
                        <c:v>512</c:v>
                      </c:pt>
                      <c:pt idx="96">
                        <c:v>496</c:v>
                      </c:pt>
                      <c:pt idx="97">
                        <c:v>480</c:v>
                      </c:pt>
                      <c:pt idx="98">
                        <c:v>464</c:v>
                      </c:pt>
                      <c:pt idx="99">
                        <c:v>448</c:v>
                      </c:pt>
                      <c:pt idx="100">
                        <c:v>432</c:v>
                      </c:pt>
                      <c:pt idx="101">
                        <c:v>416</c:v>
                      </c:pt>
                      <c:pt idx="102">
                        <c:v>400</c:v>
                      </c:pt>
                      <c:pt idx="103">
                        <c:v>384</c:v>
                      </c:pt>
                      <c:pt idx="104">
                        <c:v>368</c:v>
                      </c:pt>
                      <c:pt idx="105">
                        <c:v>352</c:v>
                      </c:pt>
                      <c:pt idx="106">
                        <c:v>336</c:v>
                      </c:pt>
                      <c:pt idx="107">
                        <c:v>320</c:v>
                      </c:pt>
                      <c:pt idx="108">
                        <c:v>304</c:v>
                      </c:pt>
                      <c:pt idx="109">
                        <c:v>288</c:v>
                      </c:pt>
                      <c:pt idx="110">
                        <c:v>272</c:v>
                      </c:pt>
                      <c:pt idx="111">
                        <c:v>256</c:v>
                      </c:pt>
                      <c:pt idx="112">
                        <c:v>240</c:v>
                      </c:pt>
                      <c:pt idx="113">
                        <c:v>224</c:v>
                      </c:pt>
                      <c:pt idx="114">
                        <c:v>208</c:v>
                      </c:pt>
                      <c:pt idx="115">
                        <c:v>192</c:v>
                      </c:pt>
                      <c:pt idx="116">
                        <c:v>176</c:v>
                      </c:pt>
                      <c:pt idx="117">
                        <c:v>160</c:v>
                      </c:pt>
                      <c:pt idx="118">
                        <c:v>144</c:v>
                      </c:pt>
                      <c:pt idx="119">
                        <c:v>128</c:v>
                      </c:pt>
                      <c:pt idx="120">
                        <c:v>112</c:v>
                      </c:pt>
                      <c:pt idx="121">
                        <c:v>96</c:v>
                      </c:pt>
                      <c:pt idx="122">
                        <c:v>80</c:v>
                      </c:pt>
                      <c:pt idx="123">
                        <c:v>64</c:v>
                      </c:pt>
                      <c:pt idx="124">
                        <c:v>48</c:v>
                      </c:pt>
                      <c:pt idx="125">
                        <c:v>32</c:v>
                      </c:pt>
                      <c:pt idx="126">
                        <c:v>16</c:v>
                      </c:pt>
                      <c:pt idx="12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B5-4618-884C-11E72B10ED0B}"/>
                  </c:ext>
                </c:extLst>
              </c15:ser>
            </c15:filteredLineSeries>
          </c:ext>
        </c:extLst>
      </c:lineChart>
      <c:catAx>
        <c:axId val="21030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223"/>
        <c:crosses val="autoZero"/>
        <c:auto val="1"/>
        <c:lblAlgn val="ctr"/>
        <c:lblOffset val="100"/>
        <c:noMultiLvlLbl val="0"/>
      </c:catAx>
      <c:valAx>
        <c:axId val="2103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6350</xdr:rowOff>
    </xdr:from>
    <xdr:to>
      <xdr:col>12</xdr:col>
      <xdr:colOff>47625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BE961-C1F2-4D6D-87E8-3E9181654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490BC-C64E-4F71-AF75-FA356483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51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AE770B-4C55-4F4B-B4A4-E6B86B348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BC2B-D97C-4632-B73C-2AC834C3CF6D}">
  <dimension ref="A1:H129"/>
  <sheetViews>
    <sheetView tabSelected="1" workbookViewId="0">
      <selection activeCell="H2" sqref="H2:H1048576"/>
    </sheetView>
  </sheetViews>
  <sheetFormatPr defaultRowHeight="14.75" x14ac:dyDescent="0.75"/>
  <cols>
    <col min="2" max="2" width="8.7265625" style="1"/>
    <col min="6" max="6" width="10.08984375" style="4" bestFit="1" customWidth="1"/>
    <col min="7" max="7" width="13.2265625" style="4" bestFit="1" customWidth="1"/>
    <col min="8" max="8" width="8.7265625" style="4"/>
  </cols>
  <sheetData>
    <row r="1" spans="1:8" x14ac:dyDescent="0.75">
      <c r="A1" t="s">
        <v>0</v>
      </c>
      <c r="B1" s="1" t="s">
        <v>1</v>
      </c>
      <c r="C1" t="s">
        <v>2</v>
      </c>
      <c r="D1" t="s">
        <v>3</v>
      </c>
      <c r="F1" s="4" t="s">
        <v>4</v>
      </c>
      <c r="G1" s="4" t="s">
        <v>5</v>
      </c>
      <c r="H1" s="4" t="s">
        <v>3</v>
      </c>
    </row>
    <row r="2" spans="1:8" x14ac:dyDescent="0.75">
      <c r="A2" s="1">
        <v>1</v>
      </c>
      <c r="B2" s="3">
        <v>512</v>
      </c>
      <c r="C2" s="2">
        <v>16</v>
      </c>
      <c r="D2">
        <v>0</v>
      </c>
      <c r="F2" s="4">
        <v>512</v>
      </c>
      <c r="G2" s="4">
        <v>16</v>
      </c>
      <c r="H2" s="4">
        <v>0</v>
      </c>
    </row>
    <row r="3" spans="1:8" x14ac:dyDescent="0.75">
      <c r="A3" s="1">
        <v>2</v>
      </c>
      <c r="B3" s="2">
        <v>537</v>
      </c>
      <c r="C3" s="2">
        <v>32</v>
      </c>
      <c r="D3">
        <v>8</v>
      </c>
      <c r="F3" s="4">
        <v>537</v>
      </c>
      <c r="G3" s="4">
        <v>32</v>
      </c>
      <c r="H3" s="4">
        <v>8</v>
      </c>
    </row>
    <row r="4" spans="1:8" x14ac:dyDescent="0.75">
      <c r="A4" s="1">
        <v>3</v>
      </c>
      <c r="B4" s="2">
        <v>562</v>
      </c>
      <c r="C4" s="2">
        <v>48</v>
      </c>
      <c r="D4">
        <v>16</v>
      </c>
      <c r="F4" s="4">
        <v>562</v>
      </c>
      <c r="G4" s="4">
        <v>48</v>
      </c>
      <c r="H4" s="4">
        <v>16</v>
      </c>
    </row>
    <row r="5" spans="1:8" x14ac:dyDescent="0.75">
      <c r="A5" s="1">
        <v>4</v>
      </c>
      <c r="B5" s="2">
        <v>587</v>
      </c>
      <c r="C5" s="2">
        <v>64</v>
      </c>
      <c r="D5">
        <v>24</v>
      </c>
      <c r="F5" s="4">
        <v>587</v>
      </c>
      <c r="G5" s="4">
        <v>64</v>
      </c>
      <c r="H5" s="4">
        <v>24</v>
      </c>
    </row>
    <row r="6" spans="1:8" x14ac:dyDescent="0.75">
      <c r="A6" s="1">
        <v>5</v>
      </c>
      <c r="B6" s="2">
        <v>611</v>
      </c>
      <c r="C6" s="2">
        <v>80</v>
      </c>
      <c r="D6">
        <v>32</v>
      </c>
      <c r="F6" s="4">
        <v>611</v>
      </c>
      <c r="G6" s="4">
        <v>80</v>
      </c>
      <c r="H6" s="4">
        <v>32</v>
      </c>
    </row>
    <row r="7" spans="1:8" x14ac:dyDescent="0.75">
      <c r="A7" s="1">
        <v>6</v>
      </c>
      <c r="B7" s="2">
        <v>636</v>
      </c>
      <c r="C7" s="2">
        <v>96</v>
      </c>
      <c r="D7">
        <v>40</v>
      </c>
      <c r="F7" s="4">
        <v>636</v>
      </c>
      <c r="G7" s="4">
        <v>96</v>
      </c>
      <c r="H7" s="4">
        <v>40</v>
      </c>
    </row>
    <row r="8" spans="1:8" x14ac:dyDescent="0.75">
      <c r="A8" s="1">
        <v>7</v>
      </c>
      <c r="B8" s="2">
        <v>660</v>
      </c>
      <c r="C8" s="2">
        <v>112</v>
      </c>
      <c r="D8">
        <v>48</v>
      </c>
      <c r="F8" s="4">
        <v>660</v>
      </c>
      <c r="G8" s="4">
        <v>112</v>
      </c>
      <c r="H8" s="4">
        <v>48</v>
      </c>
    </row>
    <row r="9" spans="1:8" x14ac:dyDescent="0.75">
      <c r="A9" s="1">
        <v>8</v>
      </c>
      <c r="B9" s="2">
        <v>684</v>
      </c>
      <c r="C9" s="2">
        <v>128</v>
      </c>
      <c r="D9">
        <v>56</v>
      </c>
      <c r="F9" s="4">
        <v>684</v>
      </c>
      <c r="G9" s="4">
        <v>128</v>
      </c>
      <c r="H9" s="4">
        <v>56</v>
      </c>
    </row>
    <row r="10" spans="1:8" x14ac:dyDescent="0.75">
      <c r="A10" s="1">
        <v>9</v>
      </c>
      <c r="B10" s="2">
        <v>707</v>
      </c>
      <c r="C10" s="2">
        <v>144</v>
      </c>
      <c r="D10">
        <v>64</v>
      </c>
      <c r="F10" s="4">
        <v>707</v>
      </c>
      <c r="G10" s="4">
        <v>144</v>
      </c>
      <c r="H10" s="4">
        <v>64</v>
      </c>
    </row>
    <row r="11" spans="1:8" x14ac:dyDescent="0.75">
      <c r="A11" s="1">
        <v>10</v>
      </c>
      <c r="B11" s="2">
        <v>730</v>
      </c>
      <c r="C11" s="2">
        <v>160</v>
      </c>
      <c r="D11">
        <v>72</v>
      </c>
      <c r="F11" s="4">
        <v>730</v>
      </c>
      <c r="G11" s="4">
        <v>160</v>
      </c>
      <c r="H11" s="4">
        <v>72</v>
      </c>
    </row>
    <row r="12" spans="1:8" x14ac:dyDescent="0.75">
      <c r="A12" s="1">
        <v>11</v>
      </c>
      <c r="B12" s="2">
        <v>753</v>
      </c>
      <c r="C12" s="2">
        <v>176</v>
      </c>
      <c r="D12">
        <v>80</v>
      </c>
      <c r="F12" s="4">
        <v>753</v>
      </c>
      <c r="G12" s="4">
        <v>176</v>
      </c>
      <c r="H12" s="4">
        <v>80</v>
      </c>
    </row>
    <row r="13" spans="1:8" x14ac:dyDescent="0.75">
      <c r="A13" s="1">
        <v>12</v>
      </c>
      <c r="B13" s="2">
        <v>774</v>
      </c>
      <c r="C13" s="2">
        <v>192</v>
      </c>
      <c r="D13">
        <v>88</v>
      </c>
      <c r="F13" s="4">
        <v>774</v>
      </c>
      <c r="G13" s="4">
        <v>192</v>
      </c>
      <c r="H13" s="4">
        <v>88</v>
      </c>
    </row>
    <row r="14" spans="1:8" x14ac:dyDescent="0.75">
      <c r="A14" s="1">
        <v>13</v>
      </c>
      <c r="B14" s="2">
        <v>796</v>
      </c>
      <c r="C14" s="2">
        <v>208</v>
      </c>
      <c r="D14">
        <v>96</v>
      </c>
      <c r="F14" s="4">
        <v>796</v>
      </c>
      <c r="G14" s="4">
        <v>208</v>
      </c>
      <c r="H14" s="4">
        <v>96</v>
      </c>
    </row>
    <row r="15" spans="1:8" x14ac:dyDescent="0.75">
      <c r="A15" s="1">
        <v>14</v>
      </c>
      <c r="B15" s="2">
        <v>816</v>
      </c>
      <c r="C15" s="2">
        <v>224</v>
      </c>
      <c r="D15">
        <v>104</v>
      </c>
      <c r="F15" s="4">
        <v>816</v>
      </c>
      <c r="G15" s="4">
        <v>224</v>
      </c>
      <c r="H15" s="4">
        <v>104</v>
      </c>
    </row>
    <row r="16" spans="1:8" x14ac:dyDescent="0.75">
      <c r="A16" s="1">
        <v>15</v>
      </c>
      <c r="B16" s="2">
        <v>836</v>
      </c>
      <c r="C16" s="2">
        <v>240</v>
      </c>
      <c r="D16">
        <v>112</v>
      </c>
      <c r="F16" s="4">
        <v>836</v>
      </c>
      <c r="G16" s="4">
        <v>240</v>
      </c>
      <c r="H16" s="4">
        <v>112</v>
      </c>
    </row>
    <row r="17" spans="1:8" x14ac:dyDescent="0.75">
      <c r="A17" s="1">
        <v>16</v>
      </c>
      <c r="B17" s="2">
        <v>855</v>
      </c>
      <c r="C17" s="2">
        <v>256</v>
      </c>
      <c r="D17">
        <v>120</v>
      </c>
      <c r="F17" s="4">
        <v>855</v>
      </c>
      <c r="G17" s="4">
        <v>256</v>
      </c>
      <c r="H17" s="4">
        <v>120</v>
      </c>
    </row>
    <row r="18" spans="1:8" x14ac:dyDescent="0.75">
      <c r="A18" s="1">
        <v>17</v>
      </c>
      <c r="B18" s="2">
        <v>873</v>
      </c>
      <c r="C18" s="2">
        <v>272</v>
      </c>
      <c r="D18">
        <v>128</v>
      </c>
      <c r="F18" s="4">
        <v>873</v>
      </c>
      <c r="G18" s="4">
        <v>272</v>
      </c>
      <c r="H18" s="4">
        <v>128</v>
      </c>
    </row>
    <row r="19" spans="1:8" x14ac:dyDescent="0.75">
      <c r="A19" s="1">
        <v>18</v>
      </c>
      <c r="B19" s="2">
        <v>890</v>
      </c>
      <c r="C19" s="2">
        <v>288</v>
      </c>
      <c r="D19">
        <v>136</v>
      </c>
      <c r="F19" s="4">
        <v>890</v>
      </c>
      <c r="G19" s="4">
        <v>288</v>
      </c>
      <c r="H19" s="4">
        <v>136</v>
      </c>
    </row>
    <row r="20" spans="1:8" x14ac:dyDescent="0.75">
      <c r="A20" s="1">
        <v>19</v>
      </c>
      <c r="B20" s="2">
        <v>907</v>
      </c>
      <c r="C20" s="2">
        <v>304</v>
      </c>
      <c r="D20">
        <v>144</v>
      </c>
      <c r="F20" s="4">
        <v>907</v>
      </c>
      <c r="G20" s="4">
        <v>304</v>
      </c>
      <c r="H20" s="4">
        <v>144</v>
      </c>
    </row>
    <row r="21" spans="1:8" x14ac:dyDescent="0.75">
      <c r="A21" s="1">
        <v>20</v>
      </c>
      <c r="B21" s="2">
        <v>922</v>
      </c>
      <c r="C21" s="2">
        <v>320</v>
      </c>
      <c r="D21">
        <v>152</v>
      </c>
      <c r="F21" s="4">
        <v>922</v>
      </c>
      <c r="G21" s="4">
        <v>320</v>
      </c>
      <c r="H21" s="4">
        <v>152</v>
      </c>
    </row>
    <row r="22" spans="1:8" x14ac:dyDescent="0.75">
      <c r="A22" s="1">
        <v>21</v>
      </c>
      <c r="B22" s="2">
        <v>937</v>
      </c>
      <c r="C22" s="2">
        <v>336</v>
      </c>
      <c r="D22">
        <v>160</v>
      </c>
      <c r="F22" s="4">
        <v>937</v>
      </c>
      <c r="G22" s="4">
        <v>336</v>
      </c>
      <c r="H22" s="4">
        <v>160</v>
      </c>
    </row>
    <row r="23" spans="1:8" x14ac:dyDescent="0.75">
      <c r="A23" s="1">
        <v>22</v>
      </c>
      <c r="B23" s="2">
        <v>950</v>
      </c>
      <c r="C23" s="2">
        <v>352</v>
      </c>
      <c r="D23">
        <v>168</v>
      </c>
      <c r="F23" s="4">
        <v>950</v>
      </c>
      <c r="G23" s="4">
        <v>352</v>
      </c>
      <c r="H23" s="4">
        <v>168</v>
      </c>
    </row>
    <row r="24" spans="1:8" x14ac:dyDescent="0.75">
      <c r="A24" s="1">
        <v>23</v>
      </c>
      <c r="B24" s="2">
        <v>963</v>
      </c>
      <c r="C24" s="2">
        <v>368</v>
      </c>
      <c r="D24">
        <v>176</v>
      </c>
      <c r="F24" s="4">
        <v>963</v>
      </c>
      <c r="G24" s="4">
        <v>368</v>
      </c>
      <c r="H24" s="4">
        <v>176</v>
      </c>
    </row>
    <row r="25" spans="1:8" x14ac:dyDescent="0.75">
      <c r="A25" s="1">
        <v>24</v>
      </c>
      <c r="B25" s="2">
        <v>974</v>
      </c>
      <c r="C25" s="2">
        <v>384</v>
      </c>
      <c r="D25">
        <v>184</v>
      </c>
      <c r="F25" s="4">
        <v>974</v>
      </c>
      <c r="G25" s="4">
        <v>384</v>
      </c>
      <c r="H25" s="4">
        <v>184</v>
      </c>
    </row>
    <row r="26" spans="1:8" x14ac:dyDescent="0.75">
      <c r="A26" s="1">
        <v>25</v>
      </c>
      <c r="B26" s="2">
        <v>984</v>
      </c>
      <c r="C26" s="2">
        <v>400</v>
      </c>
      <c r="D26">
        <v>192</v>
      </c>
      <c r="F26" s="4">
        <v>984</v>
      </c>
      <c r="G26" s="4">
        <v>400</v>
      </c>
      <c r="H26" s="4">
        <v>192</v>
      </c>
    </row>
    <row r="27" spans="1:8" x14ac:dyDescent="0.75">
      <c r="A27" s="1">
        <v>26</v>
      </c>
      <c r="B27" s="2">
        <v>993</v>
      </c>
      <c r="C27" s="2">
        <v>416</v>
      </c>
      <c r="D27">
        <v>200</v>
      </c>
      <c r="F27" s="4">
        <v>993</v>
      </c>
      <c r="G27" s="4">
        <v>416</v>
      </c>
      <c r="H27" s="4">
        <v>200</v>
      </c>
    </row>
    <row r="28" spans="1:8" x14ac:dyDescent="0.75">
      <c r="A28" s="1">
        <v>27</v>
      </c>
      <c r="B28" s="2">
        <v>1001</v>
      </c>
      <c r="C28" s="2">
        <v>432</v>
      </c>
      <c r="D28">
        <v>208</v>
      </c>
      <c r="F28" s="4">
        <v>1001</v>
      </c>
      <c r="G28" s="4">
        <v>432</v>
      </c>
      <c r="H28" s="4">
        <v>208</v>
      </c>
    </row>
    <row r="29" spans="1:8" x14ac:dyDescent="0.75">
      <c r="A29" s="1">
        <v>28</v>
      </c>
      <c r="B29" s="2">
        <v>1008</v>
      </c>
      <c r="C29" s="2">
        <v>448</v>
      </c>
      <c r="D29">
        <v>216</v>
      </c>
      <c r="F29" s="4">
        <v>1008</v>
      </c>
      <c r="G29" s="4">
        <v>448</v>
      </c>
      <c r="H29" s="4">
        <v>216</v>
      </c>
    </row>
    <row r="30" spans="1:8" x14ac:dyDescent="0.75">
      <c r="A30" s="1">
        <v>29</v>
      </c>
      <c r="B30" s="2">
        <v>1013</v>
      </c>
      <c r="C30" s="2">
        <v>464</v>
      </c>
      <c r="D30">
        <v>224</v>
      </c>
      <c r="F30" s="4">
        <v>1013</v>
      </c>
      <c r="G30" s="4">
        <v>464</v>
      </c>
      <c r="H30" s="4">
        <v>224</v>
      </c>
    </row>
    <row r="31" spans="1:8" x14ac:dyDescent="0.75">
      <c r="A31" s="1">
        <v>30</v>
      </c>
      <c r="B31" s="2">
        <v>1017</v>
      </c>
      <c r="C31" s="2">
        <v>480</v>
      </c>
      <c r="D31">
        <v>232</v>
      </c>
      <c r="F31" s="4">
        <v>1017</v>
      </c>
      <c r="G31" s="4">
        <v>480</v>
      </c>
      <c r="H31" s="4">
        <v>232</v>
      </c>
    </row>
    <row r="32" spans="1:8" x14ac:dyDescent="0.75">
      <c r="A32" s="1">
        <v>31</v>
      </c>
      <c r="B32" s="2">
        <v>1021</v>
      </c>
      <c r="C32" s="2">
        <v>496</v>
      </c>
      <c r="D32">
        <v>240</v>
      </c>
      <c r="F32" s="4">
        <v>1021</v>
      </c>
      <c r="G32" s="4">
        <v>496</v>
      </c>
      <c r="H32" s="4">
        <v>240</v>
      </c>
    </row>
    <row r="33" spans="1:8" x14ac:dyDescent="0.75">
      <c r="A33" s="1">
        <v>32</v>
      </c>
      <c r="B33" s="2">
        <v>1022</v>
      </c>
      <c r="C33" s="2">
        <v>512</v>
      </c>
      <c r="D33">
        <v>248</v>
      </c>
      <c r="F33" s="4">
        <v>1022</v>
      </c>
      <c r="G33" s="4">
        <v>512</v>
      </c>
      <c r="H33" s="4">
        <v>248</v>
      </c>
    </row>
    <row r="34" spans="1:8" x14ac:dyDescent="0.75">
      <c r="A34" s="1">
        <v>33</v>
      </c>
      <c r="B34" s="2">
        <v>1023</v>
      </c>
      <c r="C34" s="2">
        <v>527</v>
      </c>
      <c r="D34">
        <v>256</v>
      </c>
      <c r="F34" s="4">
        <v>1023</v>
      </c>
      <c r="G34" s="4">
        <v>527</v>
      </c>
      <c r="H34" s="4">
        <v>256</v>
      </c>
    </row>
    <row r="35" spans="1:8" x14ac:dyDescent="0.75">
      <c r="A35" s="1">
        <v>34</v>
      </c>
      <c r="B35" s="2">
        <v>1022</v>
      </c>
      <c r="C35" s="2">
        <v>543</v>
      </c>
      <c r="D35">
        <v>264</v>
      </c>
      <c r="F35" s="4">
        <v>1022</v>
      </c>
      <c r="G35" s="4">
        <v>543</v>
      </c>
      <c r="H35" s="4">
        <v>264</v>
      </c>
    </row>
    <row r="36" spans="1:8" x14ac:dyDescent="0.75">
      <c r="A36" s="1">
        <v>35</v>
      </c>
      <c r="B36" s="2">
        <v>1021</v>
      </c>
      <c r="C36" s="2">
        <v>559</v>
      </c>
      <c r="D36">
        <v>272</v>
      </c>
      <c r="F36" s="4">
        <v>1021</v>
      </c>
      <c r="G36" s="4">
        <v>559</v>
      </c>
      <c r="H36" s="4">
        <v>272</v>
      </c>
    </row>
    <row r="37" spans="1:8" x14ac:dyDescent="0.75">
      <c r="A37" s="1">
        <v>36</v>
      </c>
      <c r="B37" s="2">
        <v>1017</v>
      </c>
      <c r="C37" s="2">
        <v>575</v>
      </c>
      <c r="D37">
        <v>280</v>
      </c>
      <c r="F37" s="4">
        <v>1017</v>
      </c>
      <c r="G37" s="4">
        <v>575</v>
      </c>
      <c r="H37" s="4">
        <v>280</v>
      </c>
    </row>
    <row r="38" spans="1:8" x14ac:dyDescent="0.75">
      <c r="A38" s="1">
        <v>37</v>
      </c>
      <c r="B38" s="2">
        <v>1013</v>
      </c>
      <c r="C38" s="2">
        <v>591</v>
      </c>
      <c r="D38">
        <v>288</v>
      </c>
      <c r="F38" s="4">
        <v>1013</v>
      </c>
      <c r="G38" s="4">
        <v>591</v>
      </c>
      <c r="H38" s="4">
        <v>288</v>
      </c>
    </row>
    <row r="39" spans="1:8" x14ac:dyDescent="0.75">
      <c r="A39" s="1">
        <v>38</v>
      </c>
      <c r="B39" s="2">
        <v>1008</v>
      </c>
      <c r="C39" s="2">
        <v>607</v>
      </c>
      <c r="D39">
        <v>296</v>
      </c>
      <c r="F39" s="4">
        <v>1008</v>
      </c>
      <c r="G39" s="4">
        <v>607</v>
      </c>
      <c r="H39" s="4">
        <v>296</v>
      </c>
    </row>
    <row r="40" spans="1:8" x14ac:dyDescent="0.75">
      <c r="A40" s="1">
        <v>39</v>
      </c>
      <c r="B40" s="2">
        <v>1001</v>
      </c>
      <c r="C40" s="2">
        <v>623</v>
      </c>
      <c r="D40">
        <v>304</v>
      </c>
      <c r="F40" s="4">
        <v>1001</v>
      </c>
      <c r="G40" s="4">
        <v>623</v>
      </c>
      <c r="H40" s="4">
        <v>304</v>
      </c>
    </row>
    <row r="41" spans="1:8" x14ac:dyDescent="0.75">
      <c r="A41" s="1">
        <v>40</v>
      </c>
      <c r="B41" s="2">
        <v>993</v>
      </c>
      <c r="C41" s="2">
        <v>639</v>
      </c>
      <c r="D41">
        <v>312</v>
      </c>
      <c r="F41" s="4">
        <v>993</v>
      </c>
      <c r="G41" s="4">
        <v>639</v>
      </c>
      <c r="H41" s="4">
        <v>312</v>
      </c>
    </row>
    <row r="42" spans="1:8" x14ac:dyDescent="0.75">
      <c r="A42" s="1">
        <v>41</v>
      </c>
      <c r="B42" s="2">
        <v>984</v>
      </c>
      <c r="C42" s="2">
        <v>655</v>
      </c>
      <c r="D42">
        <v>320</v>
      </c>
      <c r="F42" s="4">
        <v>984</v>
      </c>
      <c r="G42" s="4">
        <v>655</v>
      </c>
      <c r="H42" s="4">
        <v>320</v>
      </c>
    </row>
    <row r="43" spans="1:8" x14ac:dyDescent="0.75">
      <c r="A43" s="1">
        <v>42</v>
      </c>
      <c r="B43" s="2">
        <v>974</v>
      </c>
      <c r="C43" s="2">
        <v>671</v>
      </c>
      <c r="D43">
        <v>328</v>
      </c>
      <c r="F43" s="4">
        <v>974</v>
      </c>
      <c r="G43" s="4">
        <v>671</v>
      </c>
      <c r="H43" s="4">
        <v>328</v>
      </c>
    </row>
    <row r="44" spans="1:8" x14ac:dyDescent="0.75">
      <c r="A44" s="1">
        <v>43</v>
      </c>
      <c r="B44" s="2">
        <v>963</v>
      </c>
      <c r="C44" s="2">
        <v>687</v>
      </c>
      <c r="D44">
        <v>336</v>
      </c>
      <c r="F44" s="4">
        <v>963</v>
      </c>
      <c r="G44" s="4">
        <v>687</v>
      </c>
      <c r="H44" s="4">
        <v>336</v>
      </c>
    </row>
    <row r="45" spans="1:8" x14ac:dyDescent="0.75">
      <c r="A45" s="1">
        <v>44</v>
      </c>
      <c r="B45" s="2">
        <v>950</v>
      </c>
      <c r="C45" s="2">
        <v>703</v>
      </c>
      <c r="D45">
        <v>344</v>
      </c>
      <c r="F45" s="4">
        <v>950</v>
      </c>
      <c r="G45" s="4">
        <v>703</v>
      </c>
      <c r="H45" s="4">
        <v>344</v>
      </c>
    </row>
    <row r="46" spans="1:8" x14ac:dyDescent="0.75">
      <c r="A46" s="1">
        <v>45</v>
      </c>
      <c r="B46" s="2">
        <v>937</v>
      </c>
      <c r="C46" s="2">
        <v>719</v>
      </c>
      <c r="D46">
        <v>352</v>
      </c>
      <c r="F46" s="4">
        <v>937</v>
      </c>
      <c r="G46" s="4">
        <v>719</v>
      </c>
      <c r="H46" s="4">
        <v>352</v>
      </c>
    </row>
    <row r="47" spans="1:8" x14ac:dyDescent="0.75">
      <c r="A47" s="1">
        <v>46</v>
      </c>
      <c r="B47" s="2">
        <v>922</v>
      </c>
      <c r="C47" s="2">
        <v>735</v>
      </c>
      <c r="D47">
        <v>360</v>
      </c>
      <c r="F47" s="4">
        <v>922</v>
      </c>
      <c r="G47" s="4">
        <v>735</v>
      </c>
      <c r="H47" s="4">
        <v>360</v>
      </c>
    </row>
    <row r="48" spans="1:8" x14ac:dyDescent="0.75">
      <c r="A48" s="1">
        <v>47</v>
      </c>
      <c r="B48" s="2">
        <v>907</v>
      </c>
      <c r="C48" s="2">
        <v>751</v>
      </c>
      <c r="D48">
        <v>368</v>
      </c>
      <c r="F48" s="4">
        <v>907</v>
      </c>
      <c r="G48" s="4">
        <v>751</v>
      </c>
      <c r="H48" s="4">
        <v>368</v>
      </c>
    </row>
    <row r="49" spans="1:8" x14ac:dyDescent="0.75">
      <c r="A49" s="1">
        <v>48</v>
      </c>
      <c r="B49" s="2">
        <v>890</v>
      </c>
      <c r="C49" s="2">
        <v>767</v>
      </c>
      <c r="D49">
        <v>376</v>
      </c>
      <c r="F49" s="4">
        <v>890</v>
      </c>
      <c r="G49" s="4">
        <v>767</v>
      </c>
      <c r="H49" s="4">
        <v>376</v>
      </c>
    </row>
    <row r="50" spans="1:8" x14ac:dyDescent="0.75">
      <c r="A50" s="1">
        <v>49</v>
      </c>
      <c r="B50" s="2">
        <v>873</v>
      </c>
      <c r="C50" s="2">
        <v>783</v>
      </c>
      <c r="D50">
        <v>384</v>
      </c>
      <c r="F50" s="4">
        <v>873</v>
      </c>
      <c r="G50" s="4">
        <v>783</v>
      </c>
      <c r="H50" s="4">
        <v>384</v>
      </c>
    </row>
    <row r="51" spans="1:8" x14ac:dyDescent="0.75">
      <c r="A51" s="1">
        <v>50</v>
      </c>
      <c r="B51" s="2">
        <v>855</v>
      </c>
      <c r="C51" s="2">
        <v>799</v>
      </c>
      <c r="D51">
        <v>392</v>
      </c>
      <c r="F51" s="4">
        <v>855</v>
      </c>
      <c r="G51" s="4">
        <v>799</v>
      </c>
      <c r="H51" s="4">
        <v>392</v>
      </c>
    </row>
    <row r="52" spans="1:8" x14ac:dyDescent="0.75">
      <c r="A52" s="1">
        <v>51</v>
      </c>
      <c r="B52" s="2">
        <v>836</v>
      </c>
      <c r="C52" s="2">
        <v>815</v>
      </c>
      <c r="D52">
        <v>400</v>
      </c>
      <c r="F52" s="4">
        <v>836</v>
      </c>
      <c r="G52" s="4">
        <v>815</v>
      </c>
      <c r="H52" s="4">
        <v>400</v>
      </c>
    </row>
    <row r="53" spans="1:8" x14ac:dyDescent="0.75">
      <c r="A53" s="1">
        <v>52</v>
      </c>
      <c r="B53" s="2">
        <v>816</v>
      </c>
      <c r="C53" s="2">
        <v>831</v>
      </c>
      <c r="D53">
        <v>408</v>
      </c>
      <c r="F53" s="4">
        <v>816</v>
      </c>
      <c r="G53" s="4">
        <v>831</v>
      </c>
      <c r="H53" s="4">
        <v>408</v>
      </c>
    </row>
    <row r="54" spans="1:8" x14ac:dyDescent="0.75">
      <c r="A54" s="1">
        <v>53</v>
      </c>
      <c r="B54" s="2">
        <v>796</v>
      </c>
      <c r="C54" s="2">
        <v>847</v>
      </c>
      <c r="D54">
        <v>416</v>
      </c>
      <c r="F54" s="4">
        <v>796</v>
      </c>
      <c r="G54" s="4">
        <v>847</v>
      </c>
      <c r="H54" s="4">
        <v>416</v>
      </c>
    </row>
    <row r="55" spans="1:8" x14ac:dyDescent="0.75">
      <c r="A55" s="1">
        <v>54</v>
      </c>
      <c r="B55" s="2">
        <v>774</v>
      </c>
      <c r="C55" s="2">
        <v>863</v>
      </c>
      <c r="D55">
        <v>424</v>
      </c>
      <c r="F55" s="4">
        <v>774</v>
      </c>
      <c r="G55" s="4">
        <v>863</v>
      </c>
      <c r="H55" s="4">
        <v>424</v>
      </c>
    </row>
    <row r="56" spans="1:8" x14ac:dyDescent="0.75">
      <c r="A56" s="1">
        <v>55</v>
      </c>
      <c r="B56" s="2">
        <v>753</v>
      </c>
      <c r="C56" s="2">
        <v>879</v>
      </c>
      <c r="D56">
        <v>432</v>
      </c>
      <c r="F56" s="4">
        <v>753</v>
      </c>
      <c r="G56" s="4">
        <v>879</v>
      </c>
      <c r="H56" s="4">
        <v>432</v>
      </c>
    </row>
    <row r="57" spans="1:8" x14ac:dyDescent="0.75">
      <c r="A57" s="1">
        <v>56</v>
      </c>
      <c r="B57" s="2">
        <v>730</v>
      </c>
      <c r="C57" s="2">
        <v>895</v>
      </c>
      <c r="D57">
        <v>440</v>
      </c>
      <c r="F57" s="4">
        <v>730</v>
      </c>
      <c r="G57" s="4">
        <v>895</v>
      </c>
      <c r="H57" s="4">
        <v>440</v>
      </c>
    </row>
    <row r="58" spans="1:8" x14ac:dyDescent="0.75">
      <c r="A58" s="1">
        <v>57</v>
      </c>
      <c r="B58" s="2">
        <v>707</v>
      </c>
      <c r="C58" s="2">
        <v>911</v>
      </c>
      <c r="D58">
        <v>448</v>
      </c>
      <c r="F58" s="4">
        <v>707</v>
      </c>
      <c r="G58" s="4">
        <v>911</v>
      </c>
      <c r="H58" s="4">
        <v>448</v>
      </c>
    </row>
    <row r="59" spans="1:8" x14ac:dyDescent="0.75">
      <c r="A59" s="1">
        <v>58</v>
      </c>
      <c r="B59" s="2">
        <v>684</v>
      </c>
      <c r="C59" s="2">
        <v>927</v>
      </c>
      <c r="D59">
        <v>456</v>
      </c>
      <c r="F59" s="4">
        <v>684</v>
      </c>
      <c r="G59" s="4">
        <v>927</v>
      </c>
      <c r="H59" s="4">
        <v>456</v>
      </c>
    </row>
    <row r="60" spans="1:8" x14ac:dyDescent="0.75">
      <c r="A60" s="1">
        <v>59</v>
      </c>
      <c r="B60" s="2">
        <v>660</v>
      </c>
      <c r="C60" s="2">
        <v>943</v>
      </c>
      <c r="D60">
        <v>464</v>
      </c>
      <c r="F60" s="4">
        <v>660</v>
      </c>
      <c r="G60" s="4">
        <v>943</v>
      </c>
      <c r="H60" s="4">
        <v>464</v>
      </c>
    </row>
    <row r="61" spans="1:8" x14ac:dyDescent="0.75">
      <c r="A61" s="1">
        <v>60</v>
      </c>
      <c r="B61" s="2">
        <v>636</v>
      </c>
      <c r="C61" s="2">
        <v>959</v>
      </c>
      <c r="D61">
        <v>472</v>
      </c>
      <c r="F61" s="4">
        <v>636</v>
      </c>
      <c r="G61" s="4">
        <v>959</v>
      </c>
      <c r="H61" s="4">
        <v>472</v>
      </c>
    </row>
    <row r="62" spans="1:8" x14ac:dyDescent="0.75">
      <c r="A62" s="1">
        <v>61</v>
      </c>
      <c r="B62" s="2">
        <v>611</v>
      </c>
      <c r="C62" s="2">
        <v>975</v>
      </c>
      <c r="D62">
        <v>480</v>
      </c>
      <c r="F62" s="4">
        <v>611</v>
      </c>
      <c r="G62" s="4">
        <v>975</v>
      </c>
      <c r="H62" s="4">
        <v>480</v>
      </c>
    </row>
    <row r="63" spans="1:8" x14ac:dyDescent="0.75">
      <c r="A63" s="1">
        <v>62</v>
      </c>
      <c r="B63" s="2">
        <v>587</v>
      </c>
      <c r="C63" s="2">
        <v>991</v>
      </c>
      <c r="D63">
        <v>488</v>
      </c>
      <c r="F63" s="4">
        <v>587</v>
      </c>
      <c r="G63" s="4">
        <v>991</v>
      </c>
      <c r="H63" s="4">
        <v>488</v>
      </c>
    </row>
    <row r="64" spans="1:8" x14ac:dyDescent="0.75">
      <c r="A64" s="1">
        <v>63</v>
      </c>
      <c r="B64" s="2">
        <v>562</v>
      </c>
      <c r="C64" s="2">
        <v>1007</v>
      </c>
      <c r="D64">
        <v>496</v>
      </c>
      <c r="F64" s="4">
        <v>562</v>
      </c>
      <c r="G64" s="4">
        <v>1007</v>
      </c>
      <c r="H64" s="4">
        <v>496</v>
      </c>
    </row>
    <row r="65" spans="1:8" x14ac:dyDescent="0.75">
      <c r="A65" s="1">
        <v>64</v>
      </c>
      <c r="B65" s="2">
        <v>537</v>
      </c>
      <c r="C65" s="2">
        <v>1023</v>
      </c>
      <c r="D65">
        <v>504</v>
      </c>
      <c r="F65" s="4">
        <v>537</v>
      </c>
      <c r="G65" s="4">
        <v>1023</v>
      </c>
      <c r="H65" s="4">
        <v>504</v>
      </c>
    </row>
    <row r="66" spans="1:8" x14ac:dyDescent="0.75">
      <c r="A66" s="1">
        <v>65</v>
      </c>
      <c r="B66" s="2">
        <v>512</v>
      </c>
      <c r="C66" s="2">
        <v>1007</v>
      </c>
      <c r="D66">
        <v>512</v>
      </c>
      <c r="F66" s="4">
        <v>512</v>
      </c>
      <c r="G66" s="4">
        <v>1007</v>
      </c>
      <c r="H66" s="4">
        <v>512</v>
      </c>
    </row>
    <row r="67" spans="1:8" x14ac:dyDescent="0.75">
      <c r="A67" s="1">
        <v>66</v>
      </c>
      <c r="B67" s="2">
        <v>486</v>
      </c>
      <c r="C67" s="2">
        <v>991</v>
      </c>
      <c r="D67">
        <v>520</v>
      </c>
      <c r="F67" s="4">
        <v>486</v>
      </c>
      <c r="G67" s="4">
        <v>991</v>
      </c>
      <c r="H67" s="4">
        <v>520</v>
      </c>
    </row>
    <row r="68" spans="1:8" x14ac:dyDescent="0.75">
      <c r="A68" s="1">
        <v>67</v>
      </c>
      <c r="B68" s="2">
        <v>461</v>
      </c>
      <c r="C68" s="2">
        <v>975</v>
      </c>
      <c r="D68">
        <v>528</v>
      </c>
      <c r="F68" s="4">
        <v>461</v>
      </c>
      <c r="G68" s="4">
        <v>975</v>
      </c>
      <c r="H68" s="4">
        <v>528</v>
      </c>
    </row>
    <row r="69" spans="1:8" x14ac:dyDescent="0.75">
      <c r="A69" s="1">
        <v>68</v>
      </c>
      <c r="B69" s="2">
        <v>436</v>
      </c>
      <c r="C69" s="2">
        <v>959</v>
      </c>
      <c r="D69">
        <v>536</v>
      </c>
      <c r="F69" s="4">
        <v>436</v>
      </c>
      <c r="G69" s="4">
        <v>959</v>
      </c>
      <c r="H69" s="4">
        <v>536</v>
      </c>
    </row>
    <row r="70" spans="1:8" x14ac:dyDescent="0.75">
      <c r="A70" s="1">
        <v>69</v>
      </c>
      <c r="B70" s="2">
        <v>412</v>
      </c>
      <c r="C70" s="2">
        <v>943</v>
      </c>
      <c r="D70">
        <v>544</v>
      </c>
      <c r="F70" s="4">
        <v>412</v>
      </c>
      <c r="G70" s="4">
        <v>943</v>
      </c>
      <c r="H70" s="4">
        <v>544</v>
      </c>
    </row>
    <row r="71" spans="1:8" x14ac:dyDescent="0.75">
      <c r="A71" s="1">
        <v>70</v>
      </c>
      <c r="B71" s="2">
        <v>387</v>
      </c>
      <c r="C71" s="2">
        <v>927</v>
      </c>
      <c r="D71">
        <v>552</v>
      </c>
      <c r="F71" s="4">
        <v>387</v>
      </c>
      <c r="G71" s="4">
        <v>927</v>
      </c>
      <c r="H71" s="4">
        <v>552</v>
      </c>
    </row>
    <row r="72" spans="1:8" x14ac:dyDescent="0.75">
      <c r="A72" s="1">
        <v>71</v>
      </c>
      <c r="B72" s="2">
        <v>363</v>
      </c>
      <c r="C72" s="2">
        <v>911</v>
      </c>
      <c r="D72">
        <v>560</v>
      </c>
      <c r="F72" s="4">
        <v>363</v>
      </c>
      <c r="G72" s="4">
        <v>911</v>
      </c>
      <c r="H72" s="4">
        <v>560</v>
      </c>
    </row>
    <row r="73" spans="1:8" x14ac:dyDescent="0.75">
      <c r="A73" s="1">
        <v>72</v>
      </c>
      <c r="B73" s="2">
        <v>339</v>
      </c>
      <c r="C73" s="2">
        <v>895</v>
      </c>
      <c r="D73">
        <v>568</v>
      </c>
      <c r="F73" s="4">
        <v>339</v>
      </c>
      <c r="G73" s="4">
        <v>895</v>
      </c>
      <c r="H73" s="4">
        <v>568</v>
      </c>
    </row>
    <row r="74" spans="1:8" x14ac:dyDescent="0.75">
      <c r="A74" s="1">
        <v>73</v>
      </c>
      <c r="B74" s="2">
        <v>316</v>
      </c>
      <c r="C74" s="2">
        <v>879</v>
      </c>
      <c r="D74">
        <v>576</v>
      </c>
      <c r="F74" s="4">
        <v>316</v>
      </c>
      <c r="G74" s="4">
        <v>879</v>
      </c>
      <c r="H74" s="4">
        <v>576</v>
      </c>
    </row>
    <row r="75" spans="1:8" x14ac:dyDescent="0.75">
      <c r="A75" s="1">
        <v>74</v>
      </c>
      <c r="B75" s="2">
        <v>293</v>
      </c>
      <c r="C75" s="2">
        <v>863</v>
      </c>
      <c r="D75">
        <v>584</v>
      </c>
      <c r="F75" s="4">
        <v>293</v>
      </c>
      <c r="G75" s="4">
        <v>863</v>
      </c>
      <c r="H75" s="4">
        <v>584</v>
      </c>
    </row>
    <row r="76" spans="1:8" x14ac:dyDescent="0.75">
      <c r="A76" s="1">
        <v>75</v>
      </c>
      <c r="B76" s="2">
        <v>270</v>
      </c>
      <c r="C76" s="2">
        <v>847</v>
      </c>
      <c r="D76">
        <v>592</v>
      </c>
      <c r="F76" s="4">
        <v>270</v>
      </c>
      <c r="G76" s="4">
        <v>847</v>
      </c>
      <c r="H76" s="4">
        <v>592</v>
      </c>
    </row>
    <row r="77" spans="1:8" x14ac:dyDescent="0.75">
      <c r="A77" s="1">
        <v>76</v>
      </c>
      <c r="B77" s="2">
        <v>249</v>
      </c>
      <c r="C77" s="2">
        <v>831</v>
      </c>
      <c r="D77">
        <v>600</v>
      </c>
      <c r="F77" s="4">
        <v>249</v>
      </c>
      <c r="G77" s="4">
        <v>831</v>
      </c>
      <c r="H77" s="4">
        <v>600</v>
      </c>
    </row>
    <row r="78" spans="1:8" x14ac:dyDescent="0.75">
      <c r="A78" s="1">
        <v>77</v>
      </c>
      <c r="B78" s="2">
        <v>227</v>
      </c>
      <c r="C78" s="2">
        <v>815</v>
      </c>
      <c r="D78">
        <v>608</v>
      </c>
      <c r="F78" s="4">
        <v>227</v>
      </c>
      <c r="G78" s="4">
        <v>815</v>
      </c>
      <c r="H78" s="4">
        <v>608</v>
      </c>
    </row>
    <row r="79" spans="1:8" x14ac:dyDescent="0.75">
      <c r="A79" s="1">
        <v>78</v>
      </c>
      <c r="B79" s="2">
        <v>207</v>
      </c>
      <c r="C79" s="2">
        <v>799</v>
      </c>
      <c r="D79">
        <v>616</v>
      </c>
      <c r="F79" s="4">
        <v>207</v>
      </c>
      <c r="G79" s="4">
        <v>799</v>
      </c>
      <c r="H79" s="4">
        <v>616</v>
      </c>
    </row>
    <row r="80" spans="1:8" x14ac:dyDescent="0.75">
      <c r="A80" s="1">
        <v>79</v>
      </c>
      <c r="B80" s="2">
        <v>187</v>
      </c>
      <c r="C80" s="2">
        <v>783</v>
      </c>
      <c r="D80">
        <v>624</v>
      </c>
      <c r="F80" s="4">
        <v>187</v>
      </c>
      <c r="G80" s="4">
        <v>783</v>
      </c>
      <c r="H80" s="4">
        <v>624</v>
      </c>
    </row>
    <row r="81" spans="1:8" x14ac:dyDescent="0.75">
      <c r="A81" s="1">
        <v>80</v>
      </c>
      <c r="B81" s="2">
        <v>168</v>
      </c>
      <c r="C81" s="2">
        <v>767</v>
      </c>
      <c r="D81">
        <v>632</v>
      </c>
      <c r="F81" s="4">
        <v>168</v>
      </c>
      <c r="G81" s="4">
        <v>767</v>
      </c>
      <c r="H81" s="4">
        <v>632</v>
      </c>
    </row>
    <row r="82" spans="1:8" x14ac:dyDescent="0.75">
      <c r="A82" s="1">
        <v>81</v>
      </c>
      <c r="B82" s="2">
        <v>150</v>
      </c>
      <c r="C82" s="2">
        <v>751</v>
      </c>
      <c r="D82">
        <v>640</v>
      </c>
      <c r="F82" s="4">
        <v>150</v>
      </c>
      <c r="G82" s="4">
        <v>751</v>
      </c>
      <c r="H82" s="4">
        <v>640</v>
      </c>
    </row>
    <row r="83" spans="1:8" x14ac:dyDescent="0.75">
      <c r="A83" s="1">
        <v>82</v>
      </c>
      <c r="B83" s="2">
        <v>133</v>
      </c>
      <c r="C83" s="2">
        <v>735</v>
      </c>
      <c r="D83">
        <v>648</v>
      </c>
      <c r="F83" s="4">
        <v>133</v>
      </c>
      <c r="G83" s="4">
        <v>735</v>
      </c>
      <c r="H83" s="4">
        <v>648</v>
      </c>
    </row>
    <row r="84" spans="1:8" x14ac:dyDescent="0.75">
      <c r="A84" s="1">
        <v>83</v>
      </c>
      <c r="B84" s="2">
        <v>116</v>
      </c>
      <c r="C84" s="2">
        <v>719</v>
      </c>
      <c r="D84">
        <v>656</v>
      </c>
      <c r="F84" s="4">
        <v>116</v>
      </c>
      <c r="G84" s="4">
        <v>719</v>
      </c>
      <c r="H84" s="4">
        <v>656</v>
      </c>
    </row>
    <row r="85" spans="1:8" x14ac:dyDescent="0.75">
      <c r="A85" s="1">
        <v>84</v>
      </c>
      <c r="B85" s="2">
        <v>101</v>
      </c>
      <c r="C85" s="2">
        <v>703</v>
      </c>
      <c r="D85">
        <v>664</v>
      </c>
      <c r="F85" s="4">
        <v>101</v>
      </c>
      <c r="G85" s="4">
        <v>703</v>
      </c>
      <c r="H85" s="4">
        <v>664</v>
      </c>
    </row>
    <row r="86" spans="1:8" x14ac:dyDescent="0.75">
      <c r="A86" s="1">
        <v>85</v>
      </c>
      <c r="B86" s="2">
        <v>86</v>
      </c>
      <c r="C86" s="2">
        <v>687</v>
      </c>
      <c r="D86">
        <v>672</v>
      </c>
      <c r="F86" s="4">
        <v>86</v>
      </c>
      <c r="G86" s="4">
        <v>687</v>
      </c>
      <c r="H86" s="4">
        <v>672</v>
      </c>
    </row>
    <row r="87" spans="1:8" x14ac:dyDescent="0.75">
      <c r="A87" s="1">
        <v>86</v>
      </c>
      <c r="B87" s="2">
        <v>73</v>
      </c>
      <c r="C87" s="2">
        <v>671</v>
      </c>
      <c r="D87">
        <v>680</v>
      </c>
      <c r="F87" s="4">
        <v>73</v>
      </c>
      <c r="G87" s="4">
        <v>671</v>
      </c>
      <c r="H87" s="4">
        <v>680</v>
      </c>
    </row>
    <row r="88" spans="1:8" x14ac:dyDescent="0.75">
      <c r="A88" s="1">
        <v>87</v>
      </c>
      <c r="B88" s="2">
        <v>60</v>
      </c>
      <c r="C88" s="2">
        <v>655</v>
      </c>
      <c r="D88">
        <v>688</v>
      </c>
      <c r="F88" s="4">
        <v>60</v>
      </c>
      <c r="G88" s="4">
        <v>655</v>
      </c>
      <c r="H88" s="4">
        <v>688</v>
      </c>
    </row>
    <row r="89" spans="1:8" x14ac:dyDescent="0.75">
      <c r="A89" s="1">
        <v>88</v>
      </c>
      <c r="B89" s="2">
        <v>49</v>
      </c>
      <c r="C89" s="2">
        <v>639</v>
      </c>
      <c r="D89">
        <v>696</v>
      </c>
      <c r="F89" s="4">
        <v>49</v>
      </c>
      <c r="G89" s="4">
        <v>639</v>
      </c>
      <c r="H89" s="4">
        <v>696</v>
      </c>
    </row>
    <row r="90" spans="1:8" x14ac:dyDescent="0.75">
      <c r="A90" s="1">
        <v>89</v>
      </c>
      <c r="B90" s="2">
        <v>39</v>
      </c>
      <c r="C90" s="2">
        <v>623</v>
      </c>
      <c r="D90">
        <v>704</v>
      </c>
      <c r="F90" s="4">
        <v>39</v>
      </c>
      <c r="G90" s="4">
        <v>623</v>
      </c>
      <c r="H90" s="4">
        <v>704</v>
      </c>
    </row>
    <row r="91" spans="1:8" x14ac:dyDescent="0.75">
      <c r="A91" s="1">
        <v>90</v>
      </c>
      <c r="B91" s="2">
        <v>30</v>
      </c>
      <c r="C91" s="2">
        <v>607</v>
      </c>
      <c r="D91">
        <v>712</v>
      </c>
      <c r="F91" s="4">
        <v>30</v>
      </c>
      <c r="G91" s="4">
        <v>607</v>
      </c>
      <c r="H91" s="4">
        <v>712</v>
      </c>
    </row>
    <row r="92" spans="1:8" x14ac:dyDescent="0.75">
      <c r="A92" s="1">
        <v>91</v>
      </c>
      <c r="B92" s="2">
        <v>22</v>
      </c>
      <c r="C92" s="2">
        <v>591</v>
      </c>
      <c r="D92">
        <v>720</v>
      </c>
      <c r="F92" s="4">
        <v>22</v>
      </c>
      <c r="G92" s="4">
        <v>591</v>
      </c>
      <c r="H92" s="4">
        <v>720</v>
      </c>
    </row>
    <row r="93" spans="1:8" x14ac:dyDescent="0.75">
      <c r="A93" s="1">
        <v>92</v>
      </c>
      <c r="B93" s="2">
        <v>15</v>
      </c>
      <c r="C93" s="2">
        <v>575</v>
      </c>
      <c r="D93">
        <v>728</v>
      </c>
      <c r="F93" s="4">
        <v>15</v>
      </c>
      <c r="G93" s="4">
        <v>575</v>
      </c>
      <c r="H93" s="4">
        <v>728</v>
      </c>
    </row>
    <row r="94" spans="1:8" x14ac:dyDescent="0.75">
      <c r="A94" s="1">
        <v>93</v>
      </c>
      <c r="B94" s="2">
        <v>10</v>
      </c>
      <c r="C94" s="2">
        <v>559</v>
      </c>
      <c r="D94">
        <v>736</v>
      </c>
      <c r="F94" s="4">
        <v>10</v>
      </c>
      <c r="G94" s="4">
        <v>559</v>
      </c>
      <c r="H94" s="4">
        <v>736</v>
      </c>
    </row>
    <row r="95" spans="1:8" x14ac:dyDescent="0.75">
      <c r="A95" s="1">
        <v>94</v>
      </c>
      <c r="B95" s="2">
        <v>6</v>
      </c>
      <c r="C95" s="2">
        <v>543</v>
      </c>
      <c r="D95">
        <v>744</v>
      </c>
      <c r="F95" s="4">
        <v>6</v>
      </c>
      <c r="G95" s="4">
        <v>543</v>
      </c>
      <c r="H95" s="4">
        <v>744</v>
      </c>
    </row>
    <row r="96" spans="1:8" x14ac:dyDescent="0.75">
      <c r="A96" s="1">
        <v>95</v>
      </c>
      <c r="B96" s="2">
        <v>2</v>
      </c>
      <c r="C96" s="2">
        <v>527</v>
      </c>
      <c r="D96">
        <v>752</v>
      </c>
      <c r="F96" s="4">
        <v>2</v>
      </c>
      <c r="G96" s="4">
        <v>527</v>
      </c>
      <c r="H96" s="4">
        <v>752</v>
      </c>
    </row>
    <row r="97" spans="1:8" x14ac:dyDescent="0.75">
      <c r="A97" s="1">
        <v>96</v>
      </c>
      <c r="B97" s="2">
        <v>1</v>
      </c>
      <c r="C97" s="2">
        <v>512</v>
      </c>
      <c r="D97">
        <v>760</v>
      </c>
      <c r="F97" s="4">
        <v>1</v>
      </c>
      <c r="G97" s="4">
        <v>512</v>
      </c>
      <c r="H97" s="4">
        <v>760</v>
      </c>
    </row>
    <row r="98" spans="1:8" x14ac:dyDescent="0.75">
      <c r="A98" s="1">
        <v>97</v>
      </c>
      <c r="B98" s="2">
        <v>0</v>
      </c>
      <c r="C98" s="2">
        <v>496</v>
      </c>
      <c r="D98">
        <v>768</v>
      </c>
      <c r="F98" s="4">
        <v>0</v>
      </c>
      <c r="G98" s="4">
        <v>496</v>
      </c>
      <c r="H98" s="4">
        <v>768</v>
      </c>
    </row>
    <row r="99" spans="1:8" x14ac:dyDescent="0.75">
      <c r="A99" s="1">
        <v>98</v>
      </c>
      <c r="B99" s="2">
        <v>1</v>
      </c>
      <c r="C99" s="2">
        <v>480</v>
      </c>
      <c r="D99">
        <v>776</v>
      </c>
      <c r="F99" s="4">
        <v>1</v>
      </c>
      <c r="G99" s="4">
        <v>480</v>
      </c>
      <c r="H99" s="4">
        <v>776</v>
      </c>
    </row>
    <row r="100" spans="1:8" x14ac:dyDescent="0.75">
      <c r="A100" s="1">
        <v>99</v>
      </c>
      <c r="B100" s="2">
        <v>2</v>
      </c>
      <c r="C100" s="2">
        <v>464</v>
      </c>
      <c r="D100">
        <v>784</v>
      </c>
      <c r="F100" s="4">
        <v>2</v>
      </c>
      <c r="G100" s="4">
        <v>464</v>
      </c>
      <c r="H100" s="4">
        <v>784</v>
      </c>
    </row>
    <row r="101" spans="1:8" x14ac:dyDescent="0.75">
      <c r="A101" s="1">
        <v>100</v>
      </c>
      <c r="B101" s="2">
        <v>6</v>
      </c>
      <c r="C101" s="2">
        <v>448</v>
      </c>
      <c r="D101">
        <v>792</v>
      </c>
      <c r="F101" s="4">
        <v>6</v>
      </c>
      <c r="G101" s="4">
        <v>448</v>
      </c>
      <c r="H101" s="4">
        <v>792</v>
      </c>
    </row>
    <row r="102" spans="1:8" x14ac:dyDescent="0.75">
      <c r="A102" s="1">
        <v>101</v>
      </c>
      <c r="B102" s="2">
        <v>10</v>
      </c>
      <c r="C102" s="2">
        <v>432</v>
      </c>
      <c r="D102">
        <v>800</v>
      </c>
      <c r="F102" s="4">
        <v>10</v>
      </c>
      <c r="G102" s="4">
        <v>432</v>
      </c>
      <c r="H102" s="4">
        <v>800</v>
      </c>
    </row>
    <row r="103" spans="1:8" x14ac:dyDescent="0.75">
      <c r="A103" s="1">
        <v>102</v>
      </c>
      <c r="B103" s="2">
        <v>15</v>
      </c>
      <c r="C103" s="2">
        <v>416</v>
      </c>
      <c r="D103">
        <v>808</v>
      </c>
      <c r="F103" s="4">
        <v>15</v>
      </c>
      <c r="G103" s="4">
        <v>416</v>
      </c>
      <c r="H103" s="4">
        <v>808</v>
      </c>
    </row>
    <row r="104" spans="1:8" x14ac:dyDescent="0.75">
      <c r="A104" s="1">
        <v>103</v>
      </c>
      <c r="B104" s="2">
        <v>22</v>
      </c>
      <c r="C104" s="2">
        <v>400</v>
      </c>
      <c r="D104">
        <v>816</v>
      </c>
      <c r="F104" s="4">
        <v>22</v>
      </c>
      <c r="G104" s="4">
        <v>400</v>
      </c>
      <c r="H104" s="4">
        <v>816</v>
      </c>
    </row>
    <row r="105" spans="1:8" x14ac:dyDescent="0.75">
      <c r="A105" s="1">
        <v>104</v>
      </c>
      <c r="B105" s="2">
        <v>30</v>
      </c>
      <c r="C105" s="2">
        <v>384</v>
      </c>
      <c r="D105">
        <v>824</v>
      </c>
      <c r="F105" s="4">
        <v>30</v>
      </c>
      <c r="G105" s="4">
        <v>384</v>
      </c>
      <c r="H105" s="4">
        <v>824</v>
      </c>
    </row>
    <row r="106" spans="1:8" x14ac:dyDescent="0.75">
      <c r="A106" s="1">
        <v>105</v>
      </c>
      <c r="B106" s="2">
        <v>39</v>
      </c>
      <c r="C106" s="2">
        <v>368</v>
      </c>
      <c r="D106">
        <v>832</v>
      </c>
      <c r="F106" s="4">
        <v>39</v>
      </c>
      <c r="G106" s="4">
        <v>368</v>
      </c>
      <c r="H106" s="4">
        <v>832</v>
      </c>
    </row>
    <row r="107" spans="1:8" x14ac:dyDescent="0.75">
      <c r="A107" s="1">
        <v>106</v>
      </c>
      <c r="B107" s="2">
        <v>49</v>
      </c>
      <c r="C107" s="2">
        <v>352</v>
      </c>
      <c r="D107">
        <v>840</v>
      </c>
      <c r="F107" s="4">
        <v>49</v>
      </c>
      <c r="G107" s="4">
        <v>352</v>
      </c>
      <c r="H107" s="4">
        <v>840</v>
      </c>
    </row>
    <row r="108" spans="1:8" x14ac:dyDescent="0.75">
      <c r="A108" s="1">
        <v>107</v>
      </c>
      <c r="B108" s="2">
        <v>60</v>
      </c>
      <c r="C108" s="2">
        <v>336</v>
      </c>
      <c r="D108">
        <v>848</v>
      </c>
      <c r="F108" s="4">
        <v>60</v>
      </c>
      <c r="G108" s="4">
        <v>336</v>
      </c>
      <c r="H108" s="4">
        <v>848</v>
      </c>
    </row>
    <row r="109" spans="1:8" x14ac:dyDescent="0.75">
      <c r="A109" s="1">
        <v>108</v>
      </c>
      <c r="B109" s="2">
        <v>73</v>
      </c>
      <c r="C109" s="2">
        <v>320</v>
      </c>
      <c r="D109">
        <v>856</v>
      </c>
      <c r="F109" s="4">
        <v>73</v>
      </c>
      <c r="G109" s="4">
        <v>320</v>
      </c>
      <c r="H109" s="4">
        <v>856</v>
      </c>
    </row>
    <row r="110" spans="1:8" x14ac:dyDescent="0.75">
      <c r="A110" s="1">
        <v>109</v>
      </c>
      <c r="B110" s="2">
        <v>86</v>
      </c>
      <c r="C110" s="2">
        <v>304</v>
      </c>
      <c r="D110">
        <v>864</v>
      </c>
      <c r="F110" s="4">
        <v>86</v>
      </c>
      <c r="G110" s="4">
        <v>304</v>
      </c>
      <c r="H110" s="4">
        <v>864</v>
      </c>
    </row>
    <row r="111" spans="1:8" x14ac:dyDescent="0.75">
      <c r="A111" s="1">
        <v>110</v>
      </c>
      <c r="B111" s="2">
        <v>101</v>
      </c>
      <c r="C111" s="2">
        <v>288</v>
      </c>
      <c r="D111">
        <v>872</v>
      </c>
      <c r="F111" s="4">
        <v>101</v>
      </c>
      <c r="G111" s="4">
        <v>288</v>
      </c>
      <c r="H111" s="4">
        <v>872</v>
      </c>
    </row>
    <row r="112" spans="1:8" x14ac:dyDescent="0.75">
      <c r="A112" s="1">
        <v>111</v>
      </c>
      <c r="B112" s="2">
        <v>116</v>
      </c>
      <c r="C112" s="2">
        <v>272</v>
      </c>
      <c r="D112">
        <v>880</v>
      </c>
      <c r="F112" s="4">
        <v>116</v>
      </c>
      <c r="G112" s="4">
        <v>272</v>
      </c>
      <c r="H112" s="4">
        <v>880</v>
      </c>
    </row>
    <row r="113" spans="1:8" x14ac:dyDescent="0.75">
      <c r="A113" s="1">
        <v>112</v>
      </c>
      <c r="B113" s="2">
        <v>133</v>
      </c>
      <c r="C113" s="2">
        <v>256</v>
      </c>
      <c r="D113">
        <v>888</v>
      </c>
      <c r="F113" s="4">
        <v>133</v>
      </c>
      <c r="G113" s="4">
        <v>256</v>
      </c>
      <c r="H113" s="4">
        <v>888</v>
      </c>
    </row>
    <row r="114" spans="1:8" x14ac:dyDescent="0.75">
      <c r="A114" s="1">
        <v>113</v>
      </c>
      <c r="B114" s="2">
        <v>150</v>
      </c>
      <c r="C114" s="2">
        <v>240</v>
      </c>
      <c r="D114">
        <v>896</v>
      </c>
      <c r="F114" s="4">
        <v>150</v>
      </c>
      <c r="G114" s="4">
        <v>240</v>
      </c>
      <c r="H114" s="4">
        <v>896</v>
      </c>
    </row>
    <row r="115" spans="1:8" x14ac:dyDescent="0.75">
      <c r="A115" s="1">
        <v>114</v>
      </c>
      <c r="B115" s="2">
        <v>168</v>
      </c>
      <c r="C115" s="2">
        <v>224</v>
      </c>
      <c r="D115">
        <v>904</v>
      </c>
      <c r="F115" s="4">
        <v>168</v>
      </c>
      <c r="G115" s="4">
        <v>224</v>
      </c>
      <c r="H115" s="4">
        <v>904</v>
      </c>
    </row>
    <row r="116" spans="1:8" x14ac:dyDescent="0.75">
      <c r="A116" s="1">
        <v>115</v>
      </c>
      <c r="B116" s="2">
        <v>187</v>
      </c>
      <c r="C116" s="2">
        <v>208</v>
      </c>
      <c r="D116">
        <v>912</v>
      </c>
      <c r="F116" s="4">
        <v>187</v>
      </c>
      <c r="G116" s="4">
        <v>208</v>
      </c>
      <c r="H116" s="4">
        <v>912</v>
      </c>
    </row>
    <row r="117" spans="1:8" x14ac:dyDescent="0.75">
      <c r="A117" s="1">
        <v>116</v>
      </c>
      <c r="B117" s="2">
        <v>207</v>
      </c>
      <c r="C117" s="2">
        <v>192</v>
      </c>
      <c r="D117">
        <v>920</v>
      </c>
      <c r="F117" s="4">
        <v>207</v>
      </c>
      <c r="G117" s="4">
        <v>192</v>
      </c>
      <c r="H117" s="4">
        <v>920</v>
      </c>
    </row>
    <row r="118" spans="1:8" x14ac:dyDescent="0.75">
      <c r="A118" s="1">
        <v>117</v>
      </c>
      <c r="B118" s="2">
        <v>227</v>
      </c>
      <c r="C118" s="2">
        <v>176</v>
      </c>
      <c r="D118">
        <v>928</v>
      </c>
      <c r="F118" s="4">
        <v>227</v>
      </c>
      <c r="G118" s="4">
        <v>176</v>
      </c>
      <c r="H118" s="4">
        <v>928</v>
      </c>
    </row>
    <row r="119" spans="1:8" x14ac:dyDescent="0.75">
      <c r="A119" s="1">
        <v>118</v>
      </c>
      <c r="B119" s="2">
        <v>249</v>
      </c>
      <c r="C119" s="2">
        <v>160</v>
      </c>
      <c r="D119">
        <v>936</v>
      </c>
      <c r="F119" s="4">
        <v>249</v>
      </c>
      <c r="G119" s="4">
        <v>160</v>
      </c>
      <c r="H119" s="4">
        <v>936</v>
      </c>
    </row>
    <row r="120" spans="1:8" x14ac:dyDescent="0.75">
      <c r="A120" s="1">
        <v>119</v>
      </c>
      <c r="B120" s="2">
        <v>270</v>
      </c>
      <c r="C120" s="2">
        <v>144</v>
      </c>
      <c r="D120">
        <v>944</v>
      </c>
      <c r="F120" s="4">
        <v>270</v>
      </c>
      <c r="G120" s="4">
        <v>144</v>
      </c>
      <c r="H120" s="4">
        <v>944</v>
      </c>
    </row>
    <row r="121" spans="1:8" x14ac:dyDescent="0.75">
      <c r="A121" s="1">
        <v>120</v>
      </c>
      <c r="B121" s="2">
        <v>293</v>
      </c>
      <c r="C121" s="2">
        <v>128</v>
      </c>
      <c r="D121">
        <v>952</v>
      </c>
      <c r="F121" s="4">
        <v>293</v>
      </c>
      <c r="G121" s="4">
        <v>128</v>
      </c>
      <c r="H121" s="4">
        <v>952</v>
      </c>
    </row>
    <row r="122" spans="1:8" x14ac:dyDescent="0.75">
      <c r="A122" s="1">
        <v>121</v>
      </c>
      <c r="B122" s="2">
        <v>316</v>
      </c>
      <c r="C122" s="2">
        <v>112</v>
      </c>
      <c r="D122">
        <v>960</v>
      </c>
      <c r="F122" s="4">
        <v>316</v>
      </c>
      <c r="G122" s="4">
        <v>112</v>
      </c>
      <c r="H122" s="4">
        <v>960</v>
      </c>
    </row>
    <row r="123" spans="1:8" x14ac:dyDescent="0.75">
      <c r="A123" s="1">
        <v>122</v>
      </c>
      <c r="B123" s="2">
        <v>339</v>
      </c>
      <c r="C123" s="2">
        <v>96</v>
      </c>
      <c r="D123">
        <v>968</v>
      </c>
      <c r="F123" s="4">
        <v>339</v>
      </c>
      <c r="G123" s="4">
        <v>96</v>
      </c>
      <c r="H123" s="4">
        <v>968</v>
      </c>
    </row>
    <row r="124" spans="1:8" x14ac:dyDescent="0.75">
      <c r="A124" s="1">
        <v>123</v>
      </c>
      <c r="B124" s="2">
        <v>363</v>
      </c>
      <c r="C124" s="2">
        <v>80</v>
      </c>
      <c r="D124">
        <v>976</v>
      </c>
      <c r="F124" s="4">
        <v>363</v>
      </c>
      <c r="G124" s="4">
        <v>80</v>
      </c>
      <c r="H124" s="4">
        <v>976</v>
      </c>
    </row>
    <row r="125" spans="1:8" x14ac:dyDescent="0.75">
      <c r="A125" s="1">
        <v>124</v>
      </c>
      <c r="B125" s="2">
        <v>387</v>
      </c>
      <c r="C125" s="2">
        <v>64</v>
      </c>
      <c r="D125">
        <v>984</v>
      </c>
      <c r="F125" s="4">
        <v>387</v>
      </c>
      <c r="G125" s="4">
        <v>64</v>
      </c>
      <c r="H125" s="4">
        <v>984</v>
      </c>
    </row>
    <row r="126" spans="1:8" x14ac:dyDescent="0.75">
      <c r="A126" s="1">
        <v>125</v>
      </c>
      <c r="B126" s="2">
        <v>412</v>
      </c>
      <c r="C126" s="2">
        <v>48</v>
      </c>
      <c r="D126">
        <v>992</v>
      </c>
      <c r="F126" s="4">
        <v>412</v>
      </c>
      <c r="G126" s="4">
        <v>48</v>
      </c>
      <c r="H126" s="4">
        <v>992</v>
      </c>
    </row>
    <row r="127" spans="1:8" x14ac:dyDescent="0.75">
      <c r="A127" s="1">
        <v>126</v>
      </c>
      <c r="B127" s="2">
        <v>436</v>
      </c>
      <c r="C127" s="2">
        <v>32</v>
      </c>
      <c r="D127">
        <v>1000</v>
      </c>
      <c r="F127" s="4">
        <v>436</v>
      </c>
      <c r="G127" s="4">
        <v>32</v>
      </c>
      <c r="H127" s="4">
        <v>1000</v>
      </c>
    </row>
    <row r="128" spans="1:8" x14ac:dyDescent="0.75">
      <c r="A128" s="1">
        <v>127</v>
      </c>
      <c r="B128" s="2">
        <v>461</v>
      </c>
      <c r="C128" s="2">
        <v>16</v>
      </c>
      <c r="D128">
        <v>1008</v>
      </c>
      <c r="F128" s="4">
        <v>461</v>
      </c>
      <c r="G128" s="4">
        <v>16</v>
      </c>
      <c r="H128" s="4">
        <v>1008</v>
      </c>
    </row>
    <row r="129" spans="1:8" x14ac:dyDescent="0.75">
      <c r="A129" s="1">
        <v>128</v>
      </c>
      <c r="B129" s="2">
        <v>486</v>
      </c>
      <c r="C129" s="2">
        <v>0</v>
      </c>
      <c r="D129">
        <v>1016</v>
      </c>
      <c r="F129" s="4">
        <v>486</v>
      </c>
      <c r="G129" s="4">
        <v>0</v>
      </c>
      <c r="H129" s="4">
        <v>1016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 Norton</dc:creator>
  <cp:lastModifiedBy>Kam Norton</cp:lastModifiedBy>
  <dcterms:created xsi:type="dcterms:W3CDTF">2022-10-17T09:56:11Z</dcterms:created>
  <dcterms:modified xsi:type="dcterms:W3CDTF">2022-10-17T10:14:34Z</dcterms:modified>
</cp:coreProperties>
</file>