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0"/>
  <workbookPr defaultThemeVersion="124226"/>
  <mc:AlternateContent xmlns:mc="http://schemas.openxmlformats.org/markup-compatibility/2006">
    <mc:Choice Requires="x15">
      <x15ac:absPath xmlns:x15ac="http://schemas.microsoft.com/office/spreadsheetml/2010/11/ac" url="/Users/hiramatsu_kagawalab/Documents/"/>
    </mc:Choice>
  </mc:AlternateContent>
  <xr:revisionPtr revIDLastSave="0" documentId="8_{99ADB64A-25B2-F44C-A301-A413D531EDC7}" xr6:coauthVersionLast="32" xr6:coauthVersionMax="32" xr10:uidLastSave="{00000000-0000-0000-0000-000000000000}"/>
  <bookViews>
    <workbookView xWindow="0" yWindow="460" windowWidth="28640" windowHeight="14560" xr2:uid="{00000000-000D-0000-FFFF-FFFF00000000}"/>
  </bookViews>
  <sheets>
    <sheet name="Sheet1" sheetId="1" r:id="rId1"/>
  </sheets>
  <calcPr calcId="145621"/>
</workbook>
</file>

<file path=xl/sharedStrings.xml><?xml version="1.0" encoding="utf-8"?>
<sst xmlns="http://schemas.openxmlformats.org/spreadsheetml/2006/main" count="20" uniqueCount="15">
  <si>
    <t>Product Raw Data</t>
  </si>
  <si>
    <t>Item #</t>
  </si>
  <si>
    <t>Additional Information: Measurements were made at a 45° incident angle on the DMLP567. Due to differing substrate thicknesses, the transmission may be different for other optics with the same dichroic coating.</t>
  </si>
  <si>
    <t>DISCLAIMER: The data presented here are typical. Slight variations in performance data will occur from lot to lot. Please contact Technical Support with any questions regarding the use or reliability of this data. This data may be used in publications. However, please cite Thorlabs as the source.</t>
  </si>
  <si>
    <t>Reflectance (Unpolarized)</t>
  </si>
  <si>
    <t>Transmission (Unpolarized)</t>
  </si>
  <si>
    <t>Transmission (P-Polarized)</t>
  </si>
  <si>
    <t>Transmission (S-Polarized)</t>
  </si>
  <si>
    <t>Reflectance (P-Polarized)</t>
  </si>
  <si>
    <t>Reflectance (S-Polarized)</t>
  </si>
  <si>
    <t>Longpass Dichroic Mirror, 50% Transmission/Reflectance at 567 nm</t>
  </si>
  <si>
    <t>Wavelength</t>
  </si>
  <si>
    <t>nm</t>
  </si>
  <si>
    <t>%</t>
  </si>
  <si>
    <t xml:space="preserve"> DMLP567T, DMLP567, DMLP567L, DMLP567R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</si>
</sst>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ＭＳ Ｐゴシック"/>
      <family val="2"/>
      <scheme val="minor"/>
    </font>
    <font>
      <sz val="11"/>
      <color theme="1"/>
      <name val="ＭＳ Ｐゴシック"/>
      <family val="2"/>
      <scheme val="minor"/>
    </font>
    <font>
      <sz val="11"/>
      <color theme="0"/>
      <name val="ＭＳ Ｐゴシック"/>
      <family val="2"/>
      <scheme val="minor"/>
    </font>
    <font>
      <sz val="11"/>
      <color rgb="FF9C0006"/>
      <name val="ＭＳ Ｐゴシック"/>
      <family val="2"/>
      <scheme val="minor"/>
    </font>
    <font>
      <b/>
      <sz val="11"/>
      <color rgb="FFFA7D00"/>
      <name val="ＭＳ Ｐゴシック"/>
      <family val="2"/>
      <scheme val="minor"/>
    </font>
    <font>
      <b/>
      <sz val="11"/>
      <color theme="0"/>
      <name val="ＭＳ Ｐゴシック"/>
      <family val="2"/>
      <scheme val="minor"/>
    </font>
    <font>
      <i/>
      <sz val="11"/>
      <color rgb="FF7F7F7F"/>
      <name val="ＭＳ Ｐゴシック"/>
      <family val="2"/>
      <scheme val="minor"/>
    </font>
    <font>
      <sz val="11"/>
      <color rgb="FF006100"/>
      <name val="ＭＳ Ｐゴシック"/>
      <family val="2"/>
      <scheme val="minor"/>
    </font>
    <font>
      <b/>
      <sz val="15"/>
      <color theme="3"/>
      <name val="ＭＳ Ｐゴシック"/>
      <family val="2"/>
      <scheme val="minor"/>
    </font>
    <font>
      <b/>
      <sz val="13"/>
      <color theme="3"/>
      <name val="ＭＳ Ｐゴシック"/>
      <family val="2"/>
      <scheme val="minor"/>
    </font>
    <font>
      <b/>
      <sz val="11"/>
      <color theme="3"/>
      <name val="ＭＳ Ｐゴシック"/>
      <family val="2"/>
      <scheme val="minor"/>
    </font>
    <font>
      <sz val="11"/>
      <color rgb="FF3F3F76"/>
      <name val="ＭＳ Ｐゴシック"/>
      <family val="2"/>
      <scheme val="minor"/>
    </font>
    <font>
      <sz val="11"/>
      <color rgb="FFFA7D00"/>
      <name val="ＭＳ Ｐゴシック"/>
      <family val="2"/>
      <scheme val="minor"/>
    </font>
    <font>
      <sz val="11"/>
      <color rgb="FF9C6500"/>
      <name val="ＭＳ Ｐゴシック"/>
      <family val="2"/>
      <scheme val="minor"/>
    </font>
    <font>
      <b/>
      <sz val="11"/>
      <color rgb="FF3F3F3F"/>
      <name val="ＭＳ Ｐゴシック"/>
      <family val="2"/>
      <scheme val="minor"/>
    </font>
    <font>
      <b/>
      <sz val="18"/>
      <color theme="3"/>
      <name val="ＭＳ Ｐゴシック"/>
      <family val="2"/>
      <scheme val="major"/>
    </font>
    <font>
      <b/>
      <sz val="11"/>
      <color theme="1"/>
      <name val="ＭＳ Ｐゴシック"/>
      <family val="2"/>
      <scheme val="minor"/>
    </font>
    <font>
      <sz val="11"/>
      <color rgb="FFFF0000"/>
      <name val="ＭＳ Ｐゴシック"/>
      <family val="2"/>
      <scheme val="minor"/>
    </font>
    <font>
      <sz val="11"/>
      <name val="ＭＳ Ｐゴシック"/>
      <family val="2"/>
      <scheme val="minor"/>
    </font>
    <font>
      <sz val="6"/>
      <name val="ＭＳ Ｐゴシック"/>
      <family val="3"/>
      <charset val="128"/>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4" tint="0.79998168889431442"/>
        <bgColor indexed="64"/>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12">
    <xf numFmtId="0" fontId="0" fillId="0" borderId="0" xfId="0"/>
    <xf numFmtId="0" fontId="0" fillId="0" borderId="0" xfId="0" applyFill="1"/>
    <xf numFmtId="0" fontId="0" fillId="0" borderId="0" xfId="0" applyFill="1" applyAlignment="1">
      <alignment horizontal="center"/>
    </xf>
    <xf numFmtId="0" fontId="0" fillId="0" borderId="0" xfId="0" applyAlignment="1">
      <alignment horizontal="center" wrapText="1"/>
    </xf>
    <xf numFmtId="0" fontId="0" fillId="0" borderId="0" xfId="0" applyAlignment="1">
      <alignment horizontal="center" vertical="center"/>
    </xf>
    <xf numFmtId="0" fontId="18" fillId="0" borderId="0" xfId="0" applyFont="1" applyAlignment="1">
      <alignment horizontal="center" vertical="center"/>
    </xf>
    <xf numFmtId="0" fontId="18" fillId="0" borderId="0" xfId="0" applyFont="1" applyAlignment="1">
      <alignment horizontal="center" wrapText="1"/>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6" fillId="33" borderId="0" xfId="0" applyFont="1" applyFill="1" applyAlignment="1">
      <alignment horizontal="center" wrapText="1"/>
    </xf>
    <xf numFmtId="0" fontId="0" fillId="0" borderId="0" xfId="0" applyAlignment="1">
      <alignment horizontal="center" wrapText="1"/>
    </xf>
  </cellXfs>
  <cellStyles count="42">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39" builtinId="15" customBuiltin="1"/>
    <cellStyle name="チェック セル" xfId="27" builtinId="23" customBuiltin="1"/>
    <cellStyle name="どちらでもない" xfId="36" builtinId="28" customBuiltin="1"/>
    <cellStyle name="メモ" xfId="37" builtinId="10" customBuiltin="1"/>
    <cellStyle name="リンク セル" xfId="35" builtinId="24" customBuiltin="1"/>
    <cellStyle name="悪い" xfId="25" builtinId="27" customBuiltin="1"/>
    <cellStyle name="計算" xfId="26" builtinId="22" customBuiltin="1"/>
    <cellStyle name="警告文" xfId="41" builtinId="11" customBuiltin="1"/>
    <cellStyle name="見出し 1" xfId="30" builtinId="16" customBuiltin="1"/>
    <cellStyle name="見出し 2" xfId="31" builtinId="17" customBuiltin="1"/>
    <cellStyle name="見出し 3" xfId="32" builtinId="18" customBuiltin="1"/>
    <cellStyle name="見出し 4" xfId="33" builtinId="19" customBuiltin="1"/>
    <cellStyle name="集計" xfId="40" builtinId="25" customBuiltin="1"/>
    <cellStyle name="出力" xfId="38" builtinId="21" customBuiltin="1"/>
    <cellStyle name="説明文" xfId="28" builtinId="53" customBuiltin="1"/>
    <cellStyle name="入力" xfId="34" builtinId="20" customBuiltin="1"/>
    <cellStyle name="標準" xfId="0" builtinId="0"/>
    <cellStyle name="良い" xfId="29"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Unpolarized Light</a:t>
            </a:r>
          </a:p>
        </c:rich>
      </c:tx>
      <c:overlay val="0"/>
    </c:title>
    <c:autoTitleDeleted val="0"/>
    <c:plotArea>
      <c:layout/>
      <c:scatterChart>
        <c:scatterStyle val="smoothMarker"/>
        <c:varyColors val="0"/>
        <c:ser>
          <c:idx val="0"/>
          <c:order val="0"/>
          <c:tx>
            <c:strRef>
              <c:f>Sheet1!$D$1</c:f>
              <c:strCache>
                <c:ptCount val="1"/>
                <c:pt idx="0">
                  <c:v>Transmission (Unpolarized)</c:v>
                </c:pt>
              </c:strCache>
            </c:strRef>
          </c:tx>
          <c:spPr>
            <a:ln w="12700"/>
          </c:spPr>
          <c:marker>
            <c:symbol val="none"/>
          </c:marker>
          <c:xVal>
            <c:numRef>
              <c:f>Sheet1!$C$3:$C$2803</c:f>
              <c:numCache>
                <c:formatCode>General</c:formatCode>
                <c:ptCount val="2801"/>
                <c:pt idx="0">
                  <c:v>250</c:v>
                </c:pt>
                <c:pt idx="1">
                  <c:v>251</c:v>
                </c:pt>
                <c:pt idx="2">
                  <c:v>252</c:v>
                </c:pt>
                <c:pt idx="3">
                  <c:v>253</c:v>
                </c:pt>
                <c:pt idx="4">
                  <c:v>254</c:v>
                </c:pt>
                <c:pt idx="5">
                  <c:v>255</c:v>
                </c:pt>
                <c:pt idx="6">
                  <c:v>256</c:v>
                </c:pt>
                <c:pt idx="7">
                  <c:v>257</c:v>
                </c:pt>
                <c:pt idx="8">
                  <c:v>258</c:v>
                </c:pt>
                <c:pt idx="9">
                  <c:v>259</c:v>
                </c:pt>
                <c:pt idx="10">
                  <c:v>260</c:v>
                </c:pt>
                <c:pt idx="11">
                  <c:v>261</c:v>
                </c:pt>
                <c:pt idx="12">
                  <c:v>262</c:v>
                </c:pt>
                <c:pt idx="13">
                  <c:v>263</c:v>
                </c:pt>
                <c:pt idx="14">
                  <c:v>264</c:v>
                </c:pt>
                <c:pt idx="15">
                  <c:v>265</c:v>
                </c:pt>
                <c:pt idx="16">
                  <c:v>266</c:v>
                </c:pt>
                <c:pt idx="17">
                  <c:v>267</c:v>
                </c:pt>
                <c:pt idx="18">
                  <c:v>268</c:v>
                </c:pt>
                <c:pt idx="19">
                  <c:v>269</c:v>
                </c:pt>
                <c:pt idx="20">
                  <c:v>270</c:v>
                </c:pt>
                <c:pt idx="21">
                  <c:v>271</c:v>
                </c:pt>
                <c:pt idx="22">
                  <c:v>272</c:v>
                </c:pt>
                <c:pt idx="23">
                  <c:v>273</c:v>
                </c:pt>
                <c:pt idx="24">
                  <c:v>274</c:v>
                </c:pt>
                <c:pt idx="25">
                  <c:v>275</c:v>
                </c:pt>
                <c:pt idx="26">
                  <c:v>276</c:v>
                </c:pt>
                <c:pt idx="27">
                  <c:v>277</c:v>
                </c:pt>
                <c:pt idx="28">
                  <c:v>278</c:v>
                </c:pt>
                <c:pt idx="29">
                  <c:v>279</c:v>
                </c:pt>
                <c:pt idx="30">
                  <c:v>280</c:v>
                </c:pt>
                <c:pt idx="31">
                  <c:v>281</c:v>
                </c:pt>
                <c:pt idx="32">
                  <c:v>282</c:v>
                </c:pt>
                <c:pt idx="33">
                  <c:v>283</c:v>
                </c:pt>
                <c:pt idx="34">
                  <c:v>284</c:v>
                </c:pt>
                <c:pt idx="35">
                  <c:v>285</c:v>
                </c:pt>
                <c:pt idx="36">
                  <c:v>286</c:v>
                </c:pt>
                <c:pt idx="37">
                  <c:v>287</c:v>
                </c:pt>
                <c:pt idx="38">
                  <c:v>288</c:v>
                </c:pt>
                <c:pt idx="39">
                  <c:v>289</c:v>
                </c:pt>
                <c:pt idx="40">
                  <c:v>290</c:v>
                </c:pt>
                <c:pt idx="41">
                  <c:v>291</c:v>
                </c:pt>
                <c:pt idx="42">
                  <c:v>292</c:v>
                </c:pt>
                <c:pt idx="43">
                  <c:v>293</c:v>
                </c:pt>
                <c:pt idx="44">
                  <c:v>294</c:v>
                </c:pt>
                <c:pt idx="45">
                  <c:v>295</c:v>
                </c:pt>
                <c:pt idx="46">
                  <c:v>296</c:v>
                </c:pt>
                <c:pt idx="47">
                  <c:v>297</c:v>
                </c:pt>
                <c:pt idx="48">
                  <c:v>298</c:v>
                </c:pt>
                <c:pt idx="49">
                  <c:v>299</c:v>
                </c:pt>
                <c:pt idx="50">
                  <c:v>300</c:v>
                </c:pt>
                <c:pt idx="51">
                  <c:v>301</c:v>
                </c:pt>
                <c:pt idx="52">
                  <c:v>302</c:v>
                </c:pt>
                <c:pt idx="53">
                  <c:v>303</c:v>
                </c:pt>
                <c:pt idx="54">
                  <c:v>304</c:v>
                </c:pt>
                <c:pt idx="55">
                  <c:v>305</c:v>
                </c:pt>
                <c:pt idx="56">
                  <c:v>306</c:v>
                </c:pt>
                <c:pt idx="57">
                  <c:v>307</c:v>
                </c:pt>
                <c:pt idx="58">
                  <c:v>308</c:v>
                </c:pt>
                <c:pt idx="59">
                  <c:v>309</c:v>
                </c:pt>
                <c:pt idx="60">
                  <c:v>310</c:v>
                </c:pt>
                <c:pt idx="61">
                  <c:v>311</c:v>
                </c:pt>
                <c:pt idx="62">
                  <c:v>312</c:v>
                </c:pt>
                <c:pt idx="63">
                  <c:v>313</c:v>
                </c:pt>
                <c:pt idx="64">
                  <c:v>314</c:v>
                </c:pt>
                <c:pt idx="65">
                  <c:v>315</c:v>
                </c:pt>
                <c:pt idx="66">
                  <c:v>316</c:v>
                </c:pt>
                <c:pt idx="67">
                  <c:v>317</c:v>
                </c:pt>
                <c:pt idx="68">
                  <c:v>318</c:v>
                </c:pt>
                <c:pt idx="69">
                  <c:v>319</c:v>
                </c:pt>
                <c:pt idx="70">
                  <c:v>320</c:v>
                </c:pt>
                <c:pt idx="71">
                  <c:v>321</c:v>
                </c:pt>
                <c:pt idx="72">
                  <c:v>322</c:v>
                </c:pt>
                <c:pt idx="73">
                  <c:v>323</c:v>
                </c:pt>
                <c:pt idx="74">
                  <c:v>324</c:v>
                </c:pt>
                <c:pt idx="75">
                  <c:v>325</c:v>
                </c:pt>
                <c:pt idx="76">
                  <c:v>326</c:v>
                </c:pt>
                <c:pt idx="77">
                  <c:v>327</c:v>
                </c:pt>
                <c:pt idx="78">
                  <c:v>328</c:v>
                </c:pt>
                <c:pt idx="79">
                  <c:v>329</c:v>
                </c:pt>
                <c:pt idx="80">
                  <c:v>330</c:v>
                </c:pt>
                <c:pt idx="81">
                  <c:v>331</c:v>
                </c:pt>
                <c:pt idx="82">
                  <c:v>332</c:v>
                </c:pt>
                <c:pt idx="83">
                  <c:v>333</c:v>
                </c:pt>
                <c:pt idx="84">
                  <c:v>334</c:v>
                </c:pt>
                <c:pt idx="85">
                  <c:v>335</c:v>
                </c:pt>
                <c:pt idx="86">
                  <c:v>336</c:v>
                </c:pt>
                <c:pt idx="87">
                  <c:v>337</c:v>
                </c:pt>
                <c:pt idx="88">
                  <c:v>338</c:v>
                </c:pt>
                <c:pt idx="89">
                  <c:v>339</c:v>
                </c:pt>
                <c:pt idx="90">
                  <c:v>340</c:v>
                </c:pt>
                <c:pt idx="91">
                  <c:v>341</c:v>
                </c:pt>
                <c:pt idx="92">
                  <c:v>342</c:v>
                </c:pt>
                <c:pt idx="93">
                  <c:v>343</c:v>
                </c:pt>
                <c:pt idx="94">
                  <c:v>344</c:v>
                </c:pt>
                <c:pt idx="95">
                  <c:v>345</c:v>
                </c:pt>
                <c:pt idx="96">
                  <c:v>346</c:v>
                </c:pt>
                <c:pt idx="97">
                  <c:v>347</c:v>
                </c:pt>
                <c:pt idx="98">
                  <c:v>348</c:v>
                </c:pt>
                <c:pt idx="99">
                  <c:v>349</c:v>
                </c:pt>
                <c:pt idx="100">
                  <c:v>350</c:v>
                </c:pt>
                <c:pt idx="101">
                  <c:v>351</c:v>
                </c:pt>
                <c:pt idx="102">
                  <c:v>352</c:v>
                </c:pt>
                <c:pt idx="103">
                  <c:v>353</c:v>
                </c:pt>
                <c:pt idx="104">
                  <c:v>354</c:v>
                </c:pt>
                <c:pt idx="105">
                  <c:v>355</c:v>
                </c:pt>
                <c:pt idx="106">
                  <c:v>356</c:v>
                </c:pt>
                <c:pt idx="107">
                  <c:v>357</c:v>
                </c:pt>
                <c:pt idx="108">
                  <c:v>358</c:v>
                </c:pt>
                <c:pt idx="109">
                  <c:v>359</c:v>
                </c:pt>
                <c:pt idx="110">
                  <c:v>360</c:v>
                </c:pt>
                <c:pt idx="111">
                  <c:v>361</c:v>
                </c:pt>
                <c:pt idx="112">
                  <c:v>362</c:v>
                </c:pt>
                <c:pt idx="113">
                  <c:v>363</c:v>
                </c:pt>
                <c:pt idx="114">
                  <c:v>364</c:v>
                </c:pt>
                <c:pt idx="115">
                  <c:v>365</c:v>
                </c:pt>
                <c:pt idx="116">
                  <c:v>366</c:v>
                </c:pt>
                <c:pt idx="117">
                  <c:v>367</c:v>
                </c:pt>
                <c:pt idx="118">
                  <c:v>368</c:v>
                </c:pt>
                <c:pt idx="119">
                  <c:v>369</c:v>
                </c:pt>
                <c:pt idx="120">
                  <c:v>370</c:v>
                </c:pt>
                <c:pt idx="121">
                  <c:v>371</c:v>
                </c:pt>
                <c:pt idx="122">
                  <c:v>372</c:v>
                </c:pt>
                <c:pt idx="123">
                  <c:v>373</c:v>
                </c:pt>
                <c:pt idx="124">
                  <c:v>374</c:v>
                </c:pt>
                <c:pt idx="125">
                  <c:v>375</c:v>
                </c:pt>
                <c:pt idx="126">
                  <c:v>376</c:v>
                </c:pt>
                <c:pt idx="127">
                  <c:v>377</c:v>
                </c:pt>
                <c:pt idx="128">
                  <c:v>378</c:v>
                </c:pt>
                <c:pt idx="129">
                  <c:v>379</c:v>
                </c:pt>
                <c:pt idx="130">
                  <c:v>380</c:v>
                </c:pt>
                <c:pt idx="131">
                  <c:v>381</c:v>
                </c:pt>
                <c:pt idx="132">
                  <c:v>382</c:v>
                </c:pt>
                <c:pt idx="133">
                  <c:v>383</c:v>
                </c:pt>
                <c:pt idx="134">
                  <c:v>384</c:v>
                </c:pt>
                <c:pt idx="135">
                  <c:v>385</c:v>
                </c:pt>
                <c:pt idx="136">
                  <c:v>386</c:v>
                </c:pt>
                <c:pt idx="137">
                  <c:v>387</c:v>
                </c:pt>
                <c:pt idx="138">
                  <c:v>388</c:v>
                </c:pt>
                <c:pt idx="139">
                  <c:v>389</c:v>
                </c:pt>
                <c:pt idx="140">
                  <c:v>390</c:v>
                </c:pt>
                <c:pt idx="141">
                  <c:v>391</c:v>
                </c:pt>
                <c:pt idx="142">
                  <c:v>392</c:v>
                </c:pt>
                <c:pt idx="143">
                  <c:v>393</c:v>
                </c:pt>
                <c:pt idx="144">
                  <c:v>394</c:v>
                </c:pt>
                <c:pt idx="145">
                  <c:v>395</c:v>
                </c:pt>
                <c:pt idx="146">
                  <c:v>396</c:v>
                </c:pt>
                <c:pt idx="147">
                  <c:v>397</c:v>
                </c:pt>
                <c:pt idx="148">
                  <c:v>398</c:v>
                </c:pt>
                <c:pt idx="149">
                  <c:v>399</c:v>
                </c:pt>
                <c:pt idx="150">
                  <c:v>400</c:v>
                </c:pt>
                <c:pt idx="151">
                  <c:v>401</c:v>
                </c:pt>
                <c:pt idx="152">
                  <c:v>402</c:v>
                </c:pt>
                <c:pt idx="153">
                  <c:v>403</c:v>
                </c:pt>
                <c:pt idx="154">
                  <c:v>404</c:v>
                </c:pt>
                <c:pt idx="155">
                  <c:v>405</c:v>
                </c:pt>
                <c:pt idx="156">
                  <c:v>406</c:v>
                </c:pt>
                <c:pt idx="157">
                  <c:v>407</c:v>
                </c:pt>
                <c:pt idx="158">
                  <c:v>408</c:v>
                </c:pt>
                <c:pt idx="159">
                  <c:v>409</c:v>
                </c:pt>
                <c:pt idx="160">
                  <c:v>410</c:v>
                </c:pt>
                <c:pt idx="161">
                  <c:v>411</c:v>
                </c:pt>
                <c:pt idx="162">
                  <c:v>412</c:v>
                </c:pt>
                <c:pt idx="163">
                  <c:v>413</c:v>
                </c:pt>
                <c:pt idx="164">
                  <c:v>414</c:v>
                </c:pt>
                <c:pt idx="165">
                  <c:v>415</c:v>
                </c:pt>
                <c:pt idx="166">
                  <c:v>416</c:v>
                </c:pt>
                <c:pt idx="167">
                  <c:v>417</c:v>
                </c:pt>
                <c:pt idx="168">
                  <c:v>418</c:v>
                </c:pt>
                <c:pt idx="169">
                  <c:v>419</c:v>
                </c:pt>
                <c:pt idx="170">
                  <c:v>420</c:v>
                </c:pt>
                <c:pt idx="171">
                  <c:v>421</c:v>
                </c:pt>
                <c:pt idx="172">
                  <c:v>422</c:v>
                </c:pt>
                <c:pt idx="173">
                  <c:v>423</c:v>
                </c:pt>
                <c:pt idx="174">
                  <c:v>424</c:v>
                </c:pt>
                <c:pt idx="175">
                  <c:v>425</c:v>
                </c:pt>
                <c:pt idx="176">
                  <c:v>426</c:v>
                </c:pt>
                <c:pt idx="177">
                  <c:v>427</c:v>
                </c:pt>
                <c:pt idx="178">
                  <c:v>428</c:v>
                </c:pt>
                <c:pt idx="179">
                  <c:v>429</c:v>
                </c:pt>
                <c:pt idx="180">
                  <c:v>430</c:v>
                </c:pt>
                <c:pt idx="181">
                  <c:v>431</c:v>
                </c:pt>
                <c:pt idx="182">
                  <c:v>432</c:v>
                </c:pt>
                <c:pt idx="183">
                  <c:v>433</c:v>
                </c:pt>
                <c:pt idx="184">
                  <c:v>434</c:v>
                </c:pt>
                <c:pt idx="185">
                  <c:v>435</c:v>
                </c:pt>
                <c:pt idx="186">
                  <c:v>436</c:v>
                </c:pt>
                <c:pt idx="187">
                  <c:v>437</c:v>
                </c:pt>
                <c:pt idx="188">
                  <c:v>438</c:v>
                </c:pt>
                <c:pt idx="189">
                  <c:v>439</c:v>
                </c:pt>
                <c:pt idx="190">
                  <c:v>440</c:v>
                </c:pt>
                <c:pt idx="191">
                  <c:v>441</c:v>
                </c:pt>
                <c:pt idx="192">
                  <c:v>442</c:v>
                </c:pt>
                <c:pt idx="193">
                  <c:v>443</c:v>
                </c:pt>
                <c:pt idx="194">
                  <c:v>444</c:v>
                </c:pt>
                <c:pt idx="195">
                  <c:v>445</c:v>
                </c:pt>
                <c:pt idx="196">
                  <c:v>446</c:v>
                </c:pt>
                <c:pt idx="197">
                  <c:v>447</c:v>
                </c:pt>
                <c:pt idx="198">
                  <c:v>448</c:v>
                </c:pt>
                <c:pt idx="199">
                  <c:v>449</c:v>
                </c:pt>
                <c:pt idx="200">
                  <c:v>450</c:v>
                </c:pt>
                <c:pt idx="201">
                  <c:v>451</c:v>
                </c:pt>
                <c:pt idx="202">
                  <c:v>452</c:v>
                </c:pt>
                <c:pt idx="203">
                  <c:v>453</c:v>
                </c:pt>
                <c:pt idx="204">
                  <c:v>454</c:v>
                </c:pt>
                <c:pt idx="205">
                  <c:v>455</c:v>
                </c:pt>
                <c:pt idx="206">
                  <c:v>456</c:v>
                </c:pt>
                <c:pt idx="207">
                  <c:v>457</c:v>
                </c:pt>
                <c:pt idx="208">
                  <c:v>458</c:v>
                </c:pt>
                <c:pt idx="209">
                  <c:v>459</c:v>
                </c:pt>
                <c:pt idx="210">
                  <c:v>460</c:v>
                </c:pt>
                <c:pt idx="211">
                  <c:v>461</c:v>
                </c:pt>
                <c:pt idx="212">
                  <c:v>462</c:v>
                </c:pt>
                <c:pt idx="213">
                  <c:v>463</c:v>
                </c:pt>
                <c:pt idx="214">
                  <c:v>464</c:v>
                </c:pt>
                <c:pt idx="215">
                  <c:v>465</c:v>
                </c:pt>
                <c:pt idx="216">
                  <c:v>466</c:v>
                </c:pt>
                <c:pt idx="217">
                  <c:v>467</c:v>
                </c:pt>
                <c:pt idx="218">
                  <c:v>468</c:v>
                </c:pt>
                <c:pt idx="219">
                  <c:v>469</c:v>
                </c:pt>
                <c:pt idx="220">
                  <c:v>470</c:v>
                </c:pt>
                <c:pt idx="221">
                  <c:v>471</c:v>
                </c:pt>
                <c:pt idx="222">
                  <c:v>472</c:v>
                </c:pt>
                <c:pt idx="223">
                  <c:v>473</c:v>
                </c:pt>
                <c:pt idx="224">
                  <c:v>474</c:v>
                </c:pt>
                <c:pt idx="225">
                  <c:v>475</c:v>
                </c:pt>
                <c:pt idx="226">
                  <c:v>476</c:v>
                </c:pt>
                <c:pt idx="227">
                  <c:v>477</c:v>
                </c:pt>
                <c:pt idx="228">
                  <c:v>478</c:v>
                </c:pt>
                <c:pt idx="229">
                  <c:v>479</c:v>
                </c:pt>
                <c:pt idx="230">
                  <c:v>480</c:v>
                </c:pt>
                <c:pt idx="231">
                  <c:v>481</c:v>
                </c:pt>
                <c:pt idx="232">
                  <c:v>482</c:v>
                </c:pt>
                <c:pt idx="233">
                  <c:v>483</c:v>
                </c:pt>
                <c:pt idx="234">
                  <c:v>484</c:v>
                </c:pt>
                <c:pt idx="235">
                  <c:v>485</c:v>
                </c:pt>
                <c:pt idx="236">
                  <c:v>486</c:v>
                </c:pt>
                <c:pt idx="237">
                  <c:v>487</c:v>
                </c:pt>
                <c:pt idx="238">
                  <c:v>488</c:v>
                </c:pt>
                <c:pt idx="239">
                  <c:v>489</c:v>
                </c:pt>
                <c:pt idx="240">
                  <c:v>490</c:v>
                </c:pt>
                <c:pt idx="241">
                  <c:v>491</c:v>
                </c:pt>
                <c:pt idx="242">
                  <c:v>492</c:v>
                </c:pt>
                <c:pt idx="243">
                  <c:v>493</c:v>
                </c:pt>
                <c:pt idx="244">
                  <c:v>494</c:v>
                </c:pt>
                <c:pt idx="245">
                  <c:v>495</c:v>
                </c:pt>
                <c:pt idx="246">
                  <c:v>496</c:v>
                </c:pt>
                <c:pt idx="247">
                  <c:v>497</c:v>
                </c:pt>
                <c:pt idx="248">
                  <c:v>498</c:v>
                </c:pt>
                <c:pt idx="249">
                  <c:v>499</c:v>
                </c:pt>
                <c:pt idx="250">
                  <c:v>500</c:v>
                </c:pt>
                <c:pt idx="251">
                  <c:v>501</c:v>
                </c:pt>
                <c:pt idx="252">
                  <c:v>502</c:v>
                </c:pt>
                <c:pt idx="253">
                  <c:v>503</c:v>
                </c:pt>
                <c:pt idx="254">
                  <c:v>504</c:v>
                </c:pt>
                <c:pt idx="255">
                  <c:v>505</c:v>
                </c:pt>
                <c:pt idx="256">
                  <c:v>506</c:v>
                </c:pt>
                <c:pt idx="257">
                  <c:v>507</c:v>
                </c:pt>
                <c:pt idx="258">
                  <c:v>508</c:v>
                </c:pt>
                <c:pt idx="259">
                  <c:v>509</c:v>
                </c:pt>
                <c:pt idx="260">
                  <c:v>510</c:v>
                </c:pt>
                <c:pt idx="261">
                  <c:v>511</c:v>
                </c:pt>
                <c:pt idx="262">
                  <c:v>512</c:v>
                </c:pt>
                <c:pt idx="263">
                  <c:v>513</c:v>
                </c:pt>
                <c:pt idx="264">
                  <c:v>514</c:v>
                </c:pt>
                <c:pt idx="265">
                  <c:v>515</c:v>
                </c:pt>
                <c:pt idx="266">
                  <c:v>516</c:v>
                </c:pt>
                <c:pt idx="267">
                  <c:v>517</c:v>
                </c:pt>
                <c:pt idx="268">
                  <c:v>518</c:v>
                </c:pt>
                <c:pt idx="269">
                  <c:v>519</c:v>
                </c:pt>
                <c:pt idx="270">
                  <c:v>520</c:v>
                </c:pt>
                <c:pt idx="271">
                  <c:v>521</c:v>
                </c:pt>
                <c:pt idx="272">
                  <c:v>522</c:v>
                </c:pt>
                <c:pt idx="273">
                  <c:v>523</c:v>
                </c:pt>
                <c:pt idx="274">
                  <c:v>524</c:v>
                </c:pt>
                <c:pt idx="275">
                  <c:v>525</c:v>
                </c:pt>
                <c:pt idx="276">
                  <c:v>526</c:v>
                </c:pt>
                <c:pt idx="277">
                  <c:v>527</c:v>
                </c:pt>
                <c:pt idx="278">
                  <c:v>528</c:v>
                </c:pt>
                <c:pt idx="279">
                  <c:v>529</c:v>
                </c:pt>
                <c:pt idx="280">
                  <c:v>530</c:v>
                </c:pt>
                <c:pt idx="281">
                  <c:v>531</c:v>
                </c:pt>
                <c:pt idx="282">
                  <c:v>532</c:v>
                </c:pt>
                <c:pt idx="283">
                  <c:v>533</c:v>
                </c:pt>
                <c:pt idx="284">
                  <c:v>534</c:v>
                </c:pt>
                <c:pt idx="285">
                  <c:v>535</c:v>
                </c:pt>
                <c:pt idx="286">
                  <c:v>536</c:v>
                </c:pt>
                <c:pt idx="287">
                  <c:v>537</c:v>
                </c:pt>
                <c:pt idx="288">
                  <c:v>538</c:v>
                </c:pt>
                <c:pt idx="289">
                  <c:v>539</c:v>
                </c:pt>
                <c:pt idx="290">
                  <c:v>540</c:v>
                </c:pt>
                <c:pt idx="291">
                  <c:v>541</c:v>
                </c:pt>
                <c:pt idx="292">
                  <c:v>542</c:v>
                </c:pt>
                <c:pt idx="293">
                  <c:v>543</c:v>
                </c:pt>
                <c:pt idx="294">
                  <c:v>544</c:v>
                </c:pt>
                <c:pt idx="295">
                  <c:v>545</c:v>
                </c:pt>
                <c:pt idx="296">
                  <c:v>546</c:v>
                </c:pt>
                <c:pt idx="297">
                  <c:v>547</c:v>
                </c:pt>
                <c:pt idx="298">
                  <c:v>548</c:v>
                </c:pt>
                <c:pt idx="299">
                  <c:v>549</c:v>
                </c:pt>
                <c:pt idx="300">
                  <c:v>550</c:v>
                </c:pt>
                <c:pt idx="301">
                  <c:v>551</c:v>
                </c:pt>
                <c:pt idx="302">
                  <c:v>552</c:v>
                </c:pt>
                <c:pt idx="303">
                  <c:v>553</c:v>
                </c:pt>
                <c:pt idx="304">
                  <c:v>554</c:v>
                </c:pt>
                <c:pt idx="305">
                  <c:v>555</c:v>
                </c:pt>
                <c:pt idx="306">
                  <c:v>556</c:v>
                </c:pt>
                <c:pt idx="307">
                  <c:v>557</c:v>
                </c:pt>
                <c:pt idx="308">
                  <c:v>558</c:v>
                </c:pt>
                <c:pt idx="309">
                  <c:v>559</c:v>
                </c:pt>
                <c:pt idx="310">
                  <c:v>560</c:v>
                </c:pt>
                <c:pt idx="311">
                  <c:v>561</c:v>
                </c:pt>
                <c:pt idx="312">
                  <c:v>562</c:v>
                </c:pt>
                <c:pt idx="313">
                  <c:v>563</c:v>
                </c:pt>
                <c:pt idx="314">
                  <c:v>564</c:v>
                </c:pt>
                <c:pt idx="315">
                  <c:v>565</c:v>
                </c:pt>
                <c:pt idx="316">
                  <c:v>566</c:v>
                </c:pt>
                <c:pt idx="317">
                  <c:v>567</c:v>
                </c:pt>
                <c:pt idx="318">
                  <c:v>568</c:v>
                </c:pt>
                <c:pt idx="319">
                  <c:v>569</c:v>
                </c:pt>
                <c:pt idx="320">
                  <c:v>570</c:v>
                </c:pt>
                <c:pt idx="321">
                  <c:v>571</c:v>
                </c:pt>
                <c:pt idx="322">
                  <c:v>572</c:v>
                </c:pt>
                <c:pt idx="323">
                  <c:v>573</c:v>
                </c:pt>
                <c:pt idx="324">
                  <c:v>574</c:v>
                </c:pt>
                <c:pt idx="325">
                  <c:v>575</c:v>
                </c:pt>
                <c:pt idx="326">
                  <c:v>576</c:v>
                </c:pt>
                <c:pt idx="327">
                  <c:v>577</c:v>
                </c:pt>
                <c:pt idx="328">
                  <c:v>578</c:v>
                </c:pt>
                <c:pt idx="329">
                  <c:v>579</c:v>
                </c:pt>
                <c:pt idx="330">
                  <c:v>580</c:v>
                </c:pt>
                <c:pt idx="331">
                  <c:v>581</c:v>
                </c:pt>
                <c:pt idx="332">
                  <c:v>582</c:v>
                </c:pt>
                <c:pt idx="333">
                  <c:v>583</c:v>
                </c:pt>
                <c:pt idx="334">
                  <c:v>584</c:v>
                </c:pt>
                <c:pt idx="335">
                  <c:v>585</c:v>
                </c:pt>
                <c:pt idx="336">
                  <c:v>586</c:v>
                </c:pt>
                <c:pt idx="337">
                  <c:v>587</c:v>
                </c:pt>
                <c:pt idx="338">
                  <c:v>588</c:v>
                </c:pt>
                <c:pt idx="339">
                  <c:v>589</c:v>
                </c:pt>
                <c:pt idx="340">
                  <c:v>590</c:v>
                </c:pt>
                <c:pt idx="341">
                  <c:v>591</c:v>
                </c:pt>
                <c:pt idx="342">
                  <c:v>592</c:v>
                </c:pt>
                <c:pt idx="343">
                  <c:v>593</c:v>
                </c:pt>
                <c:pt idx="344">
                  <c:v>594</c:v>
                </c:pt>
                <c:pt idx="345">
                  <c:v>595</c:v>
                </c:pt>
                <c:pt idx="346">
                  <c:v>596</c:v>
                </c:pt>
                <c:pt idx="347">
                  <c:v>597</c:v>
                </c:pt>
                <c:pt idx="348">
                  <c:v>598</c:v>
                </c:pt>
                <c:pt idx="349">
                  <c:v>599</c:v>
                </c:pt>
                <c:pt idx="350">
                  <c:v>600</c:v>
                </c:pt>
                <c:pt idx="351">
                  <c:v>601</c:v>
                </c:pt>
                <c:pt idx="352">
                  <c:v>602</c:v>
                </c:pt>
                <c:pt idx="353">
                  <c:v>603</c:v>
                </c:pt>
                <c:pt idx="354">
                  <c:v>604</c:v>
                </c:pt>
                <c:pt idx="355">
                  <c:v>605</c:v>
                </c:pt>
                <c:pt idx="356">
                  <c:v>606</c:v>
                </c:pt>
                <c:pt idx="357">
                  <c:v>607</c:v>
                </c:pt>
                <c:pt idx="358">
                  <c:v>608</c:v>
                </c:pt>
                <c:pt idx="359">
                  <c:v>609</c:v>
                </c:pt>
                <c:pt idx="360">
                  <c:v>610</c:v>
                </c:pt>
                <c:pt idx="361">
                  <c:v>611</c:v>
                </c:pt>
                <c:pt idx="362">
                  <c:v>612</c:v>
                </c:pt>
                <c:pt idx="363">
                  <c:v>613</c:v>
                </c:pt>
                <c:pt idx="364">
                  <c:v>614</c:v>
                </c:pt>
                <c:pt idx="365">
                  <c:v>615</c:v>
                </c:pt>
                <c:pt idx="366">
                  <c:v>616</c:v>
                </c:pt>
                <c:pt idx="367">
                  <c:v>617</c:v>
                </c:pt>
                <c:pt idx="368">
                  <c:v>618</c:v>
                </c:pt>
                <c:pt idx="369">
                  <c:v>619</c:v>
                </c:pt>
                <c:pt idx="370">
                  <c:v>620</c:v>
                </c:pt>
                <c:pt idx="371">
                  <c:v>621</c:v>
                </c:pt>
                <c:pt idx="372">
                  <c:v>622</c:v>
                </c:pt>
                <c:pt idx="373">
                  <c:v>623</c:v>
                </c:pt>
                <c:pt idx="374">
                  <c:v>624</c:v>
                </c:pt>
                <c:pt idx="375">
                  <c:v>625</c:v>
                </c:pt>
                <c:pt idx="376">
                  <c:v>626</c:v>
                </c:pt>
                <c:pt idx="377">
                  <c:v>627</c:v>
                </c:pt>
                <c:pt idx="378">
                  <c:v>628</c:v>
                </c:pt>
                <c:pt idx="379">
                  <c:v>629</c:v>
                </c:pt>
                <c:pt idx="380">
                  <c:v>630</c:v>
                </c:pt>
                <c:pt idx="381">
                  <c:v>631</c:v>
                </c:pt>
                <c:pt idx="382">
                  <c:v>632</c:v>
                </c:pt>
                <c:pt idx="383">
                  <c:v>633</c:v>
                </c:pt>
                <c:pt idx="384">
                  <c:v>634</c:v>
                </c:pt>
                <c:pt idx="385">
                  <c:v>635</c:v>
                </c:pt>
                <c:pt idx="386">
                  <c:v>636</c:v>
                </c:pt>
                <c:pt idx="387">
                  <c:v>637</c:v>
                </c:pt>
                <c:pt idx="388">
                  <c:v>638</c:v>
                </c:pt>
                <c:pt idx="389">
                  <c:v>639</c:v>
                </c:pt>
                <c:pt idx="390">
                  <c:v>640</c:v>
                </c:pt>
                <c:pt idx="391">
                  <c:v>641</c:v>
                </c:pt>
                <c:pt idx="392">
                  <c:v>642</c:v>
                </c:pt>
                <c:pt idx="393">
                  <c:v>643</c:v>
                </c:pt>
                <c:pt idx="394">
                  <c:v>644</c:v>
                </c:pt>
                <c:pt idx="395">
                  <c:v>645</c:v>
                </c:pt>
                <c:pt idx="396">
                  <c:v>646</c:v>
                </c:pt>
                <c:pt idx="397">
                  <c:v>647</c:v>
                </c:pt>
                <c:pt idx="398">
                  <c:v>648</c:v>
                </c:pt>
                <c:pt idx="399">
                  <c:v>649</c:v>
                </c:pt>
                <c:pt idx="400">
                  <c:v>650</c:v>
                </c:pt>
                <c:pt idx="401">
                  <c:v>651</c:v>
                </c:pt>
                <c:pt idx="402">
                  <c:v>652</c:v>
                </c:pt>
                <c:pt idx="403">
                  <c:v>653</c:v>
                </c:pt>
                <c:pt idx="404">
                  <c:v>654</c:v>
                </c:pt>
                <c:pt idx="405">
                  <c:v>655</c:v>
                </c:pt>
                <c:pt idx="406">
                  <c:v>656</c:v>
                </c:pt>
                <c:pt idx="407">
                  <c:v>657</c:v>
                </c:pt>
                <c:pt idx="408">
                  <c:v>658</c:v>
                </c:pt>
                <c:pt idx="409">
                  <c:v>659</c:v>
                </c:pt>
                <c:pt idx="410">
                  <c:v>660</c:v>
                </c:pt>
                <c:pt idx="411">
                  <c:v>661</c:v>
                </c:pt>
                <c:pt idx="412">
                  <c:v>662</c:v>
                </c:pt>
                <c:pt idx="413">
                  <c:v>663</c:v>
                </c:pt>
                <c:pt idx="414">
                  <c:v>664</c:v>
                </c:pt>
                <c:pt idx="415">
                  <c:v>665</c:v>
                </c:pt>
                <c:pt idx="416">
                  <c:v>666</c:v>
                </c:pt>
                <c:pt idx="417">
                  <c:v>667</c:v>
                </c:pt>
                <c:pt idx="418">
                  <c:v>668</c:v>
                </c:pt>
                <c:pt idx="419">
                  <c:v>669</c:v>
                </c:pt>
                <c:pt idx="420">
                  <c:v>670</c:v>
                </c:pt>
                <c:pt idx="421">
                  <c:v>671</c:v>
                </c:pt>
                <c:pt idx="422">
                  <c:v>672</c:v>
                </c:pt>
                <c:pt idx="423">
                  <c:v>673</c:v>
                </c:pt>
                <c:pt idx="424">
                  <c:v>674</c:v>
                </c:pt>
                <c:pt idx="425">
                  <c:v>675</c:v>
                </c:pt>
                <c:pt idx="426">
                  <c:v>676</c:v>
                </c:pt>
                <c:pt idx="427">
                  <c:v>677</c:v>
                </c:pt>
                <c:pt idx="428">
                  <c:v>678</c:v>
                </c:pt>
                <c:pt idx="429">
                  <c:v>679</c:v>
                </c:pt>
                <c:pt idx="430">
                  <c:v>680</c:v>
                </c:pt>
                <c:pt idx="431">
                  <c:v>681</c:v>
                </c:pt>
                <c:pt idx="432">
                  <c:v>682</c:v>
                </c:pt>
                <c:pt idx="433">
                  <c:v>683</c:v>
                </c:pt>
                <c:pt idx="434">
                  <c:v>684</c:v>
                </c:pt>
                <c:pt idx="435">
                  <c:v>685</c:v>
                </c:pt>
                <c:pt idx="436">
                  <c:v>686</c:v>
                </c:pt>
                <c:pt idx="437">
                  <c:v>687</c:v>
                </c:pt>
                <c:pt idx="438">
                  <c:v>688</c:v>
                </c:pt>
                <c:pt idx="439">
                  <c:v>689</c:v>
                </c:pt>
                <c:pt idx="440">
                  <c:v>690</c:v>
                </c:pt>
                <c:pt idx="441">
                  <c:v>691</c:v>
                </c:pt>
                <c:pt idx="442">
                  <c:v>692</c:v>
                </c:pt>
                <c:pt idx="443">
                  <c:v>693</c:v>
                </c:pt>
                <c:pt idx="444">
                  <c:v>694</c:v>
                </c:pt>
                <c:pt idx="445">
                  <c:v>695</c:v>
                </c:pt>
                <c:pt idx="446">
                  <c:v>696</c:v>
                </c:pt>
                <c:pt idx="447">
                  <c:v>697</c:v>
                </c:pt>
                <c:pt idx="448">
                  <c:v>698</c:v>
                </c:pt>
                <c:pt idx="449">
                  <c:v>699</c:v>
                </c:pt>
                <c:pt idx="450">
                  <c:v>700</c:v>
                </c:pt>
                <c:pt idx="451">
                  <c:v>701</c:v>
                </c:pt>
                <c:pt idx="452">
                  <c:v>702</c:v>
                </c:pt>
                <c:pt idx="453">
                  <c:v>703</c:v>
                </c:pt>
                <c:pt idx="454">
                  <c:v>704</c:v>
                </c:pt>
                <c:pt idx="455">
                  <c:v>705</c:v>
                </c:pt>
                <c:pt idx="456">
                  <c:v>706</c:v>
                </c:pt>
                <c:pt idx="457">
                  <c:v>707</c:v>
                </c:pt>
                <c:pt idx="458">
                  <c:v>708</c:v>
                </c:pt>
                <c:pt idx="459">
                  <c:v>709</c:v>
                </c:pt>
                <c:pt idx="460">
                  <c:v>710</c:v>
                </c:pt>
                <c:pt idx="461">
                  <c:v>711</c:v>
                </c:pt>
                <c:pt idx="462">
                  <c:v>712</c:v>
                </c:pt>
                <c:pt idx="463">
                  <c:v>713</c:v>
                </c:pt>
                <c:pt idx="464">
                  <c:v>714</c:v>
                </c:pt>
                <c:pt idx="465">
                  <c:v>715</c:v>
                </c:pt>
                <c:pt idx="466">
                  <c:v>716</c:v>
                </c:pt>
                <c:pt idx="467">
                  <c:v>717</c:v>
                </c:pt>
                <c:pt idx="468">
                  <c:v>718</c:v>
                </c:pt>
                <c:pt idx="469">
                  <c:v>719</c:v>
                </c:pt>
                <c:pt idx="470">
                  <c:v>720</c:v>
                </c:pt>
                <c:pt idx="471">
                  <c:v>721</c:v>
                </c:pt>
                <c:pt idx="472">
                  <c:v>722</c:v>
                </c:pt>
                <c:pt idx="473">
                  <c:v>723</c:v>
                </c:pt>
                <c:pt idx="474">
                  <c:v>724</c:v>
                </c:pt>
                <c:pt idx="475">
                  <c:v>725</c:v>
                </c:pt>
                <c:pt idx="476">
                  <c:v>726</c:v>
                </c:pt>
                <c:pt idx="477">
                  <c:v>727</c:v>
                </c:pt>
                <c:pt idx="478">
                  <c:v>728</c:v>
                </c:pt>
                <c:pt idx="479">
                  <c:v>729</c:v>
                </c:pt>
                <c:pt idx="480">
                  <c:v>730</c:v>
                </c:pt>
                <c:pt idx="481">
                  <c:v>731</c:v>
                </c:pt>
                <c:pt idx="482">
                  <c:v>732</c:v>
                </c:pt>
                <c:pt idx="483">
                  <c:v>733</c:v>
                </c:pt>
                <c:pt idx="484">
                  <c:v>734</c:v>
                </c:pt>
                <c:pt idx="485">
                  <c:v>735</c:v>
                </c:pt>
                <c:pt idx="486">
                  <c:v>736</c:v>
                </c:pt>
                <c:pt idx="487">
                  <c:v>737</c:v>
                </c:pt>
                <c:pt idx="488">
                  <c:v>738</c:v>
                </c:pt>
                <c:pt idx="489">
                  <c:v>739</c:v>
                </c:pt>
                <c:pt idx="490">
                  <c:v>740</c:v>
                </c:pt>
                <c:pt idx="491">
                  <c:v>741</c:v>
                </c:pt>
                <c:pt idx="492">
                  <c:v>742</c:v>
                </c:pt>
                <c:pt idx="493">
                  <c:v>743</c:v>
                </c:pt>
                <c:pt idx="494">
                  <c:v>744</c:v>
                </c:pt>
                <c:pt idx="495">
                  <c:v>745</c:v>
                </c:pt>
                <c:pt idx="496">
                  <c:v>746</c:v>
                </c:pt>
                <c:pt idx="497">
                  <c:v>747</c:v>
                </c:pt>
                <c:pt idx="498">
                  <c:v>748</c:v>
                </c:pt>
                <c:pt idx="499">
                  <c:v>749</c:v>
                </c:pt>
                <c:pt idx="500">
                  <c:v>750</c:v>
                </c:pt>
                <c:pt idx="501">
                  <c:v>751</c:v>
                </c:pt>
                <c:pt idx="502">
                  <c:v>752</c:v>
                </c:pt>
                <c:pt idx="503">
                  <c:v>753</c:v>
                </c:pt>
                <c:pt idx="504">
                  <c:v>754</c:v>
                </c:pt>
                <c:pt idx="505">
                  <c:v>755</c:v>
                </c:pt>
                <c:pt idx="506">
                  <c:v>756</c:v>
                </c:pt>
                <c:pt idx="507">
                  <c:v>757</c:v>
                </c:pt>
                <c:pt idx="508">
                  <c:v>758</c:v>
                </c:pt>
                <c:pt idx="509">
                  <c:v>759</c:v>
                </c:pt>
                <c:pt idx="510">
                  <c:v>760</c:v>
                </c:pt>
                <c:pt idx="511">
                  <c:v>761</c:v>
                </c:pt>
                <c:pt idx="512">
                  <c:v>762</c:v>
                </c:pt>
                <c:pt idx="513">
                  <c:v>763</c:v>
                </c:pt>
                <c:pt idx="514">
                  <c:v>764</c:v>
                </c:pt>
                <c:pt idx="515">
                  <c:v>765</c:v>
                </c:pt>
                <c:pt idx="516">
                  <c:v>766</c:v>
                </c:pt>
                <c:pt idx="517">
                  <c:v>767</c:v>
                </c:pt>
                <c:pt idx="518">
                  <c:v>768</c:v>
                </c:pt>
                <c:pt idx="519">
                  <c:v>769</c:v>
                </c:pt>
                <c:pt idx="520">
                  <c:v>770</c:v>
                </c:pt>
                <c:pt idx="521">
                  <c:v>771</c:v>
                </c:pt>
                <c:pt idx="522">
                  <c:v>772</c:v>
                </c:pt>
                <c:pt idx="523">
                  <c:v>773</c:v>
                </c:pt>
                <c:pt idx="524">
                  <c:v>774</c:v>
                </c:pt>
                <c:pt idx="525">
                  <c:v>775</c:v>
                </c:pt>
                <c:pt idx="526">
                  <c:v>776</c:v>
                </c:pt>
                <c:pt idx="527">
                  <c:v>777</c:v>
                </c:pt>
                <c:pt idx="528">
                  <c:v>778</c:v>
                </c:pt>
                <c:pt idx="529">
                  <c:v>779</c:v>
                </c:pt>
                <c:pt idx="530">
                  <c:v>780</c:v>
                </c:pt>
                <c:pt idx="531">
                  <c:v>781</c:v>
                </c:pt>
                <c:pt idx="532">
                  <c:v>782</c:v>
                </c:pt>
                <c:pt idx="533">
                  <c:v>783</c:v>
                </c:pt>
                <c:pt idx="534">
                  <c:v>784</c:v>
                </c:pt>
                <c:pt idx="535">
                  <c:v>785</c:v>
                </c:pt>
                <c:pt idx="536">
                  <c:v>786</c:v>
                </c:pt>
                <c:pt idx="537">
                  <c:v>787</c:v>
                </c:pt>
                <c:pt idx="538">
                  <c:v>788</c:v>
                </c:pt>
                <c:pt idx="539">
                  <c:v>789</c:v>
                </c:pt>
                <c:pt idx="540">
                  <c:v>790</c:v>
                </c:pt>
                <c:pt idx="541">
                  <c:v>791</c:v>
                </c:pt>
                <c:pt idx="542">
                  <c:v>792</c:v>
                </c:pt>
                <c:pt idx="543">
                  <c:v>793</c:v>
                </c:pt>
                <c:pt idx="544">
                  <c:v>794</c:v>
                </c:pt>
                <c:pt idx="545">
                  <c:v>795</c:v>
                </c:pt>
                <c:pt idx="546">
                  <c:v>796</c:v>
                </c:pt>
                <c:pt idx="547">
                  <c:v>797</c:v>
                </c:pt>
                <c:pt idx="548">
                  <c:v>798</c:v>
                </c:pt>
                <c:pt idx="549">
                  <c:v>799</c:v>
                </c:pt>
                <c:pt idx="550">
                  <c:v>800</c:v>
                </c:pt>
                <c:pt idx="551">
                  <c:v>801</c:v>
                </c:pt>
                <c:pt idx="552">
                  <c:v>802</c:v>
                </c:pt>
                <c:pt idx="553">
                  <c:v>803</c:v>
                </c:pt>
                <c:pt idx="554">
                  <c:v>804</c:v>
                </c:pt>
                <c:pt idx="555">
                  <c:v>805</c:v>
                </c:pt>
                <c:pt idx="556">
                  <c:v>806</c:v>
                </c:pt>
                <c:pt idx="557">
                  <c:v>807</c:v>
                </c:pt>
                <c:pt idx="558">
                  <c:v>808</c:v>
                </c:pt>
                <c:pt idx="559">
                  <c:v>809</c:v>
                </c:pt>
                <c:pt idx="560">
                  <c:v>810</c:v>
                </c:pt>
                <c:pt idx="561">
                  <c:v>811</c:v>
                </c:pt>
                <c:pt idx="562">
                  <c:v>812</c:v>
                </c:pt>
                <c:pt idx="563">
                  <c:v>813</c:v>
                </c:pt>
                <c:pt idx="564">
                  <c:v>814</c:v>
                </c:pt>
                <c:pt idx="565">
                  <c:v>815</c:v>
                </c:pt>
                <c:pt idx="566">
                  <c:v>816</c:v>
                </c:pt>
                <c:pt idx="567">
                  <c:v>817</c:v>
                </c:pt>
                <c:pt idx="568">
                  <c:v>818</c:v>
                </c:pt>
                <c:pt idx="569">
                  <c:v>819</c:v>
                </c:pt>
                <c:pt idx="570">
                  <c:v>820</c:v>
                </c:pt>
                <c:pt idx="571">
                  <c:v>821</c:v>
                </c:pt>
                <c:pt idx="572">
                  <c:v>822</c:v>
                </c:pt>
                <c:pt idx="573">
                  <c:v>823</c:v>
                </c:pt>
                <c:pt idx="574">
                  <c:v>824</c:v>
                </c:pt>
                <c:pt idx="575">
                  <c:v>825</c:v>
                </c:pt>
                <c:pt idx="576">
                  <c:v>826</c:v>
                </c:pt>
                <c:pt idx="577">
                  <c:v>827</c:v>
                </c:pt>
                <c:pt idx="578">
                  <c:v>828</c:v>
                </c:pt>
                <c:pt idx="579">
                  <c:v>829</c:v>
                </c:pt>
                <c:pt idx="580">
                  <c:v>830</c:v>
                </c:pt>
                <c:pt idx="581">
                  <c:v>831</c:v>
                </c:pt>
                <c:pt idx="582">
                  <c:v>832</c:v>
                </c:pt>
                <c:pt idx="583">
                  <c:v>833</c:v>
                </c:pt>
                <c:pt idx="584">
                  <c:v>834</c:v>
                </c:pt>
                <c:pt idx="585">
                  <c:v>835</c:v>
                </c:pt>
                <c:pt idx="586">
                  <c:v>836</c:v>
                </c:pt>
                <c:pt idx="587">
                  <c:v>837</c:v>
                </c:pt>
                <c:pt idx="588">
                  <c:v>838</c:v>
                </c:pt>
                <c:pt idx="589">
                  <c:v>839</c:v>
                </c:pt>
                <c:pt idx="590">
                  <c:v>840</c:v>
                </c:pt>
                <c:pt idx="591">
                  <c:v>841</c:v>
                </c:pt>
                <c:pt idx="592">
                  <c:v>842</c:v>
                </c:pt>
                <c:pt idx="593">
                  <c:v>843</c:v>
                </c:pt>
                <c:pt idx="594">
                  <c:v>844</c:v>
                </c:pt>
                <c:pt idx="595">
                  <c:v>845</c:v>
                </c:pt>
                <c:pt idx="596">
                  <c:v>846</c:v>
                </c:pt>
                <c:pt idx="597">
                  <c:v>847</c:v>
                </c:pt>
                <c:pt idx="598">
                  <c:v>848</c:v>
                </c:pt>
                <c:pt idx="599">
                  <c:v>849</c:v>
                </c:pt>
                <c:pt idx="600">
                  <c:v>850</c:v>
                </c:pt>
                <c:pt idx="601">
                  <c:v>851</c:v>
                </c:pt>
                <c:pt idx="602">
                  <c:v>852</c:v>
                </c:pt>
                <c:pt idx="603">
                  <c:v>853</c:v>
                </c:pt>
                <c:pt idx="604">
                  <c:v>854</c:v>
                </c:pt>
                <c:pt idx="605">
                  <c:v>855</c:v>
                </c:pt>
                <c:pt idx="606">
                  <c:v>856</c:v>
                </c:pt>
                <c:pt idx="607">
                  <c:v>857</c:v>
                </c:pt>
                <c:pt idx="608">
                  <c:v>858</c:v>
                </c:pt>
                <c:pt idx="609">
                  <c:v>859</c:v>
                </c:pt>
                <c:pt idx="610">
                  <c:v>860</c:v>
                </c:pt>
                <c:pt idx="611">
                  <c:v>861</c:v>
                </c:pt>
                <c:pt idx="612">
                  <c:v>862</c:v>
                </c:pt>
                <c:pt idx="613">
                  <c:v>863</c:v>
                </c:pt>
                <c:pt idx="614">
                  <c:v>864</c:v>
                </c:pt>
                <c:pt idx="615">
                  <c:v>865</c:v>
                </c:pt>
                <c:pt idx="616">
                  <c:v>866</c:v>
                </c:pt>
                <c:pt idx="617">
                  <c:v>867</c:v>
                </c:pt>
                <c:pt idx="618">
                  <c:v>868</c:v>
                </c:pt>
                <c:pt idx="619">
                  <c:v>869</c:v>
                </c:pt>
                <c:pt idx="620">
                  <c:v>870</c:v>
                </c:pt>
                <c:pt idx="621">
                  <c:v>871</c:v>
                </c:pt>
                <c:pt idx="622">
                  <c:v>872</c:v>
                </c:pt>
                <c:pt idx="623">
                  <c:v>873</c:v>
                </c:pt>
                <c:pt idx="624">
                  <c:v>874</c:v>
                </c:pt>
                <c:pt idx="625">
                  <c:v>875</c:v>
                </c:pt>
                <c:pt idx="626">
                  <c:v>876</c:v>
                </c:pt>
                <c:pt idx="627">
                  <c:v>877</c:v>
                </c:pt>
                <c:pt idx="628">
                  <c:v>878</c:v>
                </c:pt>
                <c:pt idx="629">
                  <c:v>879</c:v>
                </c:pt>
                <c:pt idx="630">
                  <c:v>880</c:v>
                </c:pt>
                <c:pt idx="631">
                  <c:v>881</c:v>
                </c:pt>
                <c:pt idx="632">
                  <c:v>882</c:v>
                </c:pt>
                <c:pt idx="633">
                  <c:v>883</c:v>
                </c:pt>
                <c:pt idx="634">
                  <c:v>884</c:v>
                </c:pt>
                <c:pt idx="635">
                  <c:v>885</c:v>
                </c:pt>
                <c:pt idx="636">
                  <c:v>886</c:v>
                </c:pt>
                <c:pt idx="637">
                  <c:v>887</c:v>
                </c:pt>
                <c:pt idx="638">
                  <c:v>888</c:v>
                </c:pt>
                <c:pt idx="639">
                  <c:v>889</c:v>
                </c:pt>
                <c:pt idx="640">
                  <c:v>890</c:v>
                </c:pt>
                <c:pt idx="641">
                  <c:v>891</c:v>
                </c:pt>
                <c:pt idx="642">
                  <c:v>892</c:v>
                </c:pt>
                <c:pt idx="643">
                  <c:v>893</c:v>
                </c:pt>
                <c:pt idx="644">
                  <c:v>894</c:v>
                </c:pt>
                <c:pt idx="645">
                  <c:v>895</c:v>
                </c:pt>
                <c:pt idx="646">
                  <c:v>896</c:v>
                </c:pt>
                <c:pt idx="647">
                  <c:v>897</c:v>
                </c:pt>
                <c:pt idx="648">
                  <c:v>898</c:v>
                </c:pt>
                <c:pt idx="649">
                  <c:v>899</c:v>
                </c:pt>
                <c:pt idx="650">
                  <c:v>900</c:v>
                </c:pt>
                <c:pt idx="651">
                  <c:v>901</c:v>
                </c:pt>
                <c:pt idx="652">
                  <c:v>902</c:v>
                </c:pt>
                <c:pt idx="653">
                  <c:v>903</c:v>
                </c:pt>
                <c:pt idx="654">
                  <c:v>904</c:v>
                </c:pt>
                <c:pt idx="655">
                  <c:v>905</c:v>
                </c:pt>
                <c:pt idx="656">
                  <c:v>906</c:v>
                </c:pt>
                <c:pt idx="657">
                  <c:v>907</c:v>
                </c:pt>
                <c:pt idx="658">
                  <c:v>908</c:v>
                </c:pt>
                <c:pt idx="659">
                  <c:v>909</c:v>
                </c:pt>
                <c:pt idx="660">
                  <c:v>910</c:v>
                </c:pt>
                <c:pt idx="661">
                  <c:v>911</c:v>
                </c:pt>
                <c:pt idx="662">
                  <c:v>912</c:v>
                </c:pt>
                <c:pt idx="663">
                  <c:v>913</c:v>
                </c:pt>
                <c:pt idx="664">
                  <c:v>914</c:v>
                </c:pt>
                <c:pt idx="665">
                  <c:v>915</c:v>
                </c:pt>
                <c:pt idx="666">
                  <c:v>916</c:v>
                </c:pt>
                <c:pt idx="667">
                  <c:v>917</c:v>
                </c:pt>
                <c:pt idx="668">
                  <c:v>918</c:v>
                </c:pt>
                <c:pt idx="669">
                  <c:v>919</c:v>
                </c:pt>
                <c:pt idx="670">
                  <c:v>920</c:v>
                </c:pt>
                <c:pt idx="671">
                  <c:v>921</c:v>
                </c:pt>
                <c:pt idx="672">
                  <c:v>922</c:v>
                </c:pt>
                <c:pt idx="673">
                  <c:v>923</c:v>
                </c:pt>
                <c:pt idx="674">
                  <c:v>924</c:v>
                </c:pt>
                <c:pt idx="675">
                  <c:v>925</c:v>
                </c:pt>
                <c:pt idx="676">
                  <c:v>926</c:v>
                </c:pt>
                <c:pt idx="677">
                  <c:v>927</c:v>
                </c:pt>
                <c:pt idx="678">
                  <c:v>928</c:v>
                </c:pt>
                <c:pt idx="679">
                  <c:v>929</c:v>
                </c:pt>
                <c:pt idx="680">
                  <c:v>930</c:v>
                </c:pt>
                <c:pt idx="681">
                  <c:v>931</c:v>
                </c:pt>
                <c:pt idx="682">
                  <c:v>932</c:v>
                </c:pt>
                <c:pt idx="683">
                  <c:v>933</c:v>
                </c:pt>
                <c:pt idx="684">
                  <c:v>934</c:v>
                </c:pt>
                <c:pt idx="685">
                  <c:v>935</c:v>
                </c:pt>
                <c:pt idx="686">
                  <c:v>936</c:v>
                </c:pt>
                <c:pt idx="687">
                  <c:v>937</c:v>
                </c:pt>
                <c:pt idx="688">
                  <c:v>938</c:v>
                </c:pt>
                <c:pt idx="689">
                  <c:v>939</c:v>
                </c:pt>
                <c:pt idx="690">
                  <c:v>940</c:v>
                </c:pt>
                <c:pt idx="691">
                  <c:v>941</c:v>
                </c:pt>
                <c:pt idx="692">
                  <c:v>942</c:v>
                </c:pt>
                <c:pt idx="693">
                  <c:v>943</c:v>
                </c:pt>
                <c:pt idx="694">
                  <c:v>944</c:v>
                </c:pt>
                <c:pt idx="695">
                  <c:v>945</c:v>
                </c:pt>
                <c:pt idx="696">
                  <c:v>946</c:v>
                </c:pt>
                <c:pt idx="697">
                  <c:v>947</c:v>
                </c:pt>
                <c:pt idx="698">
                  <c:v>948</c:v>
                </c:pt>
                <c:pt idx="699">
                  <c:v>949</c:v>
                </c:pt>
                <c:pt idx="700">
                  <c:v>950</c:v>
                </c:pt>
                <c:pt idx="701">
                  <c:v>951</c:v>
                </c:pt>
                <c:pt idx="702">
                  <c:v>952</c:v>
                </c:pt>
                <c:pt idx="703">
                  <c:v>953</c:v>
                </c:pt>
                <c:pt idx="704">
                  <c:v>954</c:v>
                </c:pt>
                <c:pt idx="705">
                  <c:v>955</c:v>
                </c:pt>
                <c:pt idx="706">
                  <c:v>956</c:v>
                </c:pt>
                <c:pt idx="707">
                  <c:v>957</c:v>
                </c:pt>
                <c:pt idx="708">
                  <c:v>958</c:v>
                </c:pt>
                <c:pt idx="709">
                  <c:v>959</c:v>
                </c:pt>
                <c:pt idx="710">
                  <c:v>960</c:v>
                </c:pt>
                <c:pt idx="711">
                  <c:v>961</c:v>
                </c:pt>
                <c:pt idx="712">
                  <c:v>962</c:v>
                </c:pt>
                <c:pt idx="713">
                  <c:v>963</c:v>
                </c:pt>
                <c:pt idx="714">
                  <c:v>964</c:v>
                </c:pt>
                <c:pt idx="715">
                  <c:v>965</c:v>
                </c:pt>
                <c:pt idx="716">
                  <c:v>966</c:v>
                </c:pt>
                <c:pt idx="717">
                  <c:v>967</c:v>
                </c:pt>
                <c:pt idx="718">
                  <c:v>968</c:v>
                </c:pt>
                <c:pt idx="719">
                  <c:v>969</c:v>
                </c:pt>
                <c:pt idx="720">
                  <c:v>970</c:v>
                </c:pt>
                <c:pt idx="721">
                  <c:v>971</c:v>
                </c:pt>
                <c:pt idx="722">
                  <c:v>972</c:v>
                </c:pt>
                <c:pt idx="723">
                  <c:v>973</c:v>
                </c:pt>
                <c:pt idx="724">
                  <c:v>974</c:v>
                </c:pt>
                <c:pt idx="725">
                  <c:v>975</c:v>
                </c:pt>
                <c:pt idx="726">
                  <c:v>976</c:v>
                </c:pt>
                <c:pt idx="727">
                  <c:v>977</c:v>
                </c:pt>
                <c:pt idx="728">
                  <c:v>978</c:v>
                </c:pt>
                <c:pt idx="729">
                  <c:v>979</c:v>
                </c:pt>
                <c:pt idx="730">
                  <c:v>980</c:v>
                </c:pt>
                <c:pt idx="731">
                  <c:v>981</c:v>
                </c:pt>
                <c:pt idx="732">
                  <c:v>982</c:v>
                </c:pt>
                <c:pt idx="733">
                  <c:v>983</c:v>
                </c:pt>
                <c:pt idx="734">
                  <c:v>984</c:v>
                </c:pt>
                <c:pt idx="735">
                  <c:v>985</c:v>
                </c:pt>
                <c:pt idx="736">
                  <c:v>986</c:v>
                </c:pt>
                <c:pt idx="737">
                  <c:v>987</c:v>
                </c:pt>
                <c:pt idx="738">
                  <c:v>988</c:v>
                </c:pt>
                <c:pt idx="739">
                  <c:v>989</c:v>
                </c:pt>
                <c:pt idx="740">
                  <c:v>990</c:v>
                </c:pt>
                <c:pt idx="741">
                  <c:v>991</c:v>
                </c:pt>
                <c:pt idx="742">
                  <c:v>992</c:v>
                </c:pt>
                <c:pt idx="743">
                  <c:v>993</c:v>
                </c:pt>
                <c:pt idx="744">
                  <c:v>994</c:v>
                </c:pt>
                <c:pt idx="745">
                  <c:v>995</c:v>
                </c:pt>
                <c:pt idx="746">
                  <c:v>996</c:v>
                </c:pt>
                <c:pt idx="747">
                  <c:v>997</c:v>
                </c:pt>
                <c:pt idx="748">
                  <c:v>998</c:v>
                </c:pt>
                <c:pt idx="749">
                  <c:v>999</c:v>
                </c:pt>
                <c:pt idx="750">
                  <c:v>1000</c:v>
                </c:pt>
                <c:pt idx="751">
                  <c:v>1001</c:v>
                </c:pt>
                <c:pt idx="752">
                  <c:v>1002</c:v>
                </c:pt>
                <c:pt idx="753">
                  <c:v>1003</c:v>
                </c:pt>
                <c:pt idx="754">
                  <c:v>1004</c:v>
                </c:pt>
                <c:pt idx="755">
                  <c:v>1005</c:v>
                </c:pt>
                <c:pt idx="756">
                  <c:v>1006</c:v>
                </c:pt>
                <c:pt idx="757">
                  <c:v>1007</c:v>
                </c:pt>
                <c:pt idx="758">
                  <c:v>1008</c:v>
                </c:pt>
                <c:pt idx="759">
                  <c:v>1009</c:v>
                </c:pt>
                <c:pt idx="760">
                  <c:v>1010</c:v>
                </c:pt>
                <c:pt idx="761">
                  <c:v>1011</c:v>
                </c:pt>
                <c:pt idx="762">
                  <c:v>1012</c:v>
                </c:pt>
                <c:pt idx="763">
                  <c:v>1013</c:v>
                </c:pt>
                <c:pt idx="764">
                  <c:v>1014</c:v>
                </c:pt>
                <c:pt idx="765">
                  <c:v>1015</c:v>
                </c:pt>
                <c:pt idx="766">
                  <c:v>1016</c:v>
                </c:pt>
                <c:pt idx="767">
                  <c:v>1017</c:v>
                </c:pt>
                <c:pt idx="768">
                  <c:v>1018</c:v>
                </c:pt>
                <c:pt idx="769">
                  <c:v>1019</c:v>
                </c:pt>
                <c:pt idx="770">
                  <c:v>1020</c:v>
                </c:pt>
                <c:pt idx="771">
                  <c:v>1021</c:v>
                </c:pt>
                <c:pt idx="772">
                  <c:v>1022</c:v>
                </c:pt>
                <c:pt idx="773">
                  <c:v>1023</c:v>
                </c:pt>
                <c:pt idx="774">
                  <c:v>1024</c:v>
                </c:pt>
                <c:pt idx="775">
                  <c:v>1025</c:v>
                </c:pt>
                <c:pt idx="776">
                  <c:v>1026</c:v>
                </c:pt>
                <c:pt idx="777">
                  <c:v>1027</c:v>
                </c:pt>
                <c:pt idx="778">
                  <c:v>1028</c:v>
                </c:pt>
                <c:pt idx="779">
                  <c:v>1029</c:v>
                </c:pt>
                <c:pt idx="780">
                  <c:v>1030</c:v>
                </c:pt>
                <c:pt idx="781">
                  <c:v>1031</c:v>
                </c:pt>
                <c:pt idx="782">
                  <c:v>1032</c:v>
                </c:pt>
                <c:pt idx="783">
                  <c:v>1033</c:v>
                </c:pt>
                <c:pt idx="784">
                  <c:v>1034</c:v>
                </c:pt>
                <c:pt idx="785">
                  <c:v>1035</c:v>
                </c:pt>
                <c:pt idx="786">
                  <c:v>1036</c:v>
                </c:pt>
                <c:pt idx="787">
                  <c:v>1037</c:v>
                </c:pt>
                <c:pt idx="788">
                  <c:v>1038</c:v>
                </c:pt>
                <c:pt idx="789">
                  <c:v>1039</c:v>
                </c:pt>
                <c:pt idx="790">
                  <c:v>1040</c:v>
                </c:pt>
                <c:pt idx="791">
                  <c:v>1041</c:v>
                </c:pt>
                <c:pt idx="792">
                  <c:v>1042</c:v>
                </c:pt>
                <c:pt idx="793">
                  <c:v>1043</c:v>
                </c:pt>
                <c:pt idx="794">
                  <c:v>1044</c:v>
                </c:pt>
                <c:pt idx="795">
                  <c:v>1045</c:v>
                </c:pt>
                <c:pt idx="796">
                  <c:v>1046</c:v>
                </c:pt>
                <c:pt idx="797">
                  <c:v>1047</c:v>
                </c:pt>
                <c:pt idx="798">
                  <c:v>1048</c:v>
                </c:pt>
                <c:pt idx="799">
                  <c:v>1049</c:v>
                </c:pt>
                <c:pt idx="800">
                  <c:v>1050</c:v>
                </c:pt>
                <c:pt idx="801">
                  <c:v>1051</c:v>
                </c:pt>
                <c:pt idx="802">
                  <c:v>1052</c:v>
                </c:pt>
                <c:pt idx="803">
                  <c:v>1053</c:v>
                </c:pt>
                <c:pt idx="804">
                  <c:v>1054</c:v>
                </c:pt>
                <c:pt idx="805">
                  <c:v>1055</c:v>
                </c:pt>
                <c:pt idx="806">
                  <c:v>1056</c:v>
                </c:pt>
                <c:pt idx="807">
                  <c:v>1057</c:v>
                </c:pt>
                <c:pt idx="808">
                  <c:v>1058</c:v>
                </c:pt>
                <c:pt idx="809">
                  <c:v>1059</c:v>
                </c:pt>
                <c:pt idx="810">
                  <c:v>1060</c:v>
                </c:pt>
                <c:pt idx="811">
                  <c:v>1061</c:v>
                </c:pt>
                <c:pt idx="812">
                  <c:v>1062</c:v>
                </c:pt>
                <c:pt idx="813">
                  <c:v>1063</c:v>
                </c:pt>
                <c:pt idx="814">
                  <c:v>1064</c:v>
                </c:pt>
                <c:pt idx="815">
                  <c:v>1065</c:v>
                </c:pt>
                <c:pt idx="816">
                  <c:v>1066</c:v>
                </c:pt>
                <c:pt idx="817">
                  <c:v>1067</c:v>
                </c:pt>
                <c:pt idx="818">
                  <c:v>1068</c:v>
                </c:pt>
                <c:pt idx="819">
                  <c:v>1069</c:v>
                </c:pt>
                <c:pt idx="820">
                  <c:v>1070</c:v>
                </c:pt>
                <c:pt idx="821">
                  <c:v>1071</c:v>
                </c:pt>
                <c:pt idx="822">
                  <c:v>1072</c:v>
                </c:pt>
                <c:pt idx="823">
                  <c:v>1073</c:v>
                </c:pt>
                <c:pt idx="824">
                  <c:v>1074</c:v>
                </c:pt>
                <c:pt idx="825">
                  <c:v>1075</c:v>
                </c:pt>
                <c:pt idx="826">
                  <c:v>1076</c:v>
                </c:pt>
                <c:pt idx="827">
                  <c:v>1077</c:v>
                </c:pt>
                <c:pt idx="828">
                  <c:v>1078</c:v>
                </c:pt>
                <c:pt idx="829">
                  <c:v>1079</c:v>
                </c:pt>
                <c:pt idx="830">
                  <c:v>1080</c:v>
                </c:pt>
                <c:pt idx="831">
                  <c:v>1081</c:v>
                </c:pt>
                <c:pt idx="832">
                  <c:v>1082</c:v>
                </c:pt>
                <c:pt idx="833">
                  <c:v>1083</c:v>
                </c:pt>
                <c:pt idx="834">
                  <c:v>1084</c:v>
                </c:pt>
                <c:pt idx="835">
                  <c:v>1085</c:v>
                </c:pt>
                <c:pt idx="836">
                  <c:v>1086</c:v>
                </c:pt>
                <c:pt idx="837">
                  <c:v>1087</c:v>
                </c:pt>
                <c:pt idx="838">
                  <c:v>1088</c:v>
                </c:pt>
                <c:pt idx="839">
                  <c:v>1089</c:v>
                </c:pt>
                <c:pt idx="840">
                  <c:v>1090</c:v>
                </c:pt>
                <c:pt idx="841">
                  <c:v>1091</c:v>
                </c:pt>
                <c:pt idx="842">
                  <c:v>1092</c:v>
                </c:pt>
                <c:pt idx="843">
                  <c:v>1093</c:v>
                </c:pt>
                <c:pt idx="844">
                  <c:v>1094</c:v>
                </c:pt>
                <c:pt idx="845">
                  <c:v>1095</c:v>
                </c:pt>
                <c:pt idx="846">
                  <c:v>1096</c:v>
                </c:pt>
                <c:pt idx="847">
                  <c:v>1097</c:v>
                </c:pt>
                <c:pt idx="848">
                  <c:v>1098</c:v>
                </c:pt>
                <c:pt idx="849">
                  <c:v>1099</c:v>
                </c:pt>
                <c:pt idx="850">
                  <c:v>1100</c:v>
                </c:pt>
                <c:pt idx="851">
                  <c:v>1101</c:v>
                </c:pt>
                <c:pt idx="852">
                  <c:v>1102</c:v>
                </c:pt>
                <c:pt idx="853">
                  <c:v>1103</c:v>
                </c:pt>
                <c:pt idx="854">
                  <c:v>1104</c:v>
                </c:pt>
                <c:pt idx="855">
                  <c:v>1105</c:v>
                </c:pt>
                <c:pt idx="856">
                  <c:v>1106</c:v>
                </c:pt>
                <c:pt idx="857">
                  <c:v>1107</c:v>
                </c:pt>
                <c:pt idx="858">
                  <c:v>1108</c:v>
                </c:pt>
                <c:pt idx="859">
                  <c:v>1109</c:v>
                </c:pt>
                <c:pt idx="860">
                  <c:v>1110</c:v>
                </c:pt>
                <c:pt idx="861">
                  <c:v>1111</c:v>
                </c:pt>
                <c:pt idx="862">
                  <c:v>1112</c:v>
                </c:pt>
                <c:pt idx="863">
                  <c:v>1113</c:v>
                </c:pt>
                <c:pt idx="864">
                  <c:v>1114</c:v>
                </c:pt>
                <c:pt idx="865">
                  <c:v>1115</c:v>
                </c:pt>
                <c:pt idx="866">
                  <c:v>1116</c:v>
                </c:pt>
                <c:pt idx="867">
                  <c:v>1117</c:v>
                </c:pt>
                <c:pt idx="868">
                  <c:v>1118</c:v>
                </c:pt>
                <c:pt idx="869">
                  <c:v>1119</c:v>
                </c:pt>
                <c:pt idx="870">
                  <c:v>1120</c:v>
                </c:pt>
                <c:pt idx="871">
                  <c:v>1121</c:v>
                </c:pt>
                <c:pt idx="872">
                  <c:v>1122</c:v>
                </c:pt>
                <c:pt idx="873">
                  <c:v>1123</c:v>
                </c:pt>
                <c:pt idx="874">
                  <c:v>1124</c:v>
                </c:pt>
                <c:pt idx="875">
                  <c:v>1125</c:v>
                </c:pt>
                <c:pt idx="876">
                  <c:v>1126</c:v>
                </c:pt>
                <c:pt idx="877">
                  <c:v>1127</c:v>
                </c:pt>
                <c:pt idx="878">
                  <c:v>1128</c:v>
                </c:pt>
                <c:pt idx="879">
                  <c:v>1129</c:v>
                </c:pt>
                <c:pt idx="880">
                  <c:v>1130</c:v>
                </c:pt>
                <c:pt idx="881">
                  <c:v>1131</c:v>
                </c:pt>
                <c:pt idx="882">
                  <c:v>1132</c:v>
                </c:pt>
                <c:pt idx="883">
                  <c:v>1133</c:v>
                </c:pt>
                <c:pt idx="884">
                  <c:v>1134</c:v>
                </c:pt>
                <c:pt idx="885">
                  <c:v>1135</c:v>
                </c:pt>
                <c:pt idx="886">
                  <c:v>1136</c:v>
                </c:pt>
                <c:pt idx="887">
                  <c:v>1137</c:v>
                </c:pt>
                <c:pt idx="888">
                  <c:v>1138</c:v>
                </c:pt>
                <c:pt idx="889">
                  <c:v>1139</c:v>
                </c:pt>
                <c:pt idx="890">
                  <c:v>1140</c:v>
                </c:pt>
                <c:pt idx="891">
                  <c:v>1141</c:v>
                </c:pt>
                <c:pt idx="892">
                  <c:v>1142</c:v>
                </c:pt>
                <c:pt idx="893">
                  <c:v>1143</c:v>
                </c:pt>
                <c:pt idx="894">
                  <c:v>1144</c:v>
                </c:pt>
                <c:pt idx="895">
                  <c:v>1145</c:v>
                </c:pt>
                <c:pt idx="896">
                  <c:v>1146</c:v>
                </c:pt>
                <c:pt idx="897">
                  <c:v>1147</c:v>
                </c:pt>
                <c:pt idx="898">
                  <c:v>1148</c:v>
                </c:pt>
                <c:pt idx="899">
                  <c:v>1149</c:v>
                </c:pt>
                <c:pt idx="900">
                  <c:v>1150</c:v>
                </c:pt>
                <c:pt idx="901">
                  <c:v>1151</c:v>
                </c:pt>
                <c:pt idx="902">
                  <c:v>1152</c:v>
                </c:pt>
                <c:pt idx="903">
                  <c:v>1153</c:v>
                </c:pt>
                <c:pt idx="904">
                  <c:v>1154</c:v>
                </c:pt>
                <c:pt idx="905">
                  <c:v>1155</c:v>
                </c:pt>
                <c:pt idx="906">
                  <c:v>1156</c:v>
                </c:pt>
                <c:pt idx="907">
                  <c:v>1157</c:v>
                </c:pt>
                <c:pt idx="908">
                  <c:v>1158</c:v>
                </c:pt>
                <c:pt idx="909">
                  <c:v>1159</c:v>
                </c:pt>
                <c:pt idx="910">
                  <c:v>1160</c:v>
                </c:pt>
                <c:pt idx="911">
                  <c:v>1161</c:v>
                </c:pt>
                <c:pt idx="912">
                  <c:v>1162</c:v>
                </c:pt>
                <c:pt idx="913">
                  <c:v>1163</c:v>
                </c:pt>
                <c:pt idx="914">
                  <c:v>1164</c:v>
                </c:pt>
                <c:pt idx="915">
                  <c:v>1165</c:v>
                </c:pt>
                <c:pt idx="916">
                  <c:v>1166</c:v>
                </c:pt>
                <c:pt idx="917">
                  <c:v>1167</c:v>
                </c:pt>
                <c:pt idx="918">
                  <c:v>1168</c:v>
                </c:pt>
                <c:pt idx="919">
                  <c:v>1169</c:v>
                </c:pt>
                <c:pt idx="920">
                  <c:v>1170</c:v>
                </c:pt>
                <c:pt idx="921">
                  <c:v>1171</c:v>
                </c:pt>
                <c:pt idx="922">
                  <c:v>1172</c:v>
                </c:pt>
                <c:pt idx="923">
                  <c:v>1173</c:v>
                </c:pt>
                <c:pt idx="924">
                  <c:v>1174</c:v>
                </c:pt>
                <c:pt idx="925">
                  <c:v>1175</c:v>
                </c:pt>
                <c:pt idx="926">
                  <c:v>1176</c:v>
                </c:pt>
                <c:pt idx="927">
                  <c:v>1177</c:v>
                </c:pt>
                <c:pt idx="928">
                  <c:v>1178</c:v>
                </c:pt>
                <c:pt idx="929">
                  <c:v>1179</c:v>
                </c:pt>
                <c:pt idx="930">
                  <c:v>1180</c:v>
                </c:pt>
                <c:pt idx="931">
                  <c:v>1181</c:v>
                </c:pt>
                <c:pt idx="932">
                  <c:v>1182</c:v>
                </c:pt>
                <c:pt idx="933">
                  <c:v>1183</c:v>
                </c:pt>
                <c:pt idx="934">
                  <c:v>1184</c:v>
                </c:pt>
                <c:pt idx="935">
                  <c:v>1185</c:v>
                </c:pt>
                <c:pt idx="936">
                  <c:v>1186</c:v>
                </c:pt>
                <c:pt idx="937">
                  <c:v>1187</c:v>
                </c:pt>
                <c:pt idx="938">
                  <c:v>1188</c:v>
                </c:pt>
                <c:pt idx="939">
                  <c:v>1189</c:v>
                </c:pt>
                <c:pt idx="940">
                  <c:v>1190</c:v>
                </c:pt>
                <c:pt idx="941">
                  <c:v>1191</c:v>
                </c:pt>
                <c:pt idx="942">
                  <c:v>1192</c:v>
                </c:pt>
                <c:pt idx="943">
                  <c:v>1193</c:v>
                </c:pt>
                <c:pt idx="944">
                  <c:v>1194</c:v>
                </c:pt>
                <c:pt idx="945">
                  <c:v>1195</c:v>
                </c:pt>
                <c:pt idx="946">
                  <c:v>1196</c:v>
                </c:pt>
                <c:pt idx="947">
                  <c:v>1197</c:v>
                </c:pt>
                <c:pt idx="948">
                  <c:v>1198</c:v>
                </c:pt>
                <c:pt idx="949">
                  <c:v>1199</c:v>
                </c:pt>
                <c:pt idx="950">
                  <c:v>1200</c:v>
                </c:pt>
                <c:pt idx="951">
                  <c:v>1201</c:v>
                </c:pt>
                <c:pt idx="952">
                  <c:v>1202</c:v>
                </c:pt>
                <c:pt idx="953">
                  <c:v>1203</c:v>
                </c:pt>
                <c:pt idx="954">
                  <c:v>1204</c:v>
                </c:pt>
                <c:pt idx="955">
                  <c:v>1205</c:v>
                </c:pt>
                <c:pt idx="956">
                  <c:v>1206</c:v>
                </c:pt>
                <c:pt idx="957">
                  <c:v>1207</c:v>
                </c:pt>
                <c:pt idx="958">
                  <c:v>1208</c:v>
                </c:pt>
                <c:pt idx="959">
                  <c:v>1209</c:v>
                </c:pt>
                <c:pt idx="960">
                  <c:v>1210</c:v>
                </c:pt>
                <c:pt idx="961">
                  <c:v>1211</c:v>
                </c:pt>
                <c:pt idx="962">
                  <c:v>1212</c:v>
                </c:pt>
                <c:pt idx="963">
                  <c:v>1213</c:v>
                </c:pt>
                <c:pt idx="964">
                  <c:v>1214</c:v>
                </c:pt>
                <c:pt idx="965">
                  <c:v>1215</c:v>
                </c:pt>
                <c:pt idx="966">
                  <c:v>1216</c:v>
                </c:pt>
                <c:pt idx="967">
                  <c:v>1217</c:v>
                </c:pt>
                <c:pt idx="968">
                  <c:v>1218</c:v>
                </c:pt>
                <c:pt idx="969">
                  <c:v>1219</c:v>
                </c:pt>
                <c:pt idx="970">
                  <c:v>1220</c:v>
                </c:pt>
                <c:pt idx="971">
                  <c:v>1221</c:v>
                </c:pt>
                <c:pt idx="972">
                  <c:v>1222</c:v>
                </c:pt>
                <c:pt idx="973">
                  <c:v>1223</c:v>
                </c:pt>
                <c:pt idx="974">
                  <c:v>1224</c:v>
                </c:pt>
                <c:pt idx="975">
                  <c:v>1225</c:v>
                </c:pt>
                <c:pt idx="976">
                  <c:v>1226</c:v>
                </c:pt>
                <c:pt idx="977">
                  <c:v>1227</c:v>
                </c:pt>
                <c:pt idx="978">
                  <c:v>1228</c:v>
                </c:pt>
                <c:pt idx="979">
                  <c:v>1229</c:v>
                </c:pt>
                <c:pt idx="980">
                  <c:v>1230</c:v>
                </c:pt>
                <c:pt idx="981">
                  <c:v>1231</c:v>
                </c:pt>
                <c:pt idx="982">
                  <c:v>1232</c:v>
                </c:pt>
                <c:pt idx="983">
                  <c:v>1233</c:v>
                </c:pt>
                <c:pt idx="984">
                  <c:v>1234</c:v>
                </c:pt>
                <c:pt idx="985">
                  <c:v>1235</c:v>
                </c:pt>
                <c:pt idx="986">
                  <c:v>1236</c:v>
                </c:pt>
                <c:pt idx="987">
                  <c:v>1237</c:v>
                </c:pt>
                <c:pt idx="988">
                  <c:v>1238</c:v>
                </c:pt>
                <c:pt idx="989">
                  <c:v>1239</c:v>
                </c:pt>
                <c:pt idx="990">
                  <c:v>1240</c:v>
                </c:pt>
                <c:pt idx="991">
                  <c:v>1241</c:v>
                </c:pt>
                <c:pt idx="992">
                  <c:v>1242</c:v>
                </c:pt>
                <c:pt idx="993">
                  <c:v>1243</c:v>
                </c:pt>
                <c:pt idx="994">
                  <c:v>1244</c:v>
                </c:pt>
                <c:pt idx="995">
                  <c:v>1245</c:v>
                </c:pt>
                <c:pt idx="996">
                  <c:v>1246</c:v>
                </c:pt>
                <c:pt idx="997">
                  <c:v>1247</c:v>
                </c:pt>
                <c:pt idx="998">
                  <c:v>1248</c:v>
                </c:pt>
                <c:pt idx="999">
                  <c:v>1249</c:v>
                </c:pt>
                <c:pt idx="1000">
                  <c:v>1250</c:v>
                </c:pt>
                <c:pt idx="1001">
                  <c:v>1251</c:v>
                </c:pt>
                <c:pt idx="1002">
                  <c:v>1252</c:v>
                </c:pt>
                <c:pt idx="1003">
                  <c:v>1253</c:v>
                </c:pt>
                <c:pt idx="1004">
                  <c:v>1254</c:v>
                </c:pt>
                <c:pt idx="1005">
                  <c:v>1255</c:v>
                </c:pt>
                <c:pt idx="1006">
                  <c:v>1256</c:v>
                </c:pt>
                <c:pt idx="1007">
                  <c:v>1257</c:v>
                </c:pt>
                <c:pt idx="1008">
                  <c:v>1258</c:v>
                </c:pt>
                <c:pt idx="1009">
                  <c:v>1259</c:v>
                </c:pt>
                <c:pt idx="1010">
                  <c:v>1260</c:v>
                </c:pt>
                <c:pt idx="1011">
                  <c:v>1261</c:v>
                </c:pt>
                <c:pt idx="1012">
                  <c:v>1262</c:v>
                </c:pt>
                <c:pt idx="1013">
                  <c:v>1263</c:v>
                </c:pt>
                <c:pt idx="1014">
                  <c:v>1264</c:v>
                </c:pt>
                <c:pt idx="1015">
                  <c:v>1265</c:v>
                </c:pt>
                <c:pt idx="1016">
                  <c:v>1266</c:v>
                </c:pt>
                <c:pt idx="1017">
                  <c:v>1267</c:v>
                </c:pt>
                <c:pt idx="1018">
                  <c:v>1268</c:v>
                </c:pt>
                <c:pt idx="1019">
                  <c:v>1269</c:v>
                </c:pt>
                <c:pt idx="1020">
                  <c:v>1270</c:v>
                </c:pt>
                <c:pt idx="1021">
                  <c:v>1271</c:v>
                </c:pt>
                <c:pt idx="1022">
                  <c:v>1272</c:v>
                </c:pt>
                <c:pt idx="1023">
                  <c:v>1273</c:v>
                </c:pt>
                <c:pt idx="1024">
                  <c:v>1274</c:v>
                </c:pt>
                <c:pt idx="1025">
                  <c:v>1275</c:v>
                </c:pt>
                <c:pt idx="1026">
                  <c:v>1276</c:v>
                </c:pt>
                <c:pt idx="1027">
                  <c:v>1277</c:v>
                </c:pt>
                <c:pt idx="1028">
                  <c:v>1278</c:v>
                </c:pt>
                <c:pt idx="1029">
                  <c:v>1279</c:v>
                </c:pt>
                <c:pt idx="1030">
                  <c:v>1280</c:v>
                </c:pt>
                <c:pt idx="1031">
                  <c:v>1281</c:v>
                </c:pt>
                <c:pt idx="1032">
                  <c:v>1282</c:v>
                </c:pt>
                <c:pt idx="1033">
                  <c:v>1283</c:v>
                </c:pt>
                <c:pt idx="1034">
                  <c:v>1284</c:v>
                </c:pt>
                <c:pt idx="1035">
                  <c:v>1285</c:v>
                </c:pt>
                <c:pt idx="1036">
                  <c:v>1286</c:v>
                </c:pt>
                <c:pt idx="1037">
                  <c:v>1287</c:v>
                </c:pt>
                <c:pt idx="1038">
                  <c:v>1288</c:v>
                </c:pt>
                <c:pt idx="1039">
                  <c:v>1289</c:v>
                </c:pt>
                <c:pt idx="1040">
                  <c:v>1290</c:v>
                </c:pt>
                <c:pt idx="1041">
                  <c:v>1291</c:v>
                </c:pt>
                <c:pt idx="1042">
                  <c:v>1292</c:v>
                </c:pt>
                <c:pt idx="1043">
                  <c:v>1293</c:v>
                </c:pt>
                <c:pt idx="1044">
                  <c:v>1294</c:v>
                </c:pt>
                <c:pt idx="1045">
                  <c:v>1295</c:v>
                </c:pt>
                <c:pt idx="1046">
                  <c:v>1296</c:v>
                </c:pt>
                <c:pt idx="1047">
                  <c:v>1297</c:v>
                </c:pt>
                <c:pt idx="1048">
                  <c:v>1298</c:v>
                </c:pt>
                <c:pt idx="1049">
                  <c:v>1299</c:v>
                </c:pt>
                <c:pt idx="1050">
                  <c:v>1300</c:v>
                </c:pt>
                <c:pt idx="1051">
                  <c:v>1301</c:v>
                </c:pt>
                <c:pt idx="1052">
                  <c:v>1302</c:v>
                </c:pt>
                <c:pt idx="1053">
                  <c:v>1303</c:v>
                </c:pt>
                <c:pt idx="1054">
                  <c:v>1304</c:v>
                </c:pt>
                <c:pt idx="1055">
                  <c:v>1305</c:v>
                </c:pt>
                <c:pt idx="1056">
                  <c:v>1306</c:v>
                </c:pt>
                <c:pt idx="1057">
                  <c:v>1307</c:v>
                </c:pt>
                <c:pt idx="1058">
                  <c:v>1308</c:v>
                </c:pt>
                <c:pt idx="1059">
                  <c:v>1309</c:v>
                </c:pt>
                <c:pt idx="1060">
                  <c:v>1310</c:v>
                </c:pt>
                <c:pt idx="1061">
                  <c:v>1311</c:v>
                </c:pt>
                <c:pt idx="1062">
                  <c:v>1312</c:v>
                </c:pt>
                <c:pt idx="1063">
                  <c:v>1313</c:v>
                </c:pt>
                <c:pt idx="1064">
                  <c:v>1314</c:v>
                </c:pt>
                <c:pt idx="1065">
                  <c:v>1315</c:v>
                </c:pt>
                <c:pt idx="1066">
                  <c:v>1316</c:v>
                </c:pt>
                <c:pt idx="1067">
                  <c:v>1317</c:v>
                </c:pt>
                <c:pt idx="1068">
                  <c:v>1318</c:v>
                </c:pt>
                <c:pt idx="1069">
                  <c:v>1319</c:v>
                </c:pt>
                <c:pt idx="1070">
                  <c:v>1320</c:v>
                </c:pt>
                <c:pt idx="1071">
                  <c:v>1321</c:v>
                </c:pt>
                <c:pt idx="1072">
                  <c:v>1322</c:v>
                </c:pt>
                <c:pt idx="1073">
                  <c:v>1323</c:v>
                </c:pt>
                <c:pt idx="1074">
                  <c:v>1324</c:v>
                </c:pt>
                <c:pt idx="1075">
                  <c:v>1325</c:v>
                </c:pt>
                <c:pt idx="1076">
                  <c:v>1326</c:v>
                </c:pt>
                <c:pt idx="1077">
                  <c:v>1327</c:v>
                </c:pt>
                <c:pt idx="1078">
                  <c:v>1328</c:v>
                </c:pt>
                <c:pt idx="1079">
                  <c:v>1329</c:v>
                </c:pt>
                <c:pt idx="1080">
                  <c:v>1330</c:v>
                </c:pt>
                <c:pt idx="1081">
                  <c:v>1331</c:v>
                </c:pt>
                <c:pt idx="1082">
                  <c:v>1332</c:v>
                </c:pt>
                <c:pt idx="1083">
                  <c:v>1333</c:v>
                </c:pt>
                <c:pt idx="1084">
                  <c:v>1334</c:v>
                </c:pt>
                <c:pt idx="1085">
                  <c:v>1335</c:v>
                </c:pt>
                <c:pt idx="1086">
                  <c:v>1336</c:v>
                </c:pt>
                <c:pt idx="1087">
                  <c:v>1337</c:v>
                </c:pt>
                <c:pt idx="1088">
                  <c:v>1338</c:v>
                </c:pt>
                <c:pt idx="1089">
                  <c:v>1339</c:v>
                </c:pt>
                <c:pt idx="1090">
                  <c:v>1340</c:v>
                </c:pt>
                <c:pt idx="1091">
                  <c:v>1341</c:v>
                </c:pt>
                <c:pt idx="1092">
                  <c:v>1342</c:v>
                </c:pt>
                <c:pt idx="1093">
                  <c:v>1343</c:v>
                </c:pt>
                <c:pt idx="1094">
                  <c:v>1344</c:v>
                </c:pt>
                <c:pt idx="1095">
                  <c:v>1345</c:v>
                </c:pt>
                <c:pt idx="1096">
                  <c:v>1346</c:v>
                </c:pt>
                <c:pt idx="1097">
                  <c:v>1347</c:v>
                </c:pt>
                <c:pt idx="1098">
                  <c:v>1348</c:v>
                </c:pt>
                <c:pt idx="1099">
                  <c:v>1349</c:v>
                </c:pt>
                <c:pt idx="1100">
                  <c:v>1350</c:v>
                </c:pt>
                <c:pt idx="1101">
                  <c:v>1351</c:v>
                </c:pt>
                <c:pt idx="1102">
                  <c:v>1352</c:v>
                </c:pt>
                <c:pt idx="1103">
                  <c:v>1353</c:v>
                </c:pt>
                <c:pt idx="1104">
                  <c:v>1354</c:v>
                </c:pt>
                <c:pt idx="1105">
                  <c:v>1355</c:v>
                </c:pt>
                <c:pt idx="1106">
                  <c:v>1356</c:v>
                </c:pt>
                <c:pt idx="1107">
                  <c:v>1357</c:v>
                </c:pt>
                <c:pt idx="1108">
                  <c:v>1358</c:v>
                </c:pt>
                <c:pt idx="1109">
                  <c:v>1359</c:v>
                </c:pt>
                <c:pt idx="1110">
                  <c:v>1360</c:v>
                </c:pt>
                <c:pt idx="1111">
                  <c:v>1361</c:v>
                </c:pt>
                <c:pt idx="1112">
                  <c:v>1362</c:v>
                </c:pt>
                <c:pt idx="1113">
                  <c:v>1363</c:v>
                </c:pt>
                <c:pt idx="1114">
                  <c:v>1364</c:v>
                </c:pt>
                <c:pt idx="1115">
                  <c:v>1365</c:v>
                </c:pt>
                <c:pt idx="1116">
                  <c:v>1366</c:v>
                </c:pt>
                <c:pt idx="1117">
                  <c:v>1367</c:v>
                </c:pt>
                <c:pt idx="1118">
                  <c:v>1368</c:v>
                </c:pt>
                <c:pt idx="1119">
                  <c:v>1369</c:v>
                </c:pt>
                <c:pt idx="1120">
                  <c:v>1370</c:v>
                </c:pt>
                <c:pt idx="1121">
                  <c:v>1371</c:v>
                </c:pt>
                <c:pt idx="1122">
                  <c:v>1372</c:v>
                </c:pt>
                <c:pt idx="1123">
                  <c:v>1373</c:v>
                </c:pt>
                <c:pt idx="1124">
                  <c:v>1374</c:v>
                </c:pt>
                <c:pt idx="1125">
                  <c:v>1375</c:v>
                </c:pt>
                <c:pt idx="1126">
                  <c:v>1376</c:v>
                </c:pt>
                <c:pt idx="1127">
                  <c:v>1377</c:v>
                </c:pt>
                <c:pt idx="1128">
                  <c:v>1378</c:v>
                </c:pt>
                <c:pt idx="1129">
                  <c:v>1379</c:v>
                </c:pt>
                <c:pt idx="1130">
                  <c:v>1380</c:v>
                </c:pt>
                <c:pt idx="1131">
                  <c:v>1381</c:v>
                </c:pt>
                <c:pt idx="1132">
                  <c:v>1382</c:v>
                </c:pt>
                <c:pt idx="1133">
                  <c:v>1383</c:v>
                </c:pt>
                <c:pt idx="1134">
                  <c:v>1384</c:v>
                </c:pt>
                <c:pt idx="1135">
                  <c:v>1385</c:v>
                </c:pt>
                <c:pt idx="1136">
                  <c:v>1386</c:v>
                </c:pt>
                <c:pt idx="1137">
                  <c:v>1387</c:v>
                </c:pt>
                <c:pt idx="1138">
                  <c:v>1388</c:v>
                </c:pt>
                <c:pt idx="1139">
                  <c:v>1389</c:v>
                </c:pt>
                <c:pt idx="1140">
                  <c:v>1390</c:v>
                </c:pt>
                <c:pt idx="1141">
                  <c:v>1391</c:v>
                </c:pt>
                <c:pt idx="1142">
                  <c:v>1392</c:v>
                </c:pt>
                <c:pt idx="1143">
                  <c:v>1393</c:v>
                </c:pt>
                <c:pt idx="1144">
                  <c:v>1394</c:v>
                </c:pt>
                <c:pt idx="1145">
                  <c:v>1395</c:v>
                </c:pt>
                <c:pt idx="1146">
                  <c:v>1396</c:v>
                </c:pt>
                <c:pt idx="1147">
                  <c:v>1397</c:v>
                </c:pt>
                <c:pt idx="1148">
                  <c:v>1398</c:v>
                </c:pt>
                <c:pt idx="1149">
                  <c:v>1399</c:v>
                </c:pt>
                <c:pt idx="1150">
                  <c:v>1400</c:v>
                </c:pt>
                <c:pt idx="1151">
                  <c:v>1401</c:v>
                </c:pt>
                <c:pt idx="1152">
                  <c:v>1402</c:v>
                </c:pt>
                <c:pt idx="1153">
                  <c:v>1403</c:v>
                </c:pt>
                <c:pt idx="1154">
                  <c:v>1404</c:v>
                </c:pt>
                <c:pt idx="1155">
                  <c:v>1405</c:v>
                </c:pt>
                <c:pt idx="1156">
                  <c:v>1406</c:v>
                </c:pt>
                <c:pt idx="1157">
                  <c:v>1407</c:v>
                </c:pt>
                <c:pt idx="1158">
                  <c:v>1408</c:v>
                </c:pt>
                <c:pt idx="1159">
                  <c:v>1409</c:v>
                </c:pt>
                <c:pt idx="1160">
                  <c:v>1410</c:v>
                </c:pt>
                <c:pt idx="1161">
                  <c:v>1411</c:v>
                </c:pt>
                <c:pt idx="1162">
                  <c:v>1412</c:v>
                </c:pt>
                <c:pt idx="1163">
                  <c:v>1413</c:v>
                </c:pt>
                <c:pt idx="1164">
                  <c:v>1414</c:v>
                </c:pt>
                <c:pt idx="1165">
                  <c:v>1415</c:v>
                </c:pt>
                <c:pt idx="1166">
                  <c:v>1416</c:v>
                </c:pt>
                <c:pt idx="1167">
                  <c:v>1417</c:v>
                </c:pt>
                <c:pt idx="1168">
                  <c:v>1418</c:v>
                </c:pt>
                <c:pt idx="1169">
                  <c:v>1419</c:v>
                </c:pt>
                <c:pt idx="1170">
                  <c:v>1420</c:v>
                </c:pt>
                <c:pt idx="1171">
                  <c:v>1421</c:v>
                </c:pt>
                <c:pt idx="1172">
                  <c:v>1422</c:v>
                </c:pt>
                <c:pt idx="1173">
                  <c:v>1423</c:v>
                </c:pt>
                <c:pt idx="1174">
                  <c:v>1424</c:v>
                </c:pt>
                <c:pt idx="1175">
                  <c:v>1425</c:v>
                </c:pt>
                <c:pt idx="1176">
                  <c:v>1426</c:v>
                </c:pt>
                <c:pt idx="1177">
                  <c:v>1427</c:v>
                </c:pt>
                <c:pt idx="1178">
                  <c:v>1428</c:v>
                </c:pt>
                <c:pt idx="1179">
                  <c:v>1429</c:v>
                </c:pt>
                <c:pt idx="1180">
                  <c:v>1430</c:v>
                </c:pt>
                <c:pt idx="1181">
                  <c:v>1431</c:v>
                </c:pt>
                <c:pt idx="1182">
                  <c:v>1432</c:v>
                </c:pt>
                <c:pt idx="1183">
                  <c:v>1433</c:v>
                </c:pt>
                <c:pt idx="1184">
                  <c:v>1434</c:v>
                </c:pt>
                <c:pt idx="1185">
                  <c:v>1435</c:v>
                </c:pt>
                <c:pt idx="1186">
                  <c:v>1436</c:v>
                </c:pt>
                <c:pt idx="1187">
                  <c:v>1437</c:v>
                </c:pt>
                <c:pt idx="1188">
                  <c:v>1438</c:v>
                </c:pt>
                <c:pt idx="1189">
                  <c:v>1439</c:v>
                </c:pt>
                <c:pt idx="1190">
                  <c:v>1440</c:v>
                </c:pt>
                <c:pt idx="1191">
                  <c:v>1441</c:v>
                </c:pt>
                <c:pt idx="1192">
                  <c:v>1442</c:v>
                </c:pt>
                <c:pt idx="1193">
                  <c:v>1443</c:v>
                </c:pt>
                <c:pt idx="1194">
                  <c:v>1444</c:v>
                </c:pt>
                <c:pt idx="1195">
                  <c:v>1445</c:v>
                </c:pt>
                <c:pt idx="1196">
                  <c:v>1446</c:v>
                </c:pt>
                <c:pt idx="1197">
                  <c:v>1447</c:v>
                </c:pt>
                <c:pt idx="1198">
                  <c:v>1448</c:v>
                </c:pt>
                <c:pt idx="1199">
                  <c:v>1449</c:v>
                </c:pt>
                <c:pt idx="1200">
                  <c:v>1450</c:v>
                </c:pt>
                <c:pt idx="1201">
                  <c:v>1451</c:v>
                </c:pt>
                <c:pt idx="1202">
                  <c:v>1452</c:v>
                </c:pt>
                <c:pt idx="1203">
                  <c:v>1453</c:v>
                </c:pt>
                <c:pt idx="1204">
                  <c:v>1454</c:v>
                </c:pt>
                <c:pt idx="1205">
                  <c:v>1455</c:v>
                </c:pt>
                <c:pt idx="1206">
                  <c:v>1456</c:v>
                </c:pt>
                <c:pt idx="1207">
                  <c:v>1457</c:v>
                </c:pt>
                <c:pt idx="1208">
                  <c:v>1458</c:v>
                </c:pt>
                <c:pt idx="1209">
                  <c:v>1459</c:v>
                </c:pt>
                <c:pt idx="1210">
                  <c:v>1460</c:v>
                </c:pt>
                <c:pt idx="1211">
                  <c:v>1461</c:v>
                </c:pt>
                <c:pt idx="1212">
                  <c:v>1462</c:v>
                </c:pt>
                <c:pt idx="1213">
                  <c:v>1463</c:v>
                </c:pt>
                <c:pt idx="1214">
                  <c:v>1464</c:v>
                </c:pt>
                <c:pt idx="1215">
                  <c:v>1465</c:v>
                </c:pt>
                <c:pt idx="1216">
                  <c:v>1466</c:v>
                </c:pt>
                <c:pt idx="1217">
                  <c:v>1467</c:v>
                </c:pt>
                <c:pt idx="1218">
                  <c:v>1468</c:v>
                </c:pt>
                <c:pt idx="1219">
                  <c:v>1469</c:v>
                </c:pt>
                <c:pt idx="1220">
                  <c:v>1470</c:v>
                </c:pt>
                <c:pt idx="1221">
                  <c:v>1471</c:v>
                </c:pt>
                <c:pt idx="1222">
                  <c:v>1472</c:v>
                </c:pt>
                <c:pt idx="1223">
                  <c:v>1473</c:v>
                </c:pt>
                <c:pt idx="1224">
                  <c:v>1474</c:v>
                </c:pt>
                <c:pt idx="1225">
                  <c:v>1475</c:v>
                </c:pt>
                <c:pt idx="1226">
                  <c:v>1476</c:v>
                </c:pt>
                <c:pt idx="1227">
                  <c:v>1477</c:v>
                </c:pt>
                <c:pt idx="1228">
                  <c:v>1478</c:v>
                </c:pt>
                <c:pt idx="1229">
                  <c:v>1479</c:v>
                </c:pt>
                <c:pt idx="1230">
                  <c:v>1480</c:v>
                </c:pt>
                <c:pt idx="1231">
                  <c:v>1481</c:v>
                </c:pt>
                <c:pt idx="1232">
                  <c:v>1482</c:v>
                </c:pt>
                <c:pt idx="1233">
                  <c:v>1483</c:v>
                </c:pt>
                <c:pt idx="1234">
                  <c:v>1484</c:v>
                </c:pt>
                <c:pt idx="1235">
                  <c:v>1485</c:v>
                </c:pt>
                <c:pt idx="1236">
                  <c:v>1486</c:v>
                </c:pt>
                <c:pt idx="1237">
                  <c:v>1487</c:v>
                </c:pt>
                <c:pt idx="1238">
                  <c:v>1488</c:v>
                </c:pt>
                <c:pt idx="1239">
                  <c:v>1489</c:v>
                </c:pt>
                <c:pt idx="1240">
                  <c:v>1490</c:v>
                </c:pt>
                <c:pt idx="1241">
                  <c:v>1491</c:v>
                </c:pt>
                <c:pt idx="1242">
                  <c:v>1492</c:v>
                </c:pt>
                <c:pt idx="1243">
                  <c:v>1493</c:v>
                </c:pt>
                <c:pt idx="1244">
                  <c:v>1494</c:v>
                </c:pt>
                <c:pt idx="1245">
                  <c:v>1495</c:v>
                </c:pt>
                <c:pt idx="1246">
                  <c:v>1496</c:v>
                </c:pt>
                <c:pt idx="1247">
                  <c:v>1497</c:v>
                </c:pt>
                <c:pt idx="1248">
                  <c:v>1498</c:v>
                </c:pt>
                <c:pt idx="1249">
                  <c:v>1499</c:v>
                </c:pt>
                <c:pt idx="1250">
                  <c:v>1500</c:v>
                </c:pt>
                <c:pt idx="1251">
                  <c:v>1501</c:v>
                </c:pt>
                <c:pt idx="1252">
                  <c:v>1502</c:v>
                </c:pt>
                <c:pt idx="1253">
                  <c:v>1503</c:v>
                </c:pt>
                <c:pt idx="1254">
                  <c:v>1504</c:v>
                </c:pt>
                <c:pt idx="1255">
                  <c:v>1505</c:v>
                </c:pt>
                <c:pt idx="1256">
                  <c:v>1506</c:v>
                </c:pt>
                <c:pt idx="1257">
                  <c:v>1507</c:v>
                </c:pt>
                <c:pt idx="1258">
                  <c:v>1508</c:v>
                </c:pt>
                <c:pt idx="1259">
                  <c:v>1509</c:v>
                </c:pt>
                <c:pt idx="1260">
                  <c:v>1510</c:v>
                </c:pt>
                <c:pt idx="1261">
                  <c:v>1511</c:v>
                </c:pt>
                <c:pt idx="1262">
                  <c:v>1512</c:v>
                </c:pt>
                <c:pt idx="1263">
                  <c:v>1513</c:v>
                </c:pt>
                <c:pt idx="1264">
                  <c:v>1514</c:v>
                </c:pt>
                <c:pt idx="1265">
                  <c:v>1515</c:v>
                </c:pt>
                <c:pt idx="1266">
                  <c:v>1516</c:v>
                </c:pt>
                <c:pt idx="1267">
                  <c:v>1517</c:v>
                </c:pt>
                <c:pt idx="1268">
                  <c:v>1518</c:v>
                </c:pt>
                <c:pt idx="1269">
                  <c:v>1519</c:v>
                </c:pt>
                <c:pt idx="1270">
                  <c:v>1520</c:v>
                </c:pt>
                <c:pt idx="1271">
                  <c:v>1521</c:v>
                </c:pt>
                <c:pt idx="1272">
                  <c:v>1522</c:v>
                </c:pt>
                <c:pt idx="1273">
                  <c:v>1523</c:v>
                </c:pt>
                <c:pt idx="1274">
                  <c:v>1524</c:v>
                </c:pt>
                <c:pt idx="1275">
                  <c:v>1525</c:v>
                </c:pt>
                <c:pt idx="1276">
                  <c:v>1526</c:v>
                </c:pt>
                <c:pt idx="1277">
                  <c:v>1527</c:v>
                </c:pt>
                <c:pt idx="1278">
                  <c:v>1528</c:v>
                </c:pt>
                <c:pt idx="1279">
                  <c:v>1529</c:v>
                </c:pt>
                <c:pt idx="1280">
                  <c:v>1530</c:v>
                </c:pt>
                <c:pt idx="1281">
                  <c:v>1531</c:v>
                </c:pt>
                <c:pt idx="1282">
                  <c:v>1532</c:v>
                </c:pt>
                <c:pt idx="1283">
                  <c:v>1533</c:v>
                </c:pt>
                <c:pt idx="1284">
                  <c:v>1534</c:v>
                </c:pt>
                <c:pt idx="1285">
                  <c:v>1535</c:v>
                </c:pt>
                <c:pt idx="1286">
                  <c:v>1536</c:v>
                </c:pt>
                <c:pt idx="1287">
                  <c:v>1537</c:v>
                </c:pt>
                <c:pt idx="1288">
                  <c:v>1538</c:v>
                </c:pt>
                <c:pt idx="1289">
                  <c:v>1539</c:v>
                </c:pt>
                <c:pt idx="1290">
                  <c:v>1540</c:v>
                </c:pt>
                <c:pt idx="1291">
                  <c:v>1541</c:v>
                </c:pt>
                <c:pt idx="1292">
                  <c:v>1542</c:v>
                </c:pt>
                <c:pt idx="1293">
                  <c:v>1543</c:v>
                </c:pt>
                <c:pt idx="1294">
                  <c:v>1544</c:v>
                </c:pt>
                <c:pt idx="1295">
                  <c:v>1545</c:v>
                </c:pt>
                <c:pt idx="1296">
                  <c:v>1546</c:v>
                </c:pt>
                <c:pt idx="1297">
                  <c:v>1547</c:v>
                </c:pt>
                <c:pt idx="1298">
                  <c:v>1548</c:v>
                </c:pt>
                <c:pt idx="1299">
                  <c:v>1549</c:v>
                </c:pt>
                <c:pt idx="1300">
                  <c:v>1550</c:v>
                </c:pt>
                <c:pt idx="1301">
                  <c:v>1551</c:v>
                </c:pt>
                <c:pt idx="1302">
                  <c:v>1552</c:v>
                </c:pt>
                <c:pt idx="1303">
                  <c:v>1553</c:v>
                </c:pt>
                <c:pt idx="1304">
                  <c:v>1554</c:v>
                </c:pt>
                <c:pt idx="1305">
                  <c:v>1555</c:v>
                </c:pt>
                <c:pt idx="1306">
                  <c:v>1556</c:v>
                </c:pt>
                <c:pt idx="1307">
                  <c:v>1557</c:v>
                </c:pt>
                <c:pt idx="1308">
                  <c:v>1558</c:v>
                </c:pt>
                <c:pt idx="1309">
                  <c:v>1559</c:v>
                </c:pt>
                <c:pt idx="1310">
                  <c:v>1560</c:v>
                </c:pt>
                <c:pt idx="1311">
                  <c:v>1561</c:v>
                </c:pt>
                <c:pt idx="1312">
                  <c:v>1562</c:v>
                </c:pt>
                <c:pt idx="1313">
                  <c:v>1563</c:v>
                </c:pt>
                <c:pt idx="1314">
                  <c:v>1564</c:v>
                </c:pt>
                <c:pt idx="1315">
                  <c:v>1565</c:v>
                </c:pt>
                <c:pt idx="1316">
                  <c:v>1566</c:v>
                </c:pt>
                <c:pt idx="1317">
                  <c:v>1567</c:v>
                </c:pt>
                <c:pt idx="1318">
                  <c:v>1568</c:v>
                </c:pt>
                <c:pt idx="1319">
                  <c:v>1569</c:v>
                </c:pt>
                <c:pt idx="1320">
                  <c:v>1570</c:v>
                </c:pt>
                <c:pt idx="1321">
                  <c:v>1571</c:v>
                </c:pt>
                <c:pt idx="1322">
                  <c:v>1572</c:v>
                </c:pt>
                <c:pt idx="1323">
                  <c:v>1573</c:v>
                </c:pt>
                <c:pt idx="1324">
                  <c:v>1574</c:v>
                </c:pt>
                <c:pt idx="1325">
                  <c:v>1575</c:v>
                </c:pt>
                <c:pt idx="1326">
                  <c:v>1576</c:v>
                </c:pt>
                <c:pt idx="1327">
                  <c:v>1577</c:v>
                </c:pt>
                <c:pt idx="1328">
                  <c:v>1578</c:v>
                </c:pt>
                <c:pt idx="1329">
                  <c:v>1579</c:v>
                </c:pt>
                <c:pt idx="1330">
                  <c:v>1580</c:v>
                </c:pt>
                <c:pt idx="1331">
                  <c:v>1581</c:v>
                </c:pt>
                <c:pt idx="1332">
                  <c:v>1582</c:v>
                </c:pt>
                <c:pt idx="1333">
                  <c:v>1583</c:v>
                </c:pt>
                <c:pt idx="1334">
                  <c:v>1584</c:v>
                </c:pt>
                <c:pt idx="1335">
                  <c:v>1585</c:v>
                </c:pt>
                <c:pt idx="1336">
                  <c:v>1586</c:v>
                </c:pt>
                <c:pt idx="1337">
                  <c:v>1587</c:v>
                </c:pt>
                <c:pt idx="1338">
                  <c:v>1588</c:v>
                </c:pt>
                <c:pt idx="1339">
                  <c:v>1589</c:v>
                </c:pt>
                <c:pt idx="1340">
                  <c:v>1590</c:v>
                </c:pt>
                <c:pt idx="1341">
                  <c:v>1591</c:v>
                </c:pt>
                <c:pt idx="1342">
                  <c:v>1592</c:v>
                </c:pt>
                <c:pt idx="1343">
                  <c:v>1593</c:v>
                </c:pt>
                <c:pt idx="1344">
                  <c:v>1594</c:v>
                </c:pt>
                <c:pt idx="1345">
                  <c:v>1595</c:v>
                </c:pt>
                <c:pt idx="1346">
                  <c:v>1596</c:v>
                </c:pt>
                <c:pt idx="1347">
                  <c:v>1597</c:v>
                </c:pt>
                <c:pt idx="1348">
                  <c:v>1598</c:v>
                </c:pt>
                <c:pt idx="1349">
                  <c:v>1599</c:v>
                </c:pt>
                <c:pt idx="1350">
                  <c:v>1600</c:v>
                </c:pt>
                <c:pt idx="1351">
                  <c:v>1601</c:v>
                </c:pt>
                <c:pt idx="1352">
                  <c:v>1602</c:v>
                </c:pt>
                <c:pt idx="1353">
                  <c:v>1603</c:v>
                </c:pt>
                <c:pt idx="1354">
                  <c:v>1604</c:v>
                </c:pt>
                <c:pt idx="1355">
                  <c:v>1605</c:v>
                </c:pt>
                <c:pt idx="1356">
                  <c:v>1606</c:v>
                </c:pt>
                <c:pt idx="1357">
                  <c:v>1607</c:v>
                </c:pt>
                <c:pt idx="1358">
                  <c:v>1608</c:v>
                </c:pt>
                <c:pt idx="1359">
                  <c:v>1609</c:v>
                </c:pt>
                <c:pt idx="1360">
                  <c:v>1610</c:v>
                </c:pt>
                <c:pt idx="1361">
                  <c:v>1611</c:v>
                </c:pt>
                <c:pt idx="1362">
                  <c:v>1612</c:v>
                </c:pt>
                <c:pt idx="1363">
                  <c:v>1613</c:v>
                </c:pt>
                <c:pt idx="1364">
                  <c:v>1614</c:v>
                </c:pt>
                <c:pt idx="1365">
                  <c:v>1615</c:v>
                </c:pt>
                <c:pt idx="1366">
                  <c:v>1616</c:v>
                </c:pt>
                <c:pt idx="1367">
                  <c:v>1617</c:v>
                </c:pt>
                <c:pt idx="1368">
                  <c:v>1618</c:v>
                </c:pt>
                <c:pt idx="1369">
                  <c:v>1619</c:v>
                </c:pt>
                <c:pt idx="1370">
                  <c:v>1620</c:v>
                </c:pt>
                <c:pt idx="1371">
                  <c:v>1621</c:v>
                </c:pt>
                <c:pt idx="1372">
                  <c:v>1622</c:v>
                </c:pt>
                <c:pt idx="1373">
                  <c:v>1623</c:v>
                </c:pt>
                <c:pt idx="1374">
                  <c:v>1624</c:v>
                </c:pt>
                <c:pt idx="1375">
                  <c:v>1625</c:v>
                </c:pt>
                <c:pt idx="1376">
                  <c:v>1626</c:v>
                </c:pt>
                <c:pt idx="1377">
                  <c:v>1627</c:v>
                </c:pt>
                <c:pt idx="1378">
                  <c:v>1628</c:v>
                </c:pt>
                <c:pt idx="1379">
                  <c:v>1629</c:v>
                </c:pt>
                <c:pt idx="1380">
                  <c:v>1630</c:v>
                </c:pt>
                <c:pt idx="1381">
                  <c:v>1631</c:v>
                </c:pt>
                <c:pt idx="1382">
                  <c:v>1632</c:v>
                </c:pt>
                <c:pt idx="1383">
                  <c:v>1633</c:v>
                </c:pt>
                <c:pt idx="1384">
                  <c:v>1634</c:v>
                </c:pt>
                <c:pt idx="1385">
                  <c:v>1635</c:v>
                </c:pt>
                <c:pt idx="1386">
                  <c:v>1636</c:v>
                </c:pt>
                <c:pt idx="1387">
                  <c:v>1637</c:v>
                </c:pt>
                <c:pt idx="1388">
                  <c:v>1638</c:v>
                </c:pt>
                <c:pt idx="1389">
                  <c:v>1639</c:v>
                </c:pt>
                <c:pt idx="1390">
                  <c:v>1640</c:v>
                </c:pt>
                <c:pt idx="1391">
                  <c:v>1641</c:v>
                </c:pt>
                <c:pt idx="1392">
                  <c:v>1642</c:v>
                </c:pt>
                <c:pt idx="1393">
                  <c:v>1643</c:v>
                </c:pt>
                <c:pt idx="1394">
                  <c:v>1644</c:v>
                </c:pt>
                <c:pt idx="1395">
                  <c:v>1645</c:v>
                </c:pt>
                <c:pt idx="1396">
                  <c:v>1646</c:v>
                </c:pt>
                <c:pt idx="1397">
                  <c:v>1647</c:v>
                </c:pt>
                <c:pt idx="1398">
                  <c:v>1648</c:v>
                </c:pt>
                <c:pt idx="1399">
                  <c:v>1649</c:v>
                </c:pt>
                <c:pt idx="1400">
                  <c:v>1650</c:v>
                </c:pt>
                <c:pt idx="1401">
                  <c:v>1651</c:v>
                </c:pt>
                <c:pt idx="1402">
                  <c:v>1652</c:v>
                </c:pt>
                <c:pt idx="1403">
                  <c:v>1653</c:v>
                </c:pt>
                <c:pt idx="1404">
                  <c:v>1654</c:v>
                </c:pt>
                <c:pt idx="1405">
                  <c:v>1655</c:v>
                </c:pt>
                <c:pt idx="1406">
                  <c:v>1656</c:v>
                </c:pt>
                <c:pt idx="1407">
                  <c:v>1657</c:v>
                </c:pt>
                <c:pt idx="1408">
                  <c:v>1658</c:v>
                </c:pt>
                <c:pt idx="1409">
                  <c:v>1659</c:v>
                </c:pt>
                <c:pt idx="1410">
                  <c:v>1660</c:v>
                </c:pt>
                <c:pt idx="1411">
                  <c:v>1661</c:v>
                </c:pt>
                <c:pt idx="1412">
                  <c:v>1662</c:v>
                </c:pt>
                <c:pt idx="1413">
                  <c:v>1663</c:v>
                </c:pt>
                <c:pt idx="1414">
                  <c:v>1664</c:v>
                </c:pt>
                <c:pt idx="1415">
                  <c:v>1665</c:v>
                </c:pt>
                <c:pt idx="1416">
                  <c:v>1666</c:v>
                </c:pt>
                <c:pt idx="1417">
                  <c:v>1667</c:v>
                </c:pt>
                <c:pt idx="1418">
                  <c:v>1668</c:v>
                </c:pt>
                <c:pt idx="1419">
                  <c:v>1669</c:v>
                </c:pt>
                <c:pt idx="1420">
                  <c:v>1670</c:v>
                </c:pt>
                <c:pt idx="1421">
                  <c:v>1671</c:v>
                </c:pt>
                <c:pt idx="1422">
                  <c:v>1672</c:v>
                </c:pt>
                <c:pt idx="1423">
                  <c:v>1673</c:v>
                </c:pt>
                <c:pt idx="1424">
                  <c:v>1674</c:v>
                </c:pt>
                <c:pt idx="1425">
                  <c:v>1675</c:v>
                </c:pt>
                <c:pt idx="1426">
                  <c:v>1676</c:v>
                </c:pt>
                <c:pt idx="1427">
                  <c:v>1677</c:v>
                </c:pt>
                <c:pt idx="1428">
                  <c:v>1678</c:v>
                </c:pt>
                <c:pt idx="1429">
                  <c:v>1679</c:v>
                </c:pt>
                <c:pt idx="1430">
                  <c:v>1680</c:v>
                </c:pt>
                <c:pt idx="1431">
                  <c:v>1681</c:v>
                </c:pt>
                <c:pt idx="1432">
                  <c:v>1682</c:v>
                </c:pt>
                <c:pt idx="1433">
                  <c:v>1683</c:v>
                </c:pt>
                <c:pt idx="1434">
                  <c:v>1684</c:v>
                </c:pt>
                <c:pt idx="1435">
                  <c:v>1685</c:v>
                </c:pt>
                <c:pt idx="1436">
                  <c:v>1686</c:v>
                </c:pt>
                <c:pt idx="1437">
                  <c:v>1687</c:v>
                </c:pt>
                <c:pt idx="1438">
                  <c:v>1688</c:v>
                </c:pt>
                <c:pt idx="1439">
                  <c:v>1689</c:v>
                </c:pt>
                <c:pt idx="1440">
                  <c:v>1690</c:v>
                </c:pt>
                <c:pt idx="1441">
                  <c:v>1691</c:v>
                </c:pt>
                <c:pt idx="1442">
                  <c:v>1692</c:v>
                </c:pt>
                <c:pt idx="1443">
                  <c:v>1693</c:v>
                </c:pt>
                <c:pt idx="1444">
                  <c:v>1694</c:v>
                </c:pt>
                <c:pt idx="1445">
                  <c:v>1695</c:v>
                </c:pt>
                <c:pt idx="1446">
                  <c:v>1696</c:v>
                </c:pt>
                <c:pt idx="1447">
                  <c:v>1697</c:v>
                </c:pt>
                <c:pt idx="1448">
                  <c:v>1698</c:v>
                </c:pt>
                <c:pt idx="1449">
                  <c:v>1699</c:v>
                </c:pt>
                <c:pt idx="1450">
                  <c:v>1700</c:v>
                </c:pt>
                <c:pt idx="1451">
                  <c:v>1701</c:v>
                </c:pt>
                <c:pt idx="1452">
                  <c:v>1702</c:v>
                </c:pt>
                <c:pt idx="1453">
                  <c:v>1703</c:v>
                </c:pt>
                <c:pt idx="1454">
                  <c:v>1704</c:v>
                </c:pt>
                <c:pt idx="1455">
                  <c:v>1705</c:v>
                </c:pt>
                <c:pt idx="1456">
                  <c:v>1706</c:v>
                </c:pt>
                <c:pt idx="1457">
                  <c:v>1707</c:v>
                </c:pt>
                <c:pt idx="1458">
                  <c:v>1708</c:v>
                </c:pt>
                <c:pt idx="1459">
                  <c:v>1709</c:v>
                </c:pt>
                <c:pt idx="1460">
                  <c:v>1710</c:v>
                </c:pt>
                <c:pt idx="1461">
                  <c:v>1711</c:v>
                </c:pt>
                <c:pt idx="1462">
                  <c:v>1712</c:v>
                </c:pt>
                <c:pt idx="1463">
                  <c:v>1713</c:v>
                </c:pt>
                <c:pt idx="1464">
                  <c:v>1714</c:v>
                </c:pt>
                <c:pt idx="1465">
                  <c:v>1715</c:v>
                </c:pt>
                <c:pt idx="1466">
                  <c:v>1716</c:v>
                </c:pt>
                <c:pt idx="1467">
                  <c:v>1717</c:v>
                </c:pt>
                <c:pt idx="1468">
                  <c:v>1718</c:v>
                </c:pt>
                <c:pt idx="1469">
                  <c:v>1719</c:v>
                </c:pt>
                <c:pt idx="1470">
                  <c:v>1720</c:v>
                </c:pt>
                <c:pt idx="1471">
                  <c:v>1721</c:v>
                </c:pt>
                <c:pt idx="1472">
                  <c:v>1722</c:v>
                </c:pt>
                <c:pt idx="1473">
                  <c:v>1723</c:v>
                </c:pt>
                <c:pt idx="1474">
                  <c:v>1724</c:v>
                </c:pt>
                <c:pt idx="1475">
                  <c:v>1725</c:v>
                </c:pt>
                <c:pt idx="1476">
                  <c:v>1726</c:v>
                </c:pt>
                <c:pt idx="1477">
                  <c:v>1727</c:v>
                </c:pt>
                <c:pt idx="1478">
                  <c:v>1728</c:v>
                </c:pt>
                <c:pt idx="1479">
                  <c:v>1729</c:v>
                </c:pt>
                <c:pt idx="1480">
                  <c:v>1730</c:v>
                </c:pt>
                <c:pt idx="1481">
                  <c:v>1731</c:v>
                </c:pt>
                <c:pt idx="1482">
                  <c:v>1732</c:v>
                </c:pt>
                <c:pt idx="1483">
                  <c:v>1733</c:v>
                </c:pt>
                <c:pt idx="1484">
                  <c:v>1734</c:v>
                </c:pt>
                <c:pt idx="1485">
                  <c:v>1735</c:v>
                </c:pt>
                <c:pt idx="1486">
                  <c:v>1736</c:v>
                </c:pt>
                <c:pt idx="1487">
                  <c:v>1737</c:v>
                </c:pt>
                <c:pt idx="1488">
                  <c:v>1738</c:v>
                </c:pt>
                <c:pt idx="1489">
                  <c:v>1739</c:v>
                </c:pt>
                <c:pt idx="1490">
                  <c:v>1740</c:v>
                </c:pt>
                <c:pt idx="1491">
                  <c:v>1741</c:v>
                </c:pt>
                <c:pt idx="1492">
                  <c:v>1742</c:v>
                </c:pt>
                <c:pt idx="1493">
                  <c:v>1743</c:v>
                </c:pt>
                <c:pt idx="1494">
                  <c:v>1744</c:v>
                </c:pt>
                <c:pt idx="1495">
                  <c:v>1745</c:v>
                </c:pt>
                <c:pt idx="1496">
                  <c:v>1746</c:v>
                </c:pt>
                <c:pt idx="1497">
                  <c:v>1747</c:v>
                </c:pt>
                <c:pt idx="1498">
                  <c:v>1748</c:v>
                </c:pt>
                <c:pt idx="1499">
                  <c:v>1749</c:v>
                </c:pt>
                <c:pt idx="1500">
                  <c:v>1750</c:v>
                </c:pt>
                <c:pt idx="1501">
                  <c:v>1751</c:v>
                </c:pt>
                <c:pt idx="1502">
                  <c:v>1752</c:v>
                </c:pt>
                <c:pt idx="1503">
                  <c:v>1753</c:v>
                </c:pt>
                <c:pt idx="1504">
                  <c:v>1754</c:v>
                </c:pt>
                <c:pt idx="1505">
                  <c:v>1755</c:v>
                </c:pt>
                <c:pt idx="1506">
                  <c:v>1756</c:v>
                </c:pt>
                <c:pt idx="1507">
                  <c:v>1757</c:v>
                </c:pt>
                <c:pt idx="1508">
                  <c:v>1758</c:v>
                </c:pt>
                <c:pt idx="1509">
                  <c:v>1759</c:v>
                </c:pt>
                <c:pt idx="1510">
                  <c:v>1760</c:v>
                </c:pt>
                <c:pt idx="1511">
                  <c:v>1761</c:v>
                </c:pt>
                <c:pt idx="1512">
                  <c:v>1762</c:v>
                </c:pt>
                <c:pt idx="1513">
                  <c:v>1763</c:v>
                </c:pt>
                <c:pt idx="1514">
                  <c:v>1764</c:v>
                </c:pt>
                <c:pt idx="1515">
                  <c:v>1765</c:v>
                </c:pt>
                <c:pt idx="1516">
                  <c:v>1766</c:v>
                </c:pt>
                <c:pt idx="1517">
                  <c:v>1767</c:v>
                </c:pt>
                <c:pt idx="1518">
                  <c:v>1768</c:v>
                </c:pt>
                <c:pt idx="1519">
                  <c:v>1769</c:v>
                </c:pt>
                <c:pt idx="1520">
                  <c:v>1770</c:v>
                </c:pt>
                <c:pt idx="1521">
                  <c:v>1771</c:v>
                </c:pt>
                <c:pt idx="1522">
                  <c:v>1772</c:v>
                </c:pt>
                <c:pt idx="1523">
                  <c:v>1773</c:v>
                </c:pt>
                <c:pt idx="1524">
                  <c:v>1774</c:v>
                </c:pt>
                <c:pt idx="1525">
                  <c:v>1775</c:v>
                </c:pt>
                <c:pt idx="1526">
                  <c:v>1776</c:v>
                </c:pt>
                <c:pt idx="1527">
                  <c:v>1777</c:v>
                </c:pt>
                <c:pt idx="1528">
                  <c:v>1778</c:v>
                </c:pt>
                <c:pt idx="1529">
                  <c:v>1779</c:v>
                </c:pt>
                <c:pt idx="1530">
                  <c:v>1780</c:v>
                </c:pt>
                <c:pt idx="1531">
                  <c:v>1781</c:v>
                </c:pt>
                <c:pt idx="1532">
                  <c:v>1782</c:v>
                </c:pt>
                <c:pt idx="1533">
                  <c:v>1783</c:v>
                </c:pt>
                <c:pt idx="1534">
                  <c:v>1784</c:v>
                </c:pt>
                <c:pt idx="1535">
                  <c:v>1785</c:v>
                </c:pt>
                <c:pt idx="1536">
                  <c:v>1786</c:v>
                </c:pt>
                <c:pt idx="1537">
                  <c:v>1787</c:v>
                </c:pt>
                <c:pt idx="1538">
                  <c:v>1788</c:v>
                </c:pt>
                <c:pt idx="1539">
                  <c:v>1789</c:v>
                </c:pt>
                <c:pt idx="1540">
                  <c:v>1790</c:v>
                </c:pt>
                <c:pt idx="1541">
                  <c:v>1791</c:v>
                </c:pt>
                <c:pt idx="1542">
                  <c:v>1792</c:v>
                </c:pt>
                <c:pt idx="1543">
                  <c:v>1793</c:v>
                </c:pt>
                <c:pt idx="1544">
                  <c:v>1794</c:v>
                </c:pt>
                <c:pt idx="1545">
                  <c:v>1795</c:v>
                </c:pt>
                <c:pt idx="1546">
                  <c:v>1796</c:v>
                </c:pt>
                <c:pt idx="1547">
                  <c:v>1797</c:v>
                </c:pt>
                <c:pt idx="1548">
                  <c:v>1798</c:v>
                </c:pt>
                <c:pt idx="1549">
                  <c:v>1799</c:v>
                </c:pt>
                <c:pt idx="1550">
                  <c:v>1800</c:v>
                </c:pt>
                <c:pt idx="1551">
                  <c:v>1801</c:v>
                </c:pt>
                <c:pt idx="1552">
                  <c:v>1802</c:v>
                </c:pt>
                <c:pt idx="1553">
                  <c:v>1803</c:v>
                </c:pt>
                <c:pt idx="1554">
                  <c:v>1804</c:v>
                </c:pt>
                <c:pt idx="1555">
                  <c:v>1805</c:v>
                </c:pt>
                <c:pt idx="1556">
                  <c:v>1806</c:v>
                </c:pt>
                <c:pt idx="1557">
                  <c:v>1807</c:v>
                </c:pt>
                <c:pt idx="1558">
                  <c:v>1808</c:v>
                </c:pt>
                <c:pt idx="1559">
                  <c:v>1809</c:v>
                </c:pt>
                <c:pt idx="1560">
                  <c:v>1810</c:v>
                </c:pt>
                <c:pt idx="1561">
                  <c:v>1811</c:v>
                </c:pt>
                <c:pt idx="1562">
                  <c:v>1812</c:v>
                </c:pt>
                <c:pt idx="1563">
                  <c:v>1813</c:v>
                </c:pt>
                <c:pt idx="1564">
                  <c:v>1814</c:v>
                </c:pt>
                <c:pt idx="1565">
                  <c:v>1815</c:v>
                </c:pt>
                <c:pt idx="1566">
                  <c:v>1816</c:v>
                </c:pt>
                <c:pt idx="1567">
                  <c:v>1817</c:v>
                </c:pt>
                <c:pt idx="1568">
                  <c:v>1818</c:v>
                </c:pt>
                <c:pt idx="1569">
                  <c:v>1819</c:v>
                </c:pt>
                <c:pt idx="1570">
                  <c:v>1820</c:v>
                </c:pt>
                <c:pt idx="1571">
                  <c:v>1821</c:v>
                </c:pt>
                <c:pt idx="1572">
                  <c:v>1822</c:v>
                </c:pt>
                <c:pt idx="1573">
                  <c:v>1823</c:v>
                </c:pt>
                <c:pt idx="1574">
                  <c:v>1824</c:v>
                </c:pt>
                <c:pt idx="1575">
                  <c:v>1825</c:v>
                </c:pt>
                <c:pt idx="1576">
                  <c:v>1826</c:v>
                </c:pt>
                <c:pt idx="1577">
                  <c:v>1827</c:v>
                </c:pt>
                <c:pt idx="1578">
                  <c:v>1828</c:v>
                </c:pt>
                <c:pt idx="1579">
                  <c:v>1829</c:v>
                </c:pt>
                <c:pt idx="1580">
                  <c:v>1830</c:v>
                </c:pt>
                <c:pt idx="1581">
                  <c:v>1831</c:v>
                </c:pt>
                <c:pt idx="1582">
                  <c:v>1832</c:v>
                </c:pt>
                <c:pt idx="1583">
                  <c:v>1833</c:v>
                </c:pt>
                <c:pt idx="1584">
                  <c:v>1834</c:v>
                </c:pt>
                <c:pt idx="1585">
                  <c:v>1835</c:v>
                </c:pt>
                <c:pt idx="1586">
                  <c:v>1836</c:v>
                </c:pt>
                <c:pt idx="1587">
                  <c:v>1837</c:v>
                </c:pt>
                <c:pt idx="1588">
                  <c:v>1838</c:v>
                </c:pt>
                <c:pt idx="1589">
                  <c:v>1839</c:v>
                </c:pt>
                <c:pt idx="1590">
                  <c:v>1840</c:v>
                </c:pt>
                <c:pt idx="1591">
                  <c:v>1841</c:v>
                </c:pt>
                <c:pt idx="1592">
                  <c:v>1842</c:v>
                </c:pt>
                <c:pt idx="1593">
                  <c:v>1843</c:v>
                </c:pt>
                <c:pt idx="1594">
                  <c:v>1844</c:v>
                </c:pt>
                <c:pt idx="1595">
                  <c:v>1845</c:v>
                </c:pt>
                <c:pt idx="1596">
                  <c:v>1846</c:v>
                </c:pt>
                <c:pt idx="1597">
                  <c:v>1847</c:v>
                </c:pt>
                <c:pt idx="1598">
                  <c:v>1848</c:v>
                </c:pt>
                <c:pt idx="1599">
                  <c:v>1849</c:v>
                </c:pt>
                <c:pt idx="1600">
                  <c:v>1850</c:v>
                </c:pt>
                <c:pt idx="1601">
                  <c:v>1851</c:v>
                </c:pt>
                <c:pt idx="1602">
                  <c:v>1852</c:v>
                </c:pt>
                <c:pt idx="1603">
                  <c:v>1853</c:v>
                </c:pt>
                <c:pt idx="1604">
                  <c:v>1854</c:v>
                </c:pt>
                <c:pt idx="1605">
                  <c:v>1855</c:v>
                </c:pt>
                <c:pt idx="1606">
                  <c:v>1856</c:v>
                </c:pt>
                <c:pt idx="1607">
                  <c:v>1857</c:v>
                </c:pt>
                <c:pt idx="1608">
                  <c:v>1858</c:v>
                </c:pt>
                <c:pt idx="1609">
                  <c:v>1859</c:v>
                </c:pt>
                <c:pt idx="1610">
                  <c:v>1860</c:v>
                </c:pt>
                <c:pt idx="1611">
                  <c:v>1861</c:v>
                </c:pt>
                <c:pt idx="1612">
                  <c:v>1862</c:v>
                </c:pt>
                <c:pt idx="1613">
                  <c:v>1863</c:v>
                </c:pt>
                <c:pt idx="1614">
                  <c:v>1864</c:v>
                </c:pt>
                <c:pt idx="1615">
                  <c:v>1865</c:v>
                </c:pt>
                <c:pt idx="1616">
                  <c:v>1866</c:v>
                </c:pt>
                <c:pt idx="1617">
                  <c:v>1867</c:v>
                </c:pt>
                <c:pt idx="1618">
                  <c:v>1868</c:v>
                </c:pt>
                <c:pt idx="1619">
                  <c:v>1869</c:v>
                </c:pt>
                <c:pt idx="1620">
                  <c:v>1870</c:v>
                </c:pt>
                <c:pt idx="1621">
                  <c:v>1871</c:v>
                </c:pt>
                <c:pt idx="1622">
                  <c:v>1872</c:v>
                </c:pt>
                <c:pt idx="1623">
                  <c:v>1873</c:v>
                </c:pt>
                <c:pt idx="1624">
                  <c:v>1874</c:v>
                </c:pt>
                <c:pt idx="1625">
                  <c:v>1875</c:v>
                </c:pt>
                <c:pt idx="1626">
                  <c:v>1876</c:v>
                </c:pt>
                <c:pt idx="1627">
                  <c:v>1877</c:v>
                </c:pt>
                <c:pt idx="1628">
                  <c:v>1878</c:v>
                </c:pt>
                <c:pt idx="1629">
                  <c:v>1879</c:v>
                </c:pt>
                <c:pt idx="1630">
                  <c:v>1880</c:v>
                </c:pt>
                <c:pt idx="1631">
                  <c:v>1881</c:v>
                </c:pt>
                <c:pt idx="1632">
                  <c:v>1882</c:v>
                </c:pt>
                <c:pt idx="1633">
                  <c:v>1883</c:v>
                </c:pt>
                <c:pt idx="1634">
                  <c:v>1884</c:v>
                </c:pt>
                <c:pt idx="1635">
                  <c:v>1885</c:v>
                </c:pt>
                <c:pt idx="1636">
                  <c:v>1886</c:v>
                </c:pt>
                <c:pt idx="1637">
                  <c:v>1887</c:v>
                </c:pt>
                <c:pt idx="1638">
                  <c:v>1888</c:v>
                </c:pt>
                <c:pt idx="1639">
                  <c:v>1889</c:v>
                </c:pt>
                <c:pt idx="1640">
                  <c:v>1890</c:v>
                </c:pt>
                <c:pt idx="1641">
                  <c:v>1891</c:v>
                </c:pt>
                <c:pt idx="1642">
                  <c:v>1892</c:v>
                </c:pt>
                <c:pt idx="1643">
                  <c:v>1893</c:v>
                </c:pt>
                <c:pt idx="1644">
                  <c:v>1894</c:v>
                </c:pt>
                <c:pt idx="1645">
                  <c:v>1895</c:v>
                </c:pt>
                <c:pt idx="1646">
                  <c:v>1896</c:v>
                </c:pt>
                <c:pt idx="1647">
                  <c:v>1897</c:v>
                </c:pt>
                <c:pt idx="1648">
                  <c:v>1898</c:v>
                </c:pt>
                <c:pt idx="1649">
                  <c:v>1899</c:v>
                </c:pt>
                <c:pt idx="1650">
                  <c:v>1900</c:v>
                </c:pt>
                <c:pt idx="1651">
                  <c:v>1901</c:v>
                </c:pt>
                <c:pt idx="1652">
                  <c:v>1902</c:v>
                </c:pt>
                <c:pt idx="1653">
                  <c:v>1903</c:v>
                </c:pt>
                <c:pt idx="1654">
                  <c:v>1904</c:v>
                </c:pt>
                <c:pt idx="1655">
                  <c:v>1905</c:v>
                </c:pt>
                <c:pt idx="1656">
                  <c:v>1906</c:v>
                </c:pt>
                <c:pt idx="1657">
                  <c:v>1907</c:v>
                </c:pt>
                <c:pt idx="1658">
                  <c:v>1908</c:v>
                </c:pt>
                <c:pt idx="1659">
                  <c:v>1909</c:v>
                </c:pt>
                <c:pt idx="1660">
                  <c:v>1910</c:v>
                </c:pt>
                <c:pt idx="1661">
                  <c:v>1911</c:v>
                </c:pt>
                <c:pt idx="1662">
                  <c:v>1912</c:v>
                </c:pt>
                <c:pt idx="1663">
                  <c:v>1913</c:v>
                </c:pt>
                <c:pt idx="1664">
                  <c:v>1914</c:v>
                </c:pt>
                <c:pt idx="1665">
                  <c:v>1915</c:v>
                </c:pt>
                <c:pt idx="1666">
                  <c:v>1916</c:v>
                </c:pt>
                <c:pt idx="1667">
                  <c:v>1917</c:v>
                </c:pt>
                <c:pt idx="1668">
                  <c:v>1918</c:v>
                </c:pt>
                <c:pt idx="1669">
                  <c:v>1919</c:v>
                </c:pt>
                <c:pt idx="1670">
                  <c:v>1920</c:v>
                </c:pt>
                <c:pt idx="1671">
                  <c:v>1921</c:v>
                </c:pt>
                <c:pt idx="1672">
                  <c:v>1922</c:v>
                </c:pt>
                <c:pt idx="1673">
                  <c:v>1923</c:v>
                </c:pt>
                <c:pt idx="1674">
                  <c:v>1924</c:v>
                </c:pt>
                <c:pt idx="1675">
                  <c:v>1925</c:v>
                </c:pt>
                <c:pt idx="1676">
                  <c:v>1926</c:v>
                </c:pt>
                <c:pt idx="1677">
                  <c:v>1927</c:v>
                </c:pt>
                <c:pt idx="1678">
                  <c:v>1928</c:v>
                </c:pt>
                <c:pt idx="1679">
                  <c:v>1929</c:v>
                </c:pt>
                <c:pt idx="1680">
                  <c:v>1930</c:v>
                </c:pt>
                <c:pt idx="1681">
                  <c:v>1931</c:v>
                </c:pt>
                <c:pt idx="1682">
                  <c:v>1932</c:v>
                </c:pt>
                <c:pt idx="1683">
                  <c:v>1933</c:v>
                </c:pt>
                <c:pt idx="1684">
                  <c:v>1934</c:v>
                </c:pt>
                <c:pt idx="1685">
                  <c:v>1935</c:v>
                </c:pt>
                <c:pt idx="1686">
                  <c:v>1936</c:v>
                </c:pt>
                <c:pt idx="1687">
                  <c:v>1937</c:v>
                </c:pt>
                <c:pt idx="1688">
                  <c:v>1938</c:v>
                </c:pt>
                <c:pt idx="1689">
                  <c:v>1939</c:v>
                </c:pt>
                <c:pt idx="1690">
                  <c:v>1940</c:v>
                </c:pt>
                <c:pt idx="1691">
                  <c:v>1941</c:v>
                </c:pt>
                <c:pt idx="1692">
                  <c:v>1942</c:v>
                </c:pt>
                <c:pt idx="1693">
                  <c:v>1943</c:v>
                </c:pt>
                <c:pt idx="1694">
                  <c:v>1944</c:v>
                </c:pt>
                <c:pt idx="1695">
                  <c:v>1945</c:v>
                </c:pt>
                <c:pt idx="1696">
                  <c:v>1946</c:v>
                </c:pt>
                <c:pt idx="1697">
                  <c:v>1947</c:v>
                </c:pt>
                <c:pt idx="1698">
                  <c:v>1948</c:v>
                </c:pt>
                <c:pt idx="1699">
                  <c:v>1949</c:v>
                </c:pt>
                <c:pt idx="1700">
                  <c:v>1950</c:v>
                </c:pt>
                <c:pt idx="1701">
                  <c:v>1951</c:v>
                </c:pt>
                <c:pt idx="1702">
                  <c:v>1952</c:v>
                </c:pt>
                <c:pt idx="1703">
                  <c:v>1953</c:v>
                </c:pt>
                <c:pt idx="1704">
                  <c:v>1954</c:v>
                </c:pt>
                <c:pt idx="1705">
                  <c:v>1955</c:v>
                </c:pt>
                <c:pt idx="1706">
                  <c:v>1956</c:v>
                </c:pt>
                <c:pt idx="1707">
                  <c:v>1957</c:v>
                </c:pt>
                <c:pt idx="1708">
                  <c:v>1958</c:v>
                </c:pt>
                <c:pt idx="1709">
                  <c:v>1959</c:v>
                </c:pt>
                <c:pt idx="1710">
                  <c:v>1960</c:v>
                </c:pt>
                <c:pt idx="1711">
                  <c:v>1961</c:v>
                </c:pt>
                <c:pt idx="1712">
                  <c:v>1962</c:v>
                </c:pt>
                <c:pt idx="1713">
                  <c:v>1963</c:v>
                </c:pt>
                <c:pt idx="1714">
                  <c:v>1964</c:v>
                </c:pt>
                <c:pt idx="1715">
                  <c:v>1965</c:v>
                </c:pt>
                <c:pt idx="1716">
                  <c:v>1966</c:v>
                </c:pt>
                <c:pt idx="1717">
                  <c:v>1967</c:v>
                </c:pt>
                <c:pt idx="1718">
                  <c:v>1968</c:v>
                </c:pt>
                <c:pt idx="1719">
                  <c:v>1969</c:v>
                </c:pt>
                <c:pt idx="1720">
                  <c:v>1970</c:v>
                </c:pt>
                <c:pt idx="1721">
                  <c:v>1971</c:v>
                </c:pt>
                <c:pt idx="1722">
                  <c:v>1972</c:v>
                </c:pt>
                <c:pt idx="1723">
                  <c:v>1973</c:v>
                </c:pt>
                <c:pt idx="1724">
                  <c:v>1974</c:v>
                </c:pt>
                <c:pt idx="1725">
                  <c:v>1975</c:v>
                </c:pt>
                <c:pt idx="1726">
                  <c:v>1976</c:v>
                </c:pt>
                <c:pt idx="1727">
                  <c:v>1977</c:v>
                </c:pt>
                <c:pt idx="1728">
                  <c:v>1978</c:v>
                </c:pt>
                <c:pt idx="1729">
                  <c:v>1979</c:v>
                </c:pt>
                <c:pt idx="1730">
                  <c:v>1980</c:v>
                </c:pt>
                <c:pt idx="1731">
                  <c:v>1981</c:v>
                </c:pt>
                <c:pt idx="1732">
                  <c:v>1982</c:v>
                </c:pt>
                <c:pt idx="1733">
                  <c:v>1983</c:v>
                </c:pt>
                <c:pt idx="1734">
                  <c:v>1984</c:v>
                </c:pt>
                <c:pt idx="1735">
                  <c:v>1985</c:v>
                </c:pt>
                <c:pt idx="1736">
                  <c:v>1986</c:v>
                </c:pt>
                <c:pt idx="1737">
                  <c:v>1987</c:v>
                </c:pt>
                <c:pt idx="1738">
                  <c:v>1988</c:v>
                </c:pt>
                <c:pt idx="1739">
                  <c:v>1989</c:v>
                </c:pt>
                <c:pt idx="1740">
                  <c:v>1990</c:v>
                </c:pt>
                <c:pt idx="1741">
                  <c:v>1991</c:v>
                </c:pt>
                <c:pt idx="1742">
                  <c:v>1992</c:v>
                </c:pt>
                <c:pt idx="1743">
                  <c:v>1993</c:v>
                </c:pt>
                <c:pt idx="1744">
                  <c:v>1994</c:v>
                </c:pt>
                <c:pt idx="1745">
                  <c:v>1995</c:v>
                </c:pt>
                <c:pt idx="1746">
                  <c:v>1996</c:v>
                </c:pt>
                <c:pt idx="1747">
                  <c:v>1997</c:v>
                </c:pt>
                <c:pt idx="1748">
                  <c:v>1998</c:v>
                </c:pt>
                <c:pt idx="1749">
                  <c:v>1999</c:v>
                </c:pt>
                <c:pt idx="1750">
                  <c:v>2000</c:v>
                </c:pt>
                <c:pt idx="1751">
                  <c:v>2001</c:v>
                </c:pt>
                <c:pt idx="1752">
                  <c:v>2002</c:v>
                </c:pt>
                <c:pt idx="1753">
                  <c:v>2003</c:v>
                </c:pt>
                <c:pt idx="1754">
                  <c:v>2004</c:v>
                </c:pt>
                <c:pt idx="1755">
                  <c:v>2005</c:v>
                </c:pt>
                <c:pt idx="1756">
                  <c:v>2006</c:v>
                </c:pt>
                <c:pt idx="1757">
                  <c:v>2007</c:v>
                </c:pt>
                <c:pt idx="1758">
                  <c:v>2008</c:v>
                </c:pt>
                <c:pt idx="1759">
                  <c:v>2009</c:v>
                </c:pt>
                <c:pt idx="1760">
                  <c:v>2010</c:v>
                </c:pt>
                <c:pt idx="1761">
                  <c:v>2011</c:v>
                </c:pt>
                <c:pt idx="1762">
                  <c:v>2012</c:v>
                </c:pt>
                <c:pt idx="1763">
                  <c:v>2013</c:v>
                </c:pt>
                <c:pt idx="1764">
                  <c:v>2014</c:v>
                </c:pt>
                <c:pt idx="1765">
                  <c:v>2015</c:v>
                </c:pt>
                <c:pt idx="1766">
                  <c:v>2016</c:v>
                </c:pt>
                <c:pt idx="1767">
                  <c:v>2017</c:v>
                </c:pt>
                <c:pt idx="1768">
                  <c:v>2018</c:v>
                </c:pt>
                <c:pt idx="1769">
                  <c:v>2019</c:v>
                </c:pt>
                <c:pt idx="1770">
                  <c:v>2020</c:v>
                </c:pt>
                <c:pt idx="1771">
                  <c:v>2021</c:v>
                </c:pt>
                <c:pt idx="1772">
                  <c:v>2022</c:v>
                </c:pt>
                <c:pt idx="1773">
                  <c:v>2023</c:v>
                </c:pt>
                <c:pt idx="1774">
                  <c:v>2024</c:v>
                </c:pt>
                <c:pt idx="1775">
                  <c:v>2025</c:v>
                </c:pt>
                <c:pt idx="1776">
                  <c:v>2026</c:v>
                </c:pt>
                <c:pt idx="1777">
                  <c:v>2027</c:v>
                </c:pt>
                <c:pt idx="1778">
                  <c:v>2028</c:v>
                </c:pt>
                <c:pt idx="1779">
                  <c:v>2029</c:v>
                </c:pt>
                <c:pt idx="1780">
                  <c:v>2030</c:v>
                </c:pt>
                <c:pt idx="1781">
                  <c:v>2031</c:v>
                </c:pt>
                <c:pt idx="1782">
                  <c:v>2032</c:v>
                </c:pt>
                <c:pt idx="1783">
                  <c:v>2033</c:v>
                </c:pt>
                <c:pt idx="1784">
                  <c:v>2034</c:v>
                </c:pt>
                <c:pt idx="1785">
                  <c:v>2035</c:v>
                </c:pt>
                <c:pt idx="1786">
                  <c:v>2036</c:v>
                </c:pt>
                <c:pt idx="1787">
                  <c:v>2037</c:v>
                </c:pt>
                <c:pt idx="1788">
                  <c:v>2038</c:v>
                </c:pt>
                <c:pt idx="1789">
                  <c:v>2039</c:v>
                </c:pt>
                <c:pt idx="1790">
                  <c:v>2040</c:v>
                </c:pt>
                <c:pt idx="1791">
                  <c:v>2041</c:v>
                </c:pt>
                <c:pt idx="1792">
                  <c:v>2042</c:v>
                </c:pt>
                <c:pt idx="1793">
                  <c:v>2043</c:v>
                </c:pt>
                <c:pt idx="1794">
                  <c:v>2044</c:v>
                </c:pt>
                <c:pt idx="1795">
                  <c:v>2045</c:v>
                </c:pt>
                <c:pt idx="1796">
                  <c:v>2046</c:v>
                </c:pt>
                <c:pt idx="1797">
                  <c:v>2047</c:v>
                </c:pt>
                <c:pt idx="1798">
                  <c:v>2048</c:v>
                </c:pt>
                <c:pt idx="1799">
                  <c:v>2049</c:v>
                </c:pt>
                <c:pt idx="1800">
                  <c:v>2050</c:v>
                </c:pt>
                <c:pt idx="1801">
                  <c:v>2051</c:v>
                </c:pt>
                <c:pt idx="1802">
                  <c:v>2052</c:v>
                </c:pt>
                <c:pt idx="1803">
                  <c:v>2053</c:v>
                </c:pt>
                <c:pt idx="1804">
                  <c:v>2054</c:v>
                </c:pt>
                <c:pt idx="1805">
                  <c:v>2055</c:v>
                </c:pt>
                <c:pt idx="1806">
                  <c:v>2056</c:v>
                </c:pt>
                <c:pt idx="1807">
                  <c:v>2057</c:v>
                </c:pt>
                <c:pt idx="1808">
                  <c:v>2058</c:v>
                </c:pt>
                <c:pt idx="1809">
                  <c:v>2059</c:v>
                </c:pt>
                <c:pt idx="1810">
                  <c:v>2060</c:v>
                </c:pt>
                <c:pt idx="1811">
                  <c:v>2061</c:v>
                </c:pt>
                <c:pt idx="1812">
                  <c:v>2062</c:v>
                </c:pt>
                <c:pt idx="1813">
                  <c:v>2063</c:v>
                </c:pt>
                <c:pt idx="1814">
                  <c:v>2064</c:v>
                </c:pt>
                <c:pt idx="1815">
                  <c:v>2065</c:v>
                </c:pt>
                <c:pt idx="1816">
                  <c:v>2066</c:v>
                </c:pt>
                <c:pt idx="1817">
                  <c:v>2067</c:v>
                </c:pt>
                <c:pt idx="1818">
                  <c:v>2068</c:v>
                </c:pt>
                <c:pt idx="1819">
                  <c:v>2069</c:v>
                </c:pt>
                <c:pt idx="1820">
                  <c:v>2070</c:v>
                </c:pt>
                <c:pt idx="1821">
                  <c:v>2071</c:v>
                </c:pt>
                <c:pt idx="1822">
                  <c:v>2072</c:v>
                </c:pt>
                <c:pt idx="1823">
                  <c:v>2073</c:v>
                </c:pt>
                <c:pt idx="1824">
                  <c:v>2074</c:v>
                </c:pt>
                <c:pt idx="1825">
                  <c:v>2075</c:v>
                </c:pt>
                <c:pt idx="1826">
                  <c:v>2076</c:v>
                </c:pt>
                <c:pt idx="1827">
                  <c:v>2077</c:v>
                </c:pt>
                <c:pt idx="1828">
                  <c:v>2078</c:v>
                </c:pt>
                <c:pt idx="1829">
                  <c:v>2079</c:v>
                </c:pt>
                <c:pt idx="1830">
                  <c:v>2080</c:v>
                </c:pt>
                <c:pt idx="1831">
                  <c:v>2081</c:v>
                </c:pt>
                <c:pt idx="1832">
                  <c:v>2082</c:v>
                </c:pt>
                <c:pt idx="1833">
                  <c:v>2083</c:v>
                </c:pt>
                <c:pt idx="1834">
                  <c:v>2084</c:v>
                </c:pt>
                <c:pt idx="1835">
                  <c:v>2085</c:v>
                </c:pt>
                <c:pt idx="1836">
                  <c:v>2086</c:v>
                </c:pt>
                <c:pt idx="1837">
                  <c:v>2087</c:v>
                </c:pt>
                <c:pt idx="1838">
                  <c:v>2088</c:v>
                </c:pt>
                <c:pt idx="1839">
                  <c:v>2089</c:v>
                </c:pt>
                <c:pt idx="1840">
                  <c:v>2090</c:v>
                </c:pt>
                <c:pt idx="1841">
                  <c:v>2091</c:v>
                </c:pt>
                <c:pt idx="1842">
                  <c:v>2092</c:v>
                </c:pt>
                <c:pt idx="1843">
                  <c:v>2093</c:v>
                </c:pt>
                <c:pt idx="1844">
                  <c:v>2094</c:v>
                </c:pt>
                <c:pt idx="1845">
                  <c:v>2095</c:v>
                </c:pt>
                <c:pt idx="1846">
                  <c:v>2096</c:v>
                </c:pt>
                <c:pt idx="1847">
                  <c:v>2097</c:v>
                </c:pt>
                <c:pt idx="1848">
                  <c:v>2098</c:v>
                </c:pt>
                <c:pt idx="1849">
                  <c:v>2099</c:v>
                </c:pt>
                <c:pt idx="1850">
                  <c:v>2100</c:v>
                </c:pt>
                <c:pt idx="1851">
                  <c:v>2101</c:v>
                </c:pt>
                <c:pt idx="1852">
                  <c:v>2102</c:v>
                </c:pt>
                <c:pt idx="1853">
                  <c:v>2103</c:v>
                </c:pt>
                <c:pt idx="1854">
                  <c:v>2104</c:v>
                </c:pt>
                <c:pt idx="1855">
                  <c:v>2105</c:v>
                </c:pt>
                <c:pt idx="1856">
                  <c:v>2106</c:v>
                </c:pt>
                <c:pt idx="1857">
                  <c:v>2107</c:v>
                </c:pt>
                <c:pt idx="1858">
                  <c:v>2108</c:v>
                </c:pt>
                <c:pt idx="1859">
                  <c:v>2109</c:v>
                </c:pt>
                <c:pt idx="1860">
                  <c:v>2110</c:v>
                </c:pt>
                <c:pt idx="1861">
                  <c:v>2111</c:v>
                </c:pt>
                <c:pt idx="1862">
                  <c:v>2112</c:v>
                </c:pt>
                <c:pt idx="1863">
                  <c:v>2113</c:v>
                </c:pt>
                <c:pt idx="1864">
                  <c:v>2114</c:v>
                </c:pt>
                <c:pt idx="1865">
                  <c:v>2115</c:v>
                </c:pt>
                <c:pt idx="1866">
                  <c:v>2116</c:v>
                </c:pt>
                <c:pt idx="1867">
                  <c:v>2117</c:v>
                </c:pt>
                <c:pt idx="1868">
                  <c:v>2118</c:v>
                </c:pt>
                <c:pt idx="1869">
                  <c:v>2119</c:v>
                </c:pt>
                <c:pt idx="1870">
                  <c:v>2120</c:v>
                </c:pt>
                <c:pt idx="1871">
                  <c:v>2121</c:v>
                </c:pt>
                <c:pt idx="1872">
                  <c:v>2122</c:v>
                </c:pt>
                <c:pt idx="1873">
                  <c:v>2123</c:v>
                </c:pt>
                <c:pt idx="1874">
                  <c:v>2124</c:v>
                </c:pt>
                <c:pt idx="1875">
                  <c:v>2125</c:v>
                </c:pt>
                <c:pt idx="1876">
                  <c:v>2126</c:v>
                </c:pt>
                <c:pt idx="1877">
                  <c:v>2127</c:v>
                </c:pt>
                <c:pt idx="1878">
                  <c:v>2128</c:v>
                </c:pt>
                <c:pt idx="1879">
                  <c:v>2129</c:v>
                </c:pt>
                <c:pt idx="1880">
                  <c:v>2130</c:v>
                </c:pt>
                <c:pt idx="1881">
                  <c:v>2131</c:v>
                </c:pt>
                <c:pt idx="1882">
                  <c:v>2132</c:v>
                </c:pt>
                <c:pt idx="1883">
                  <c:v>2133</c:v>
                </c:pt>
                <c:pt idx="1884">
                  <c:v>2134</c:v>
                </c:pt>
                <c:pt idx="1885">
                  <c:v>2135</c:v>
                </c:pt>
                <c:pt idx="1886">
                  <c:v>2136</c:v>
                </c:pt>
                <c:pt idx="1887">
                  <c:v>2137</c:v>
                </c:pt>
                <c:pt idx="1888">
                  <c:v>2138</c:v>
                </c:pt>
                <c:pt idx="1889">
                  <c:v>2139</c:v>
                </c:pt>
                <c:pt idx="1890">
                  <c:v>2140</c:v>
                </c:pt>
                <c:pt idx="1891">
                  <c:v>2141</c:v>
                </c:pt>
                <c:pt idx="1892">
                  <c:v>2142</c:v>
                </c:pt>
                <c:pt idx="1893">
                  <c:v>2143</c:v>
                </c:pt>
                <c:pt idx="1894">
                  <c:v>2144</c:v>
                </c:pt>
                <c:pt idx="1895">
                  <c:v>2145</c:v>
                </c:pt>
                <c:pt idx="1896">
                  <c:v>2146</c:v>
                </c:pt>
                <c:pt idx="1897">
                  <c:v>2147</c:v>
                </c:pt>
                <c:pt idx="1898">
                  <c:v>2148</c:v>
                </c:pt>
                <c:pt idx="1899">
                  <c:v>2149</c:v>
                </c:pt>
                <c:pt idx="1900">
                  <c:v>2150</c:v>
                </c:pt>
                <c:pt idx="1901">
                  <c:v>2151</c:v>
                </c:pt>
                <c:pt idx="1902">
                  <c:v>2152</c:v>
                </c:pt>
                <c:pt idx="1903">
                  <c:v>2153</c:v>
                </c:pt>
                <c:pt idx="1904">
                  <c:v>2154</c:v>
                </c:pt>
                <c:pt idx="1905">
                  <c:v>2155</c:v>
                </c:pt>
                <c:pt idx="1906">
                  <c:v>2156</c:v>
                </c:pt>
                <c:pt idx="1907">
                  <c:v>2157</c:v>
                </c:pt>
                <c:pt idx="1908">
                  <c:v>2158</c:v>
                </c:pt>
                <c:pt idx="1909">
                  <c:v>2159</c:v>
                </c:pt>
                <c:pt idx="1910">
                  <c:v>2160</c:v>
                </c:pt>
                <c:pt idx="1911">
                  <c:v>2161</c:v>
                </c:pt>
                <c:pt idx="1912">
                  <c:v>2162</c:v>
                </c:pt>
                <c:pt idx="1913">
                  <c:v>2163</c:v>
                </c:pt>
                <c:pt idx="1914">
                  <c:v>2164</c:v>
                </c:pt>
                <c:pt idx="1915">
                  <c:v>2165</c:v>
                </c:pt>
                <c:pt idx="1916">
                  <c:v>2166</c:v>
                </c:pt>
                <c:pt idx="1917">
                  <c:v>2167</c:v>
                </c:pt>
                <c:pt idx="1918">
                  <c:v>2168</c:v>
                </c:pt>
                <c:pt idx="1919">
                  <c:v>2169</c:v>
                </c:pt>
                <c:pt idx="1920">
                  <c:v>2170</c:v>
                </c:pt>
                <c:pt idx="1921">
                  <c:v>2171</c:v>
                </c:pt>
                <c:pt idx="1922">
                  <c:v>2172</c:v>
                </c:pt>
                <c:pt idx="1923">
                  <c:v>2173</c:v>
                </c:pt>
                <c:pt idx="1924">
                  <c:v>2174</c:v>
                </c:pt>
                <c:pt idx="1925">
                  <c:v>2175</c:v>
                </c:pt>
                <c:pt idx="1926">
                  <c:v>2176</c:v>
                </c:pt>
                <c:pt idx="1927">
                  <c:v>2177</c:v>
                </c:pt>
                <c:pt idx="1928">
                  <c:v>2178</c:v>
                </c:pt>
                <c:pt idx="1929">
                  <c:v>2179</c:v>
                </c:pt>
                <c:pt idx="1930">
                  <c:v>2180</c:v>
                </c:pt>
                <c:pt idx="1931">
                  <c:v>2181</c:v>
                </c:pt>
                <c:pt idx="1932">
                  <c:v>2182</c:v>
                </c:pt>
                <c:pt idx="1933">
                  <c:v>2183</c:v>
                </c:pt>
                <c:pt idx="1934">
                  <c:v>2184</c:v>
                </c:pt>
                <c:pt idx="1935">
                  <c:v>2185</c:v>
                </c:pt>
                <c:pt idx="1936">
                  <c:v>2186</c:v>
                </c:pt>
                <c:pt idx="1937">
                  <c:v>2187</c:v>
                </c:pt>
                <c:pt idx="1938">
                  <c:v>2188</c:v>
                </c:pt>
                <c:pt idx="1939">
                  <c:v>2189</c:v>
                </c:pt>
                <c:pt idx="1940">
                  <c:v>2190</c:v>
                </c:pt>
                <c:pt idx="1941">
                  <c:v>2191</c:v>
                </c:pt>
                <c:pt idx="1942">
                  <c:v>2192</c:v>
                </c:pt>
                <c:pt idx="1943">
                  <c:v>2193</c:v>
                </c:pt>
                <c:pt idx="1944">
                  <c:v>2194</c:v>
                </c:pt>
                <c:pt idx="1945">
                  <c:v>2195</c:v>
                </c:pt>
                <c:pt idx="1946">
                  <c:v>2196</c:v>
                </c:pt>
                <c:pt idx="1947">
                  <c:v>2197</c:v>
                </c:pt>
                <c:pt idx="1948">
                  <c:v>2198</c:v>
                </c:pt>
                <c:pt idx="1949">
                  <c:v>2199</c:v>
                </c:pt>
                <c:pt idx="1950">
                  <c:v>2200</c:v>
                </c:pt>
                <c:pt idx="1951">
                  <c:v>2201</c:v>
                </c:pt>
                <c:pt idx="1952">
                  <c:v>2202</c:v>
                </c:pt>
                <c:pt idx="1953">
                  <c:v>2203</c:v>
                </c:pt>
                <c:pt idx="1954">
                  <c:v>2204</c:v>
                </c:pt>
                <c:pt idx="1955">
                  <c:v>2205</c:v>
                </c:pt>
                <c:pt idx="1956">
                  <c:v>2206</c:v>
                </c:pt>
                <c:pt idx="1957">
                  <c:v>2207</c:v>
                </c:pt>
                <c:pt idx="1958">
                  <c:v>2208</c:v>
                </c:pt>
                <c:pt idx="1959">
                  <c:v>2209</c:v>
                </c:pt>
                <c:pt idx="1960">
                  <c:v>2210</c:v>
                </c:pt>
                <c:pt idx="1961">
                  <c:v>2211</c:v>
                </c:pt>
                <c:pt idx="1962">
                  <c:v>2212</c:v>
                </c:pt>
                <c:pt idx="1963">
                  <c:v>2213</c:v>
                </c:pt>
                <c:pt idx="1964">
                  <c:v>2214</c:v>
                </c:pt>
                <c:pt idx="1965">
                  <c:v>2215</c:v>
                </c:pt>
                <c:pt idx="1966">
                  <c:v>2216</c:v>
                </c:pt>
                <c:pt idx="1967">
                  <c:v>2217</c:v>
                </c:pt>
                <c:pt idx="1968">
                  <c:v>2218</c:v>
                </c:pt>
                <c:pt idx="1969">
                  <c:v>2219</c:v>
                </c:pt>
                <c:pt idx="1970">
                  <c:v>2220</c:v>
                </c:pt>
                <c:pt idx="1971">
                  <c:v>2221</c:v>
                </c:pt>
                <c:pt idx="1972">
                  <c:v>2222</c:v>
                </c:pt>
                <c:pt idx="1973">
                  <c:v>2223</c:v>
                </c:pt>
                <c:pt idx="1974">
                  <c:v>2224</c:v>
                </c:pt>
                <c:pt idx="1975">
                  <c:v>2225</c:v>
                </c:pt>
                <c:pt idx="1976">
                  <c:v>2226</c:v>
                </c:pt>
                <c:pt idx="1977">
                  <c:v>2227</c:v>
                </c:pt>
                <c:pt idx="1978">
                  <c:v>2228</c:v>
                </c:pt>
                <c:pt idx="1979">
                  <c:v>2229</c:v>
                </c:pt>
                <c:pt idx="1980">
                  <c:v>2230</c:v>
                </c:pt>
                <c:pt idx="1981">
                  <c:v>2231</c:v>
                </c:pt>
                <c:pt idx="1982">
                  <c:v>2232</c:v>
                </c:pt>
                <c:pt idx="1983">
                  <c:v>2233</c:v>
                </c:pt>
                <c:pt idx="1984">
                  <c:v>2234</c:v>
                </c:pt>
                <c:pt idx="1985">
                  <c:v>2235</c:v>
                </c:pt>
                <c:pt idx="1986">
                  <c:v>2236</c:v>
                </c:pt>
                <c:pt idx="1987">
                  <c:v>2237</c:v>
                </c:pt>
                <c:pt idx="1988">
                  <c:v>2238</c:v>
                </c:pt>
                <c:pt idx="1989">
                  <c:v>2239</c:v>
                </c:pt>
                <c:pt idx="1990">
                  <c:v>2240</c:v>
                </c:pt>
                <c:pt idx="1991">
                  <c:v>2241</c:v>
                </c:pt>
                <c:pt idx="1992">
                  <c:v>2242</c:v>
                </c:pt>
                <c:pt idx="1993">
                  <c:v>2243</c:v>
                </c:pt>
                <c:pt idx="1994">
                  <c:v>2244</c:v>
                </c:pt>
                <c:pt idx="1995">
                  <c:v>2245</c:v>
                </c:pt>
                <c:pt idx="1996">
                  <c:v>2246</c:v>
                </c:pt>
                <c:pt idx="1997">
                  <c:v>2247</c:v>
                </c:pt>
                <c:pt idx="1998">
                  <c:v>2248</c:v>
                </c:pt>
                <c:pt idx="1999">
                  <c:v>2249</c:v>
                </c:pt>
                <c:pt idx="2000">
                  <c:v>2250</c:v>
                </c:pt>
                <c:pt idx="2001">
                  <c:v>2251</c:v>
                </c:pt>
                <c:pt idx="2002">
                  <c:v>2252</c:v>
                </c:pt>
                <c:pt idx="2003">
                  <c:v>2253</c:v>
                </c:pt>
                <c:pt idx="2004">
                  <c:v>2254</c:v>
                </c:pt>
                <c:pt idx="2005">
                  <c:v>2255</c:v>
                </c:pt>
                <c:pt idx="2006">
                  <c:v>2256</c:v>
                </c:pt>
                <c:pt idx="2007">
                  <c:v>2257</c:v>
                </c:pt>
                <c:pt idx="2008">
                  <c:v>2258</c:v>
                </c:pt>
                <c:pt idx="2009">
                  <c:v>2259</c:v>
                </c:pt>
                <c:pt idx="2010">
                  <c:v>2260</c:v>
                </c:pt>
                <c:pt idx="2011">
                  <c:v>2261</c:v>
                </c:pt>
                <c:pt idx="2012">
                  <c:v>2262</c:v>
                </c:pt>
                <c:pt idx="2013">
                  <c:v>2263</c:v>
                </c:pt>
                <c:pt idx="2014">
                  <c:v>2264</c:v>
                </c:pt>
                <c:pt idx="2015">
                  <c:v>2265</c:v>
                </c:pt>
                <c:pt idx="2016">
                  <c:v>2266</c:v>
                </c:pt>
                <c:pt idx="2017">
                  <c:v>2267</c:v>
                </c:pt>
                <c:pt idx="2018">
                  <c:v>2268</c:v>
                </c:pt>
                <c:pt idx="2019">
                  <c:v>2269</c:v>
                </c:pt>
                <c:pt idx="2020">
                  <c:v>2270</c:v>
                </c:pt>
                <c:pt idx="2021">
                  <c:v>2271</c:v>
                </c:pt>
                <c:pt idx="2022">
                  <c:v>2272</c:v>
                </c:pt>
                <c:pt idx="2023">
                  <c:v>2273</c:v>
                </c:pt>
                <c:pt idx="2024">
                  <c:v>2274</c:v>
                </c:pt>
                <c:pt idx="2025">
                  <c:v>2275</c:v>
                </c:pt>
                <c:pt idx="2026">
                  <c:v>2276</c:v>
                </c:pt>
                <c:pt idx="2027">
                  <c:v>2277</c:v>
                </c:pt>
                <c:pt idx="2028">
                  <c:v>2278</c:v>
                </c:pt>
                <c:pt idx="2029">
                  <c:v>2279</c:v>
                </c:pt>
                <c:pt idx="2030">
                  <c:v>2280</c:v>
                </c:pt>
                <c:pt idx="2031">
                  <c:v>2281</c:v>
                </c:pt>
                <c:pt idx="2032">
                  <c:v>2282</c:v>
                </c:pt>
                <c:pt idx="2033">
                  <c:v>2283</c:v>
                </c:pt>
                <c:pt idx="2034">
                  <c:v>2284</c:v>
                </c:pt>
                <c:pt idx="2035">
                  <c:v>2285</c:v>
                </c:pt>
                <c:pt idx="2036">
                  <c:v>2286</c:v>
                </c:pt>
                <c:pt idx="2037">
                  <c:v>2287</c:v>
                </c:pt>
                <c:pt idx="2038">
                  <c:v>2288</c:v>
                </c:pt>
                <c:pt idx="2039">
                  <c:v>2289</c:v>
                </c:pt>
                <c:pt idx="2040">
                  <c:v>2290</c:v>
                </c:pt>
                <c:pt idx="2041">
                  <c:v>2291</c:v>
                </c:pt>
                <c:pt idx="2042">
                  <c:v>2292</c:v>
                </c:pt>
                <c:pt idx="2043">
                  <c:v>2293</c:v>
                </c:pt>
                <c:pt idx="2044">
                  <c:v>2294</c:v>
                </c:pt>
                <c:pt idx="2045">
                  <c:v>2295</c:v>
                </c:pt>
                <c:pt idx="2046">
                  <c:v>2296</c:v>
                </c:pt>
                <c:pt idx="2047">
                  <c:v>2297</c:v>
                </c:pt>
                <c:pt idx="2048">
                  <c:v>2298</c:v>
                </c:pt>
                <c:pt idx="2049">
                  <c:v>2299</c:v>
                </c:pt>
                <c:pt idx="2050">
                  <c:v>2300</c:v>
                </c:pt>
                <c:pt idx="2051">
                  <c:v>2301</c:v>
                </c:pt>
                <c:pt idx="2052">
                  <c:v>2302</c:v>
                </c:pt>
                <c:pt idx="2053">
                  <c:v>2303</c:v>
                </c:pt>
                <c:pt idx="2054">
                  <c:v>2304</c:v>
                </c:pt>
                <c:pt idx="2055">
                  <c:v>2305</c:v>
                </c:pt>
                <c:pt idx="2056">
                  <c:v>2306</c:v>
                </c:pt>
                <c:pt idx="2057">
                  <c:v>2307</c:v>
                </c:pt>
                <c:pt idx="2058">
                  <c:v>2308</c:v>
                </c:pt>
                <c:pt idx="2059">
                  <c:v>2309</c:v>
                </c:pt>
                <c:pt idx="2060">
                  <c:v>2310</c:v>
                </c:pt>
                <c:pt idx="2061">
                  <c:v>2311</c:v>
                </c:pt>
                <c:pt idx="2062">
                  <c:v>2312</c:v>
                </c:pt>
                <c:pt idx="2063">
                  <c:v>2313</c:v>
                </c:pt>
                <c:pt idx="2064">
                  <c:v>2314</c:v>
                </c:pt>
                <c:pt idx="2065">
                  <c:v>2315</c:v>
                </c:pt>
                <c:pt idx="2066">
                  <c:v>2316</c:v>
                </c:pt>
                <c:pt idx="2067">
                  <c:v>2317</c:v>
                </c:pt>
                <c:pt idx="2068">
                  <c:v>2318</c:v>
                </c:pt>
                <c:pt idx="2069">
                  <c:v>2319</c:v>
                </c:pt>
                <c:pt idx="2070">
                  <c:v>2320</c:v>
                </c:pt>
                <c:pt idx="2071">
                  <c:v>2321</c:v>
                </c:pt>
                <c:pt idx="2072">
                  <c:v>2322</c:v>
                </c:pt>
                <c:pt idx="2073">
                  <c:v>2323</c:v>
                </c:pt>
                <c:pt idx="2074">
                  <c:v>2324</c:v>
                </c:pt>
                <c:pt idx="2075">
                  <c:v>2325</c:v>
                </c:pt>
                <c:pt idx="2076">
                  <c:v>2326</c:v>
                </c:pt>
                <c:pt idx="2077">
                  <c:v>2327</c:v>
                </c:pt>
                <c:pt idx="2078">
                  <c:v>2328</c:v>
                </c:pt>
                <c:pt idx="2079">
                  <c:v>2329</c:v>
                </c:pt>
                <c:pt idx="2080">
                  <c:v>2330</c:v>
                </c:pt>
                <c:pt idx="2081">
                  <c:v>2331</c:v>
                </c:pt>
                <c:pt idx="2082">
                  <c:v>2332</c:v>
                </c:pt>
                <c:pt idx="2083">
                  <c:v>2333</c:v>
                </c:pt>
                <c:pt idx="2084">
                  <c:v>2334</c:v>
                </c:pt>
                <c:pt idx="2085">
                  <c:v>2335</c:v>
                </c:pt>
                <c:pt idx="2086">
                  <c:v>2336</c:v>
                </c:pt>
                <c:pt idx="2087">
                  <c:v>2337</c:v>
                </c:pt>
                <c:pt idx="2088">
                  <c:v>2338</c:v>
                </c:pt>
                <c:pt idx="2089">
                  <c:v>2339</c:v>
                </c:pt>
                <c:pt idx="2090">
                  <c:v>2340</c:v>
                </c:pt>
                <c:pt idx="2091">
                  <c:v>2341</c:v>
                </c:pt>
                <c:pt idx="2092">
                  <c:v>2342</c:v>
                </c:pt>
                <c:pt idx="2093">
                  <c:v>2343</c:v>
                </c:pt>
                <c:pt idx="2094">
                  <c:v>2344</c:v>
                </c:pt>
                <c:pt idx="2095">
                  <c:v>2345</c:v>
                </c:pt>
                <c:pt idx="2096">
                  <c:v>2346</c:v>
                </c:pt>
                <c:pt idx="2097">
                  <c:v>2347</c:v>
                </c:pt>
                <c:pt idx="2098">
                  <c:v>2348</c:v>
                </c:pt>
                <c:pt idx="2099">
                  <c:v>2349</c:v>
                </c:pt>
                <c:pt idx="2100">
                  <c:v>2350</c:v>
                </c:pt>
                <c:pt idx="2101">
                  <c:v>2351</c:v>
                </c:pt>
                <c:pt idx="2102">
                  <c:v>2352</c:v>
                </c:pt>
                <c:pt idx="2103">
                  <c:v>2353</c:v>
                </c:pt>
                <c:pt idx="2104">
                  <c:v>2354</c:v>
                </c:pt>
                <c:pt idx="2105">
                  <c:v>2355</c:v>
                </c:pt>
                <c:pt idx="2106">
                  <c:v>2356</c:v>
                </c:pt>
                <c:pt idx="2107">
                  <c:v>2357</c:v>
                </c:pt>
                <c:pt idx="2108">
                  <c:v>2358</c:v>
                </c:pt>
                <c:pt idx="2109">
                  <c:v>2359</c:v>
                </c:pt>
                <c:pt idx="2110">
                  <c:v>2360</c:v>
                </c:pt>
                <c:pt idx="2111">
                  <c:v>2361</c:v>
                </c:pt>
                <c:pt idx="2112">
                  <c:v>2362</c:v>
                </c:pt>
                <c:pt idx="2113">
                  <c:v>2363</c:v>
                </c:pt>
                <c:pt idx="2114">
                  <c:v>2364</c:v>
                </c:pt>
                <c:pt idx="2115">
                  <c:v>2365</c:v>
                </c:pt>
                <c:pt idx="2116">
                  <c:v>2366</c:v>
                </c:pt>
                <c:pt idx="2117">
                  <c:v>2367</c:v>
                </c:pt>
                <c:pt idx="2118">
                  <c:v>2368</c:v>
                </c:pt>
                <c:pt idx="2119">
                  <c:v>2369</c:v>
                </c:pt>
                <c:pt idx="2120">
                  <c:v>2370</c:v>
                </c:pt>
                <c:pt idx="2121">
                  <c:v>2371</c:v>
                </c:pt>
                <c:pt idx="2122">
                  <c:v>2372</c:v>
                </c:pt>
                <c:pt idx="2123">
                  <c:v>2373</c:v>
                </c:pt>
                <c:pt idx="2124">
                  <c:v>2374</c:v>
                </c:pt>
                <c:pt idx="2125">
                  <c:v>2375</c:v>
                </c:pt>
                <c:pt idx="2126">
                  <c:v>2376</c:v>
                </c:pt>
                <c:pt idx="2127">
                  <c:v>2377</c:v>
                </c:pt>
                <c:pt idx="2128">
                  <c:v>2378</c:v>
                </c:pt>
                <c:pt idx="2129">
                  <c:v>2379</c:v>
                </c:pt>
                <c:pt idx="2130">
                  <c:v>2380</c:v>
                </c:pt>
                <c:pt idx="2131">
                  <c:v>2381</c:v>
                </c:pt>
                <c:pt idx="2132">
                  <c:v>2382</c:v>
                </c:pt>
                <c:pt idx="2133">
                  <c:v>2383</c:v>
                </c:pt>
                <c:pt idx="2134">
                  <c:v>2384</c:v>
                </c:pt>
                <c:pt idx="2135">
                  <c:v>2385</c:v>
                </c:pt>
                <c:pt idx="2136">
                  <c:v>2386</c:v>
                </c:pt>
                <c:pt idx="2137">
                  <c:v>2387</c:v>
                </c:pt>
                <c:pt idx="2138">
                  <c:v>2388</c:v>
                </c:pt>
                <c:pt idx="2139">
                  <c:v>2389</c:v>
                </c:pt>
                <c:pt idx="2140">
                  <c:v>2390</c:v>
                </c:pt>
                <c:pt idx="2141">
                  <c:v>2391</c:v>
                </c:pt>
                <c:pt idx="2142">
                  <c:v>2392</c:v>
                </c:pt>
                <c:pt idx="2143">
                  <c:v>2393</c:v>
                </c:pt>
                <c:pt idx="2144">
                  <c:v>2394</c:v>
                </c:pt>
                <c:pt idx="2145">
                  <c:v>2395</c:v>
                </c:pt>
                <c:pt idx="2146">
                  <c:v>2396</c:v>
                </c:pt>
                <c:pt idx="2147">
                  <c:v>2397</c:v>
                </c:pt>
                <c:pt idx="2148">
                  <c:v>2398</c:v>
                </c:pt>
                <c:pt idx="2149">
                  <c:v>2399</c:v>
                </c:pt>
                <c:pt idx="2150">
                  <c:v>2400</c:v>
                </c:pt>
                <c:pt idx="2151">
                  <c:v>2401</c:v>
                </c:pt>
                <c:pt idx="2152">
                  <c:v>2402</c:v>
                </c:pt>
                <c:pt idx="2153">
                  <c:v>2403</c:v>
                </c:pt>
                <c:pt idx="2154">
                  <c:v>2404</c:v>
                </c:pt>
                <c:pt idx="2155">
                  <c:v>2405</c:v>
                </c:pt>
                <c:pt idx="2156">
                  <c:v>2406</c:v>
                </c:pt>
                <c:pt idx="2157">
                  <c:v>2407</c:v>
                </c:pt>
                <c:pt idx="2158">
                  <c:v>2408</c:v>
                </c:pt>
                <c:pt idx="2159">
                  <c:v>2409</c:v>
                </c:pt>
                <c:pt idx="2160">
                  <c:v>2410</c:v>
                </c:pt>
                <c:pt idx="2161">
                  <c:v>2411</c:v>
                </c:pt>
                <c:pt idx="2162">
                  <c:v>2412</c:v>
                </c:pt>
                <c:pt idx="2163">
                  <c:v>2413</c:v>
                </c:pt>
                <c:pt idx="2164">
                  <c:v>2414</c:v>
                </c:pt>
                <c:pt idx="2165">
                  <c:v>2415</c:v>
                </c:pt>
                <c:pt idx="2166">
                  <c:v>2416</c:v>
                </c:pt>
                <c:pt idx="2167">
                  <c:v>2417</c:v>
                </c:pt>
                <c:pt idx="2168">
                  <c:v>2418</c:v>
                </c:pt>
                <c:pt idx="2169">
                  <c:v>2419</c:v>
                </c:pt>
                <c:pt idx="2170">
                  <c:v>2420</c:v>
                </c:pt>
                <c:pt idx="2171">
                  <c:v>2421</c:v>
                </c:pt>
                <c:pt idx="2172">
                  <c:v>2422</c:v>
                </c:pt>
                <c:pt idx="2173">
                  <c:v>2423</c:v>
                </c:pt>
                <c:pt idx="2174">
                  <c:v>2424</c:v>
                </c:pt>
                <c:pt idx="2175">
                  <c:v>2425</c:v>
                </c:pt>
                <c:pt idx="2176">
                  <c:v>2426</c:v>
                </c:pt>
                <c:pt idx="2177">
                  <c:v>2427</c:v>
                </c:pt>
                <c:pt idx="2178">
                  <c:v>2428</c:v>
                </c:pt>
                <c:pt idx="2179">
                  <c:v>2429</c:v>
                </c:pt>
                <c:pt idx="2180">
                  <c:v>2430</c:v>
                </c:pt>
                <c:pt idx="2181">
                  <c:v>2431</c:v>
                </c:pt>
                <c:pt idx="2182">
                  <c:v>2432</c:v>
                </c:pt>
                <c:pt idx="2183">
                  <c:v>2433</c:v>
                </c:pt>
                <c:pt idx="2184">
                  <c:v>2434</c:v>
                </c:pt>
                <c:pt idx="2185">
                  <c:v>2435</c:v>
                </c:pt>
                <c:pt idx="2186">
                  <c:v>2436</c:v>
                </c:pt>
                <c:pt idx="2187">
                  <c:v>2437</c:v>
                </c:pt>
                <c:pt idx="2188">
                  <c:v>2438</c:v>
                </c:pt>
                <c:pt idx="2189">
                  <c:v>2439</c:v>
                </c:pt>
                <c:pt idx="2190">
                  <c:v>2440</c:v>
                </c:pt>
                <c:pt idx="2191">
                  <c:v>2441</c:v>
                </c:pt>
                <c:pt idx="2192">
                  <c:v>2442</c:v>
                </c:pt>
                <c:pt idx="2193">
                  <c:v>2443</c:v>
                </c:pt>
                <c:pt idx="2194">
                  <c:v>2444</c:v>
                </c:pt>
                <c:pt idx="2195">
                  <c:v>2445</c:v>
                </c:pt>
                <c:pt idx="2196">
                  <c:v>2446</c:v>
                </c:pt>
                <c:pt idx="2197">
                  <c:v>2447</c:v>
                </c:pt>
                <c:pt idx="2198">
                  <c:v>2448</c:v>
                </c:pt>
                <c:pt idx="2199">
                  <c:v>2449</c:v>
                </c:pt>
                <c:pt idx="2200">
                  <c:v>2450</c:v>
                </c:pt>
                <c:pt idx="2201">
                  <c:v>2451</c:v>
                </c:pt>
                <c:pt idx="2202">
                  <c:v>2452</c:v>
                </c:pt>
                <c:pt idx="2203">
                  <c:v>2453</c:v>
                </c:pt>
                <c:pt idx="2204">
                  <c:v>2454</c:v>
                </c:pt>
                <c:pt idx="2205">
                  <c:v>2455</c:v>
                </c:pt>
                <c:pt idx="2206">
                  <c:v>2456</c:v>
                </c:pt>
                <c:pt idx="2207">
                  <c:v>2457</c:v>
                </c:pt>
                <c:pt idx="2208">
                  <c:v>2458</c:v>
                </c:pt>
                <c:pt idx="2209">
                  <c:v>2459</c:v>
                </c:pt>
                <c:pt idx="2210">
                  <c:v>2460</c:v>
                </c:pt>
                <c:pt idx="2211">
                  <c:v>2461</c:v>
                </c:pt>
                <c:pt idx="2212">
                  <c:v>2462</c:v>
                </c:pt>
                <c:pt idx="2213">
                  <c:v>2463</c:v>
                </c:pt>
                <c:pt idx="2214">
                  <c:v>2464</c:v>
                </c:pt>
                <c:pt idx="2215">
                  <c:v>2465</c:v>
                </c:pt>
                <c:pt idx="2216">
                  <c:v>2466</c:v>
                </c:pt>
                <c:pt idx="2217">
                  <c:v>2467</c:v>
                </c:pt>
                <c:pt idx="2218">
                  <c:v>2468</c:v>
                </c:pt>
                <c:pt idx="2219">
                  <c:v>2469</c:v>
                </c:pt>
                <c:pt idx="2220">
                  <c:v>2470</c:v>
                </c:pt>
                <c:pt idx="2221">
                  <c:v>2471</c:v>
                </c:pt>
                <c:pt idx="2222">
                  <c:v>2472</c:v>
                </c:pt>
                <c:pt idx="2223">
                  <c:v>2473</c:v>
                </c:pt>
                <c:pt idx="2224">
                  <c:v>2474</c:v>
                </c:pt>
                <c:pt idx="2225">
                  <c:v>2475</c:v>
                </c:pt>
                <c:pt idx="2226">
                  <c:v>2476</c:v>
                </c:pt>
                <c:pt idx="2227">
                  <c:v>2477</c:v>
                </c:pt>
                <c:pt idx="2228">
                  <c:v>2478</c:v>
                </c:pt>
                <c:pt idx="2229">
                  <c:v>2479</c:v>
                </c:pt>
                <c:pt idx="2230">
                  <c:v>2480</c:v>
                </c:pt>
                <c:pt idx="2231">
                  <c:v>2481</c:v>
                </c:pt>
                <c:pt idx="2232">
                  <c:v>2482</c:v>
                </c:pt>
                <c:pt idx="2233">
                  <c:v>2483</c:v>
                </c:pt>
                <c:pt idx="2234">
                  <c:v>2484</c:v>
                </c:pt>
                <c:pt idx="2235">
                  <c:v>2485</c:v>
                </c:pt>
                <c:pt idx="2236">
                  <c:v>2486</c:v>
                </c:pt>
                <c:pt idx="2237">
                  <c:v>2487</c:v>
                </c:pt>
                <c:pt idx="2238">
                  <c:v>2488</c:v>
                </c:pt>
                <c:pt idx="2239">
                  <c:v>2489</c:v>
                </c:pt>
                <c:pt idx="2240">
                  <c:v>2490</c:v>
                </c:pt>
                <c:pt idx="2241">
                  <c:v>2491</c:v>
                </c:pt>
                <c:pt idx="2242">
                  <c:v>2492</c:v>
                </c:pt>
                <c:pt idx="2243">
                  <c:v>2493</c:v>
                </c:pt>
                <c:pt idx="2244">
                  <c:v>2494</c:v>
                </c:pt>
                <c:pt idx="2245">
                  <c:v>2495</c:v>
                </c:pt>
                <c:pt idx="2246">
                  <c:v>2496</c:v>
                </c:pt>
                <c:pt idx="2247">
                  <c:v>2497</c:v>
                </c:pt>
                <c:pt idx="2248">
                  <c:v>2498</c:v>
                </c:pt>
                <c:pt idx="2249">
                  <c:v>2499</c:v>
                </c:pt>
                <c:pt idx="2250">
                  <c:v>2500</c:v>
                </c:pt>
              </c:numCache>
            </c:numRef>
          </c:xVal>
          <c:yVal>
            <c:numRef>
              <c:f>Sheet1!$D$3:$D$2803</c:f>
              <c:numCache>
                <c:formatCode>General</c:formatCode>
                <c:ptCount val="2801"/>
                <c:pt idx="0">
                  <c:v>1.5007770231952249</c:v>
                </c:pt>
                <c:pt idx="1">
                  <c:v>0.41032143232554741</c:v>
                </c:pt>
                <c:pt idx="2">
                  <c:v>1.1411542710387361</c:v>
                </c:pt>
                <c:pt idx="3">
                  <c:v>1.5413804471007304</c:v>
                </c:pt>
                <c:pt idx="4">
                  <c:v>0.21623087455111881</c:v>
                </c:pt>
                <c:pt idx="5">
                  <c:v>0.78858669666328174</c:v>
                </c:pt>
                <c:pt idx="6">
                  <c:v>1.0320923030254412</c:v>
                </c:pt>
                <c:pt idx="7">
                  <c:v>0.97765888540395984</c:v>
                </c:pt>
                <c:pt idx="8">
                  <c:v>0.59560596303871027</c:v>
                </c:pt>
                <c:pt idx="9">
                  <c:v>1.0889627439944762</c:v>
                </c:pt>
                <c:pt idx="10">
                  <c:v>1.3152731212268622</c:v>
                </c:pt>
                <c:pt idx="11">
                  <c:v>0.35094863852003783</c:v>
                </c:pt>
                <c:pt idx="12">
                  <c:v>0.25949621354794211</c:v>
                </c:pt>
                <c:pt idx="13">
                  <c:v>0.42727374240718907</c:v>
                </c:pt>
                <c:pt idx="14">
                  <c:v>0.86088148630879702</c:v>
                </c:pt>
                <c:pt idx="15">
                  <c:v>1.6564224610434533</c:v>
                </c:pt>
                <c:pt idx="16">
                  <c:v>1.4597241487267683</c:v>
                </c:pt>
                <c:pt idx="17">
                  <c:v>1.4309724096178738</c:v>
                </c:pt>
                <c:pt idx="18">
                  <c:v>0.7621926285762235</c:v>
                </c:pt>
                <c:pt idx="19">
                  <c:v>0.68091947220223292</c:v>
                </c:pt>
                <c:pt idx="20">
                  <c:v>0.63887174016389092</c:v>
                </c:pt>
                <c:pt idx="21">
                  <c:v>1.4076547028355821</c:v>
                </c:pt>
                <c:pt idx="22">
                  <c:v>0.63593754491020182</c:v>
                </c:pt>
                <c:pt idx="23">
                  <c:v>0.82400118672068723</c:v>
                </c:pt>
                <c:pt idx="24">
                  <c:v>0.57519511753695718</c:v>
                </c:pt>
                <c:pt idx="25">
                  <c:v>1.0085959322141715</c:v>
                </c:pt>
                <c:pt idx="26">
                  <c:v>2.5236024525558762</c:v>
                </c:pt>
                <c:pt idx="27">
                  <c:v>1.4526619301053394</c:v>
                </c:pt>
                <c:pt idx="28">
                  <c:v>2.7351347227390042</c:v>
                </c:pt>
                <c:pt idx="29">
                  <c:v>9.1475069723697386E-2</c:v>
                </c:pt>
                <c:pt idx="30">
                  <c:v>1.0166622424441389</c:v>
                </c:pt>
                <c:pt idx="31">
                  <c:v>1.4897192950070104</c:v>
                </c:pt>
                <c:pt idx="32">
                  <c:v>1.9624949216496728</c:v>
                </c:pt>
                <c:pt idx="33">
                  <c:v>1.949815344972899</c:v>
                </c:pt>
                <c:pt idx="34">
                  <c:v>0.96734844852878621</c:v>
                </c:pt>
                <c:pt idx="35">
                  <c:v>1.4999031170848565</c:v>
                </c:pt>
                <c:pt idx="36">
                  <c:v>1.2500980175140892</c:v>
                </c:pt>
                <c:pt idx="37">
                  <c:v>1.3315165772670126</c:v>
                </c:pt>
                <c:pt idx="38">
                  <c:v>1.033105212001783</c:v>
                </c:pt>
                <c:pt idx="39">
                  <c:v>0.44331019075626005</c:v>
                </c:pt>
                <c:pt idx="40">
                  <c:v>1.4080853154326269</c:v>
                </c:pt>
                <c:pt idx="41">
                  <c:v>0.72025716974506016</c:v>
                </c:pt>
                <c:pt idx="42">
                  <c:v>1.5896271545470229</c:v>
                </c:pt>
                <c:pt idx="43">
                  <c:v>1.712952967737986</c:v>
                </c:pt>
                <c:pt idx="44">
                  <c:v>1.3894441227408576</c:v>
                </c:pt>
                <c:pt idx="45">
                  <c:v>0.17200915647025572</c:v>
                </c:pt>
                <c:pt idx="46">
                  <c:v>1.8237589533708747</c:v>
                </c:pt>
                <c:pt idx="47">
                  <c:v>1.9999190444211143</c:v>
                </c:pt>
                <c:pt idx="48">
                  <c:v>0.23641128271683495</c:v>
                </c:pt>
                <c:pt idx="49">
                  <c:v>1.5167184971149172</c:v>
                </c:pt>
                <c:pt idx="50">
                  <c:v>0.8518483260568861</c:v>
                </c:pt>
                <c:pt idx="51">
                  <c:v>0.99533527048182946</c:v>
                </c:pt>
                <c:pt idx="52">
                  <c:v>1.6688105650351783</c:v>
                </c:pt>
                <c:pt idx="53">
                  <c:v>0.50158761163467702</c:v>
                </c:pt>
                <c:pt idx="54">
                  <c:v>0.90417841662579534</c:v>
                </c:pt>
                <c:pt idx="55">
                  <c:v>1.0974000664733738</c:v>
                </c:pt>
                <c:pt idx="56">
                  <c:v>0.99569218321339537</c:v>
                </c:pt>
                <c:pt idx="57">
                  <c:v>1.4497715473467723</c:v>
                </c:pt>
                <c:pt idx="58">
                  <c:v>1.7708764570725561</c:v>
                </c:pt>
                <c:pt idx="59">
                  <c:v>1.1474369615165787</c:v>
                </c:pt>
                <c:pt idx="60">
                  <c:v>2.5346487224050427</c:v>
                </c:pt>
                <c:pt idx="61">
                  <c:v>4.1854750389251674</c:v>
                </c:pt>
                <c:pt idx="62">
                  <c:v>5.8108546287024767</c:v>
                </c:pt>
                <c:pt idx="63">
                  <c:v>9.2729960224924923</c:v>
                </c:pt>
                <c:pt idx="64">
                  <c:v>14.48792684546485</c:v>
                </c:pt>
                <c:pt idx="65">
                  <c:v>17.035855292939551</c:v>
                </c:pt>
                <c:pt idx="66">
                  <c:v>20.923577476350996</c:v>
                </c:pt>
                <c:pt idx="67">
                  <c:v>23.749926285249369</c:v>
                </c:pt>
                <c:pt idx="68">
                  <c:v>25.4523496097462</c:v>
                </c:pt>
                <c:pt idx="69">
                  <c:v>29.54692658024133</c:v>
                </c:pt>
                <c:pt idx="70">
                  <c:v>29.95565462780462</c:v>
                </c:pt>
                <c:pt idx="71">
                  <c:v>34.54449397931733</c:v>
                </c:pt>
                <c:pt idx="72">
                  <c:v>36.244253247371212</c:v>
                </c:pt>
                <c:pt idx="73">
                  <c:v>38.739119568565236</c:v>
                </c:pt>
                <c:pt idx="74">
                  <c:v>39.520558325917278</c:v>
                </c:pt>
                <c:pt idx="75">
                  <c:v>38.503148313246754</c:v>
                </c:pt>
                <c:pt idx="76">
                  <c:v>36.877508929816514</c:v>
                </c:pt>
                <c:pt idx="77">
                  <c:v>35.047625162344303</c:v>
                </c:pt>
                <c:pt idx="78">
                  <c:v>31.287626579703613</c:v>
                </c:pt>
                <c:pt idx="79">
                  <c:v>29.71333305615833</c:v>
                </c:pt>
                <c:pt idx="80">
                  <c:v>26.990703144255193</c:v>
                </c:pt>
                <c:pt idx="81">
                  <c:v>25.603936540796546</c:v>
                </c:pt>
                <c:pt idx="82">
                  <c:v>25.3633886589515</c:v>
                </c:pt>
                <c:pt idx="83">
                  <c:v>23.002165189175635</c:v>
                </c:pt>
                <c:pt idx="84">
                  <c:v>21.480579971208343</c:v>
                </c:pt>
                <c:pt idx="85">
                  <c:v>18.632353903275749</c:v>
                </c:pt>
                <c:pt idx="86">
                  <c:v>15.892899546011298</c:v>
                </c:pt>
                <c:pt idx="87">
                  <c:v>14.111021887780618</c:v>
                </c:pt>
                <c:pt idx="88">
                  <c:v>11.634113415611735</c:v>
                </c:pt>
                <c:pt idx="89">
                  <c:v>12.290904948424394</c:v>
                </c:pt>
                <c:pt idx="90">
                  <c:v>10.499143241772755</c:v>
                </c:pt>
                <c:pt idx="91">
                  <c:v>9.7150625238213042</c:v>
                </c:pt>
                <c:pt idx="92">
                  <c:v>9.0989638496748277</c:v>
                </c:pt>
                <c:pt idx="93">
                  <c:v>7.3248463300656921</c:v>
                </c:pt>
                <c:pt idx="94">
                  <c:v>5.7794241448624897</c:v>
                </c:pt>
                <c:pt idx="95">
                  <c:v>4.7015979364462561</c:v>
                </c:pt>
                <c:pt idx="96">
                  <c:v>3.7901976932237709</c:v>
                </c:pt>
                <c:pt idx="97">
                  <c:v>2.9809026319351148</c:v>
                </c:pt>
                <c:pt idx="98">
                  <c:v>2.3291309765960366</c:v>
                </c:pt>
                <c:pt idx="99">
                  <c:v>2.4622490444834741</c:v>
                </c:pt>
                <c:pt idx="100">
                  <c:v>1.8421189997929486</c:v>
                </c:pt>
                <c:pt idx="101">
                  <c:v>1.410239786063191</c:v>
                </c:pt>
                <c:pt idx="102">
                  <c:v>1.072649394156207</c:v>
                </c:pt>
                <c:pt idx="103">
                  <c:v>1.6864495459213731</c:v>
                </c:pt>
                <c:pt idx="104">
                  <c:v>1.5628073695490814</c:v>
                </c:pt>
                <c:pt idx="105">
                  <c:v>1.6017067950184285</c:v>
                </c:pt>
                <c:pt idx="106">
                  <c:v>1.2578566777144986</c:v>
                </c:pt>
                <c:pt idx="107">
                  <c:v>1.0329310631673385</c:v>
                </c:pt>
                <c:pt idx="108">
                  <c:v>0.78014914794884138</c:v>
                </c:pt>
                <c:pt idx="109">
                  <c:v>0.62167961493480739</c:v>
                </c:pt>
                <c:pt idx="110">
                  <c:v>0.81710517410407146</c:v>
                </c:pt>
                <c:pt idx="111">
                  <c:v>0.70490572070768498</c:v>
                </c:pt>
                <c:pt idx="112">
                  <c:v>0.68363410807191238</c:v>
                </c:pt>
                <c:pt idx="113">
                  <c:v>0.37246335086994609</c:v>
                </c:pt>
                <c:pt idx="114">
                  <c:v>0.31473354347030869</c:v>
                </c:pt>
                <c:pt idx="115">
                  <c:v>0.61933878252945662</c:v>
                </c:pt>
                <c:pt idx="116">
                  <c:v>0.36372700659119928</c:v>
                </c:pt>
                <c:pt idx="117">
                  <c:v>0.3278012568602347</c:v>
                </c:pt>
                <c:pt idx="118">
                  <c:v>0.47828972501198291</c:v>
                </c:pt>
                <c:pt idx="119">
                  <c:v>0.32022039085822024</c:v>
                </c:pt>
                <c:pt idx="120">
                  <c:v>0.42828597293943682</c:v>
                </c:pt>
                <c:pt idx="121">
                  <c:v>9.8800458991071427E-2</c:v>
                </c:pt>
                <c:pt idx="122">
                  <c:v>0.27773775725353866</c:v>
                </c:pt>
                <c:pt idx="123">
                  <c:v>0.42157297902679258</c:v>
                </c:pt>
                <c:pt idx="124">
                  <c:v>0.33093115245267668</c:v>
                </c:pt>
                <c:pt idx="125">
                  <c:v>0.40708962614009775</c:v>
                </c:pt>
                <c:pt idx="126">
                  <c:v>0.25925275393749864</c:v>
                </c:pt>
                <c:pt idx="127">
                  <c:v>0.37154496125541381</c:v>
                </c:pt>
                <c:pt idx="128">
                  <c:v>0.29278416214365582</c:v>
                </c:pt>
                <c:pt idx="129">
                  <c:v>0.11679573101217473</c:v>
                </c:pt>
                <c:pt idx="130">
                  <c:v>0.28306904163769103</c:v>
                </c:pt>
                <c:pt idx="131">
                  <c:v>0.27198452106552951</c:v>
                </c:pt>
                <c:pt idx="132">
                  <c:v>6.0290868768956923E-2</c:v>
                </c:pt>
                <c:pt idx="133">
                  <c:v>0.27522260255498493</c:v>
                </c:pt>
                <c:pt idx="134">
                  <c:v>0.35725948657399709</c:v>
                </c:pt>
                <c:pt idx="135">
                  <c:v>7.5229484894079254E-2</c:v>
                </c:pt>
                <c:pt idx="136">
                  <c:v>0.23324359886034574</c:v>
                </c:pt>
                <c:pt idx="137">
                  <c:v>0.10306937589263274</c:v>
                </c:pt>
                <c:pt idx="138">
                  <c:v>0.22811518200260275</c:v>
                </c:pt>
                <c:pt idx="139">
                  <c:v>0.25246159960405634</c:v>
                </c:pt>
                <c:pt idx="140">
                  <c:v>0.37163282482267079</c:v>
                </c:pt>
                <c:pt idx="141">
                  <c:v>0.366504851169003</c:v>
                </c:pt>
                <c:pt idx="142">
                  <c:v>0.26365516990860199</c:v>
                </c:pt>
                <c:pt idx="143">
                  <c:v>0.37539225784178004</c:v>
                </c:pt>
                <c:pt idx="144">
                  <c:v>0.41207515074774304</c:v>
                </c:pt>
                <c:pt idx="145">
                  <c:v>0.28580649440836664</c:v>
                </c:pt>
                <c:pt idx="146">
                  <c:v>0.32753039381308363</c:v>
                </c:pt>
                <c:pt idx="147">
                  <c:v>0.31673861121030589</c:v>
                </c:pt>
                <c:pt idx="148">
                  <c:v>0.35644452211239619</c:v>
                </c:pt>
                <c:pt idx="149">
                  <c:v>0.31870743852791583</c:v>
                </c:pt>
                <c:pt idx="150">
                  <c:v>0.39484984723716332</c:v>
                </c:pt>
                <c:pt idx="151">
                  <c:v>0.54560759764161337</c:v>
                </c:pt>
                <c:pt idx="152">
                  <c:v>0.75748874082912787</c:v>
                </c:pt>
                <c:pt idx="153">
                  <c:v>1.043226561905807</c:v>
                </c:pt>
                <c:pt idx="154">
                  <c:v>1.2092501864369849</c:v>
                </c:pt>
                <c:pt idx="155">
                  <c:v>1.4248323707966903</c:v>
                </c:pt>
                <c:pt idx="156">
                  <c:v>1.6166379435489202</c:v>
                </c:pt>
                <c:pt idx="157">
                  <c:v>1.6372125336913776</c:v>
                </c:pt>
                <c:pt idx="158">
                  <c:v>1.5255285822993558</c:v>
                </c:pt>
                <c:pt idx="159">
                  <c:v>1.3566425302769562</c:v>
                </c:pt>
                <c:pt idx="160">
                  <c:v>1.2456439421165761</c:v>
                </c:pt>
                <c:pt idx="161">
                  <c:v>1.0364431363970978</c:v>
                </c:pt>
                <c:pt idx="162">
                  <c:v>0.92807626423563938</c:v>
                </c:pt>
                <c:pt idx="163">
                  <c:v>0.73486129862610916</c:v>
                </c:pt>
                <c:pt idx="164">
                  <c:v>0.78737587453852254</c:v>
                </c:pt>
                <c:pt idx="165">
                  <c:v>0.70218992654786638</c:v>
                </c:pt>
                <c:pt idx="166">
                  <c:v>0.70471487659546406</c:v>
                </c:pt>
                <c:pt idx="167">
                  <c:v>0.58219894153517437</c:v>
                </c:pt>
                <c:pt idx="168">
                  <c:v>0.49896436949586154</c:v>
                </c:pt>
                <c:pt idx="169">
                  <c:v>0.33716178828401511</c:v>
                </c:pt>
                <c:pt idx="170">
                  <c:v>0.31728566879592357</c:v>
                </c:pt>
                <c:pt idx="171">
                  <c:v>0.24244644577475591</c:v>
                </c:pt>
                <c:pt idx="172">
                  <c:v>0.13728192155093502</c:v>
                </c:pt>
                <c:pt idx="173">
                  <c:v>0.1228283635409171</c:v>
                </c:pt>
                <c:pt idx="174">
                  <c:v>0.12276546424097536</c:v>
                </c:pt>
                <c:pt idx="175">
                  <c:v>6.8765788512927889E-2</c:v>
                </c:pt>
                <c:pt idx="176">
                  <c:v>4.1017328258697312E-2</c:v>
                </c:pt>
                <c:pt idx="177">
                  <c:v>2.0684904449406207E-2</c:v>
                </c:pt>
                <c:pt idx="178">
                  <c:v>8.2594359342288551E-2</c:v>
                </c:pt>
                <c:pt idx="179">
                  <c:v>4.9556557322234074E-2</c:v>
                </c:pt>
                <c:pt idx="180">
                  <c:v>8.7489085623698656E-2</c:v>
                </c:pt>
                <c:pt idx="181">
                  <c:v>6.5026368586699732E-2</c:v>
                </c:pt>
                <c:pt idx="182">
                  <c:v>7.9459704508005574E-2</c:v>
                </c:pt>
                <c:pt idx="183">
                  <c:v>7.4554260734587013E-2</c:v>
                </c:pt>
                <c:pt idx="184">
                  <c:v>0.11556133083453245</c:v>
                </c:pt>
                <c:pt idx="185">
                  <c:v>7.1387527280700941E-2</c:v>
                </c:pt>
                <c:pt idx="186">
                  <c:v>0.12696630360378425</c:v>
                </c:pt>
                <c:pt idx="187">
                  <c:v>7.4089621625486698E-2</c:v>
                </c:pt>
                <c:pt idx="188">
                  <c:v>0.12901872715599488</c:v>
                </c:pt>
                <c:pt idx="189">
                  <c:v>0.11760447216715018</c:v>
                </c:pt>
                <c:pt idx="190">
                  <c:v>0.14972209175812995</c:v>
                </c:pt>
                <c:pt idx="191">
                  <c:v>0.17918614429500926</c:v>
                </c:pt>
                <c:pt idx="192">
                  <c:v>0.11570165678879885</c:v>
                </c:pt>
                <c:pt idx="193">
                  <c:v>0.11379821539957012</c:v>
                </c:pt>
                <c:pt idx="194">
                  <c:v>0.12339010602786255</c:v>
                </c:pt>
                <c:pt idx="195">
                  <c:v>9.0925195657531904E-2</c:v>
                </c:pt>
                <c:pt idx="196">
                  <c:v>9.1776563065029876E-2</c:v>
                </c:pt>
                <c:pt idx="197">
                  <c:v>7.9654870263235381E-2</c:v>
                </c:pt>
                <c:pt idx="198">
                  <c:v>7.4562132725332173E-2</c:v>
                </c:pt>
                <c:pt idx="199">
                  <c:v>9.9256951881365491E-2</c:v>
                </c:pt>
                <c:pt idx="200">
                  <c:v>8.2060734034073268E-2</c:v>
                </c:pt>
                <c:pt idx="201">
                  <c:v>6.2864447657815944E-2</c:v>
                </c:pt>
                <c:pt idx="202">
                  <c:v>8.6988059063610124E-2</c:v>
                </c:pt>
                <c:pt idx="203">
                  <c:v>8.6570266597267215E-2</c:v>
                </c:pt>
                <c:pt idx="204">
                  <c:v>6.4813259719821603E-2</c:v>
                </c:pt>
                <c:pt idx="205">
                  <c:v>7.1205023702542183E-2</c:v>
                </c:pt>
                <c:pt idx="206">
                  <c:v>6.1949979440235593E-2</c:v>
                </c:pt>
                <c:pt idx="207">
                  <c:v>5.0928319605416633E-2</c:v>
                </c:pt>
                <c:pt idx="208">
                  <c:v>8.251832949814587E-3</c:v>
                </c:pt>
                <c:pt idx="209">
                  <c:v>3.277121357058347E-2</c:v>
                </c:pt>
                <c:pt idx="210">
                  <c:v>6.8010052045427108E-2</c:v>
                </c:pt>
                <c:pt idx="211">
                  <c:v>3.3168336666287081E-2</c:v>
                </c:pt>
                <c:pt idx="212">
                  <c:v>4.7901927992785059E-2</c:v>
                </c:pt>
                <c:pt idx="213">
                  <c:v>3.854145983280613E-2</c:v>
                </c:pt>
                <c:pt idx="214">
                  <c:v>5.6272236249357288E-2</c:v>
                </c:pt>
                <c:pt idx="215">
                  <c:v>9.2934479327646535E-2</c:v>
                </c:pt>
                <c:pt idx="216">
                  <c:v>0.11363058451672356</c:v>
                </c:pt>
                <c:pt idx="217">
                  <c:v>0.12346950332693814</c:v>
                </c:pt>
                <c:pt idx="218">
                  <c:v>0.15494952795492645</c:v>
                </c:pt>
                <c:pt idx="219">
                  <c:v>0.17017710864463542</c:v>
                </c:pt>
                <c:pt idx="220">
                  <c:v>0.17021205453228799</c:v>
                </c:pt>
                <c:pt idx="221">
                  <c:v>0.16961568348499539</c:v>
                </c:pt>
                <c:pt idx="222">
                  <c:v>0.16247890005665211</c:v>
                </c:pt>
                <c:pt idx="223">
                  <c:v>0.15306772614706743</c:v>
                </c:pt>
                <c:pt idx="224">
                  <c:v>0.13948785014638798</c:v>
                </c:pt>
                <c:pt idx="225">
                  <c:v>0.14436132998978407</c:v>
                </c:pt>
                <c:pt idx="226">
                  <c:v>0.11471714172535402</c:v>
                </c:pt>
                <c:pt idx="227">
                  <c:v>0.10732094028217025</c:v>
                </c:pt>
                <c:pt idx="228">
                  <c:v>9.0563701258452978E-2</c:v>
                </c:pt>
                <c:pt idx="229">
                  <c:v>0.10241088659097793</c:v>
                </c:pt>
                <c:pt idx="230">
                  <c:v>8.6462454279769549E-2</c:v>
                </c:pt>
                <c:pt idx="231">
                  <c:v>8.5177014612933505E-2</c:v>
                </c:pt>
                <c:pt idx="232">
                  <c:v>8.4897264918305182E-2</c:v>
                </c:pt>
                <c:pt idx="233">
                  <c:v>0.10455429305929835</c:v>
                </c:pt>
                <c:pt idx="234">
                  <c:v>0.15062614765786131</c:v>
                </c:pt>
                <c:pt idx="235">
                  <c:v>0.22111574888096211</c:v>
                </c:pt>
                <c:pt idx="236">
                  <c:v>0.24900018769740986</c:v>
                </c:pt>
                <c:pt idx="237">
                  <c:v>0.27866921415194251</c:v>
                </c:pt>
                <c:pt idx="238">
                  <c:v>0.28004298489620283</c:v>
                </c:pt>
                <c:pt idx="239">
                  <c:v>0.25337061060555804</c:v>
                </c:pt>
                <c:pt idx="240">
                  <c:v>0.17942588648757343</c:v>
                </c:pt>
                <c:pt idx="241">
                  <c:v>0.1384084499110517</c:v>
                </c:pt>
                <c:pt idx="242">
                  <c:v>0.12960406448670692</c:v>
                </c:pt>
                <c:pt idx="243">
                  <c:v>7.3062408098753293E-2</c:v>
                </c:pt>
                <c:pt idx="244">
                  <c:v>6.2399215398673477E-2</c:v>
                </c:pt>
                <c:pt idx="245">
                  <c:v>7.7570379622282207E-2</c:v>
                </c:pt>
                <c:pt idx="246">
                  <c:v>0.10650594216071399</c:v>
                </c:pt>
                <c:pt idx="247">
                  <c:v>0.12328784911382064</c:v>
                </c:pt>
                <c:pt idx="248">
                  <c:v>0.21163997898559353</c:v>
                </c:pt>
                <c:pt idx="249">
                  <c:v>0.32105534081658421</c:v>
                </c:pt>
                <c:pt idx="250">
                  <c:v>0.41031270829372701</c:v>
                </c:pt>
                <c:pt idx="251">
                  <c:v>0.47922203298015792</c:v>
                </c:pt>
                <c:pt idx="252">
                  <c:v>0.5260715812611555</c:v>
                </c:pt>
                <c:pt idx="253">
                  <c:v>0.53704199107194595</c:v>
                </c:pt>
                <c:pt idx="254">
                  <c:v>0.50889970356397995</c:v>
                </c:pt>
                <c:pt idx="255">
                  <c:v>0.45964052555565676</c:v>
                </c:pt>
                <c:pt idx="256">
                  <c:v>0.39281688635814649</c:v>
                </c:pt>
                <c:pt idx="257">
                  <c:v>0.32698346273081119</c:v>
                </c:pt>
                <c:pt idx="258">
                  <c:v>0.23717939027698859</c:v>
                </c:pt>
                <c:pt idx="259">
                  <c:v>0.19267932336060126</c:v>
                </c:pt>
                <c:pt idx="260">
                  <c:v>0.16666452301358756</c:v>
                </c:pt>
                <c:pt idx="261">
                  <c:v>0.16683570939089484</c:v>
                </c:pt>
                <c:pt idx="262">
                  <c:v>0.2231420089015482</c:v>
                </c:pt>
                <c:pt idx="263">
                  <c:v>0.27775645288342837</c:v>
                </c:pt>
                <c:pt idx="264">
                  <c:v>0.3660335953766542</c:v>
                </c:pt>
                <c:pt idx="265">
                  <c:v>0.45368198118215203</c:v>
                </c:pt>
                <c:pt idx="266">
                  <c:v>0.5038251692210256</c:v>
                </c:pt>
                <c:pt idx="267">
                  <c:v>0.5370622897196311</c:v>
                </c:pt>
                <c:pt idx="268">
                  <c:v>0.55900732321586155</c:v>
                </c:pt>
                <c:pt idx="269">
                  <c:v>0.53789074612251653</c:v>
                </c:pt>
                <c:pt idx="270">
                  <c:v>0.49481384098351866</c:v>
                </c:pt>
                <c:pt idx="271">
                  <c:v>0.42333172082855214</c:v>
                </c:pt>
                <c:pt idx="272">
                  <c:v>0.35146791955066686</c:v>
                </c:pt>
                <c:pt idx="273">
                  <c:v>0.27059297545652899</c:v>
                </c:pt>
                <c:pt idx="274">
                  <c:v>0.2341994203542424</c:v>
                </c:pt>
                <c:pt idx="275">
                  <c:v>0.20368939119964055</c:v>
                </c:pt>
                <c:pt idx="276">
                  <c:v>0.20447995356662549</c:v>
                </c:pt>
                <c:pt idx="277">
                  <c:v>0.23881637923737398</c:v>
                </c:pt>
                <c:pt idx="278">
                  <c:v>0.32871438284845056</c:v>
                </c:pt>
                <c:pt idx="279">
                  <c:v>0.47503946071979247</c:v>
                </c:pt>
                <c:pt idx="280">
                  <c:v>0.69488684542980739</c:v>
                </c:pt>
                <c:pt idx="281">
                  <c:v>1.0030834040085466</c:v>
                </c:pt>
                <c:pt idx="282">
                  <c:v>1.262862412867614</c:v>
                </c:pt>
                <c:pt idx="283">
                  <c:v>1.4417444332190008</c:v>
                </c:pt>
                <c:pt idx="284">
                  <c:v>1.6359145468791432</c:v>
                </c:pt>
                <c:pt idx="285">
                  <c:v>1.6867797370483613</c:v>
                </c:pt>
                <c:pt idx="286">
                  <c:v>1.6196299354393255</c:v>
                </c:pt>
                <c:pt idx="287">
                  <c:v>1.4974957045490709</c:v>
                </c:pt>
                <c:pt idx="288">
                  <c:v>1.2660546056629323</c:v>
                </c:pt>
                <c:pt idx="289">
                  <c:v>1.039662006806862</c:v>
                </c:pt>
                <c:pt idx="290">
                  <c:v>0.78395337452939762</c:v>
                </c:pt>
                <c:pt idx="291">
                  <c:v>0.60337935122138453</c:v>
                </c:pt>
                <c:pt idx="292">
                  <c:v>0.50425807484091123</c:v>
                </c:pt>
                <c:pt idx="293">
                  <c:v>0.48373244483453637</c:v>
                </c:pt>
                <c:pt idx="294">
                  <c:v>0.45516384554167788</c:v>
                </c:pt>
                <c:pt idx="295">
                  <c:v>0.55091165774474282</c:v>
                </c:pt>
                <c:pt idx="296">
                  <c:v>0.66935809283723913</c:v>
                </c:pt>
                <c:pt idx="297">
                  <c:v>0.78948654059673107</c:v>
                </c:pt>
                <c:pt idx="298">
                  <c:v>0.90229455669468606</c:v>
                </c:pt>
                <c:pt idx="299">
                  <c:v>1.0751551020230097</c:v>
                </c:pt>
                <c:pt idx="300">
                  <c:v>1.2994479585941905</c:v>
                </c:pt>
                <c:pt idx="301">
                  <c:v>1.6274840005756557</c:v>
                </c:pt>
                <c:pt idx="302">
                  <c:v>2.2694485870571843</c:v>
                </c:pt>
                <c:pt idx="303">
                  <c:v>3.2229293820715452</c:v>
                </c:pt>
                <c:pt idx="304">
                  <c:v>4.9083868495901903</c:v>
                </c:pt>
                <c:pt idx="305">
                  <c:v>7.3565620951988295</c:v>
                </c:pt>
                <c:pt idx="306">
                  <c:v>10.762549640479433</c:v>
                </c:pt>
                <c:pt idx="307">
                  <c:v>15.099851385421912</c:v>
                </c:pt>
                <c:pt idx="308">
                  <c:v>20.18634765881972</c:v>
                </c:pt>
                <c:pt idx="309">
                  <c:v>25.628568674747999</c:v>
                </c:pt>
                <c:pt idx="310">
                  <c:v>31.000409430386611</c:v>
                </c:pt>
                <c:pt idx="311">
                  <c:v>36.042997138846452</c:v>
                </c:pt>
                <c:pt idx="312">
                  <c:v>40.329159164407876</c:v>
                </c:pt>
                <c:pt idx="313">
                  <c:v>43.670292920746078</c:v>
                </c:pt>
                <c:pt idx="314">
                  <c:v>45.896912209783999</c:v>
                </c:pt>
                <c:pt idx="315">
                  <c:v>47.26087697507613</c:v>
                </c:pt>
                <c:pt idx="316">
                  <c:v>47.911648227369739</c:v>
                </c:pt>
                <c:pt idx="317">
                  <c:v>48.242280092157237</c:v>
                </c:pt>
                <c:pt idx="318">
                  <c:v>48.613076905286263</c:v>
                </c:pt>
                <c:pt idx="319">
                  <c:v>49.227179069263009</c:v>
                </c:pt>
                <c:pt idx="320">
                  <c:v>50.357566863026584</c:v>
                </c:pt>
                <c:pt idx="321">
                  <c:v>52.265923603304948</c:v>
                </c:pt>
                <c:pt idx="322">
                  <c:v>55.203723591370505</c:v>
                </c:pt>
                <c:pt idx="323">
                  <c:v>59.47364911165139</c:v>
                </c:pt>
                <c:pt idx="324">
                  <c:v>65.124960052210326</c:v>
                </c:pt>
                <c:pt idx="325">
                  <c:v>71.685001650588461</c:v>
                </c:pt>
                <c:pt idx="326">
                  <c:v>78.652559863039826</c:v>
                </c:pt>
                <c:pt idx="327">
                  <c:v>85.063722730963747</c:v>
                </c:pt>
                <c:pt idx="328">
                  <c:v>90.254226629278705</c:v>
                </c:pt>
                <c:pt idx="329">
                  <c:v>93.852117702186163</c:v>
                </c:pt>
                <c:pt idx="330">
                  <c:v>95.922682194031267</c:v>
                </c:pt>
                <c:pt idx="331">
                  <c:v>96.866332174856581</c:v>
                </c:pt>
                <c:pt idx="332">
                  <c:v>97.21779381285981</c:v>
                </c:pt>
                <c:pt idx="333">
                  <c:v>97.293555661197416</c:v>
                </c:pt>
                <c:pt idx="334">
                  <c:v>97.323551298170855</c:v>
                </c:pt>
                <c:pt idx="335">
                  <c:v>97.388997596520653</c:v>
                </c:pt>
                <c:pt idx="336">
                  <c:v>97.504223447954701</c:v>
                </c:pt>
                <c:pt idx="337">
                  <c:v>97.625959988666438</c:v>
                </c:pt>
                <c:pt idx="338">
                  <c:v>97.738607445582574</c:v>
                </c:pt>
                <c:pt idx="339">
                  <c:v>97.787086754130726</c:v>
                </c:pt>
                <c:pt idx="340">
                  <c:v>97.87542268722008</c:v>
                </c:pt>
                <c:pt idx="341">
                  <c:v>97.951464492984158</c:v>
                </c:pt>
                <c:pt idx="342">
                  <c:v>98.050873095213802</c:v>
                </c:pt>
                <c:pt idx="343">
                  <c:v>98.116079548102178</c:v>
                </c:pt>
                <c:pt idx="344">
                  <c:v>98.21394047319869</c:v>
                </c:pt>
                <c:pt idx="345">
                  <c:v>98.286700192054255</c:v>
                </c:pt>
                <c:pt idx="346">
                  <c:v>98.376720682035796</c:v>
                </c:pt>
                <c:pt idx="347">
                  <c:v>98.441388322932113</c:v>
                </c:pt>
                <c:pt idx="348">
                  <c:v>98.514699545066236</c:v>
                </c:pt>
                <c:pt idx="349">
                  <c:v>98.574365856436657</c:v>
                </c:pt>
                <c:pt idx="350">
                  <c:v>98.622555947053371</c:v>
                </c:pt>
                <c:pt idx="351">
                  <c:v>98.691195544032496</c:v>
                </c:pt>
                <c:pt idx="352">
                  <c:v>98.739781534618572</c:v>
                </c:pt>
                <c:pt idx="353">
                  <c:v>98.777121563855673</c:v>
                </c:pt>
                <c:pt idx="354">
                  <c:v>98.831566397099834</c:v>
                </c:pt>
                <c:pt idx="355">
                  <c:v>98.873602538077407</c:v>
                </c:pt>
                <c:pt idx="356">
                  <c:v>98.86686548907916</c:v>
                </c:pt>
                <c:pt idx="357">
                  <c:v>98.866048084774576</c:v>
                </c:pt>
                <c:pt idx="358">
                  <c:v>98.892456687658466</c:v>
                </c:pt>
                <c:pt idx="359">
                  <c:v>98.867190924290071</c:v>
                </c:pt>
                <c:pt idx="360">
                  <c:v>98.83829120119546</c:v>
                </c:pt>
                <c:pt idx="361">
                  <c:v>98.825106529618822</c:v>
                </c:pt>
                <c:pt idx="362">
                  <c:v>98.797615090691394</c:v>
                </c:pt>
                <c:pt idx="363">
                  <c:v>98.758464275451459</c:v>
                </c:pt>
                <c:pt idx="364">
                  <c:v>98.703317951457109</c:v>
                </c:pt>
                <c:pt idx="365">
                  <c:v>98.638378592151014</c:v>
                </c:pt>
                <c:pt idx="366">
                  <c:v>98.61387862507749</c:v>
                </c:pt>
                <c:pt idx="367">
                  <c:v>98.55793192683609</c:v>
                </c:pt>
                <c:pt idx="368">
                  <c:v>98.526883223272876</c:v>
                </c:pt>
                <c:pt idx="369">
                  <c:v>98.515845921193289</c:v>
                </c:pt>
                <c:pt idx="370">
                  <c:v>98.53357766911526</c:v>
                </c:pt>
                <c:pt idx="371">
                  <c:v>98.584380130596315</c:v>
                </c:pt>
                <c:pt idx="372">
                  <c:v>98.644454418643079</c:v>
                </c:pt>
                <c:pt idx="373">
                  <c:v>98.737531653951521</c:v>
                </c:pt>
                <c:pt idx="374">
                  <c:v>98.815870617743968</c:v>
                </c:pt>
                <c:pt idx="375">
                  <c:v>98.92045948804963</c:v>
                </c:pt>
                <c:pt idx="376">
                  <c:v>99.006011490172369</c:v>
                </c:pt>
                <c:pt idx="377">
                  <c:v>99.101017120882105</c:v>
                </c:pt>
                <c:pt idx="378">
                  <c:v>99.16885452137717</c:v>
                </c:pt>
                <c:pt idx="379">
                  <c:v>99.210781251018076</c:v>
                </c:pt>
                <c:pt idx="380">
                  <c:v>99.23331059448617</c:v>
                </c:pt>
                <c:pt idx="381">
                  <c:v>99.236723169938074</c:v>
                </c:pt>
                <c:pt idx="382">
                  <c:v>99.236303167664602</c:v>
                </c:pt>
                <c:pt idx="383">
                  <c:v>99.193281605380349</c:v>
                </c:pt>
                <c:pt idx="384">
                  <c:v>99.16822891735103</c:v>
                </c:pt>
                <c:pt idx="385">
                  <c:v>99.139061275162362</c:v>
                </c:pt>
                <c:pt idx="386">
                  <c:v>99.126561828233463</c:v>
                </c:pt>
                <c:pt idx="387">
                  <c:v>99.121394026676583</c:v>
                </c:pt>
                <c:pt idx="388">
                  <c:v>99.109493265841635</c:v>
                </c:pt>
                <c:pt idx="389">
                  <c:v>99.10312147574686</c:v>
                </c:pt>
                <c:pt idx="390">
                  <c:v>99.105855431674584</c:v>
                </c:pt>
                <c:pt idx="391">
                  <c:v>99.120360074303221</c:v>
                </c:pt>
                <c:pt idx="392">
                  <c:v>99.140698407265404</c:v>
                </c:pt>
                <c:pt idx="393">
                  <c:v>99.134972387912768</c:v>
                </c:pt>
                <c:pt idx="394">
                  <c:v>99.127981138766586</c:v>
                </c:pt>
                <c:pt idx="395">
                  <c:v>99.104926452247327</c:v>
                </c:pt>
                <c:pt idx="396">
                  <c:v>99.038587730401474</c:v>
                </c:pt>
                <c:pt idx="397">
                  <c:v>98.98209766815728</c:v>
                </c:pt>
                <c:pt idx="398">
                  <c:v>98.922544470405427</c:v>
                </c:pt>
                <c:pt idx="399">
                  <c:v>98.84322487166088</c:v>
                </c:pt>
                <c:pt idx="400">
                  <c:v>98.749140156160124</c:v>
                </c:pt>
                <c:pt idx="401">
                  <c:v>98.716764721746245</c:v>
                </c:pt>
                <c:pt idx="402">
                  <c:v>98.644931911870046</c:v>
                </c:pt>
                <c:pt idx="403">
                  <c:v>98.624765104923114</c:v>
                </c:pt>
                <c:pt idx="404">
                  <c:v>98.574346291618724</c:v>
                </c:pt>
                <c:pt idx="405">
                  <c:v>98.612556931242125</c:v>
                </c:pt>
                <c:pt idx="406">
                  <c:v>98.62921793296087</c:v>
                </c:pt>
                <c:pt idx="407">
                  <c:v>98.658845774649791</c:v>
                </c:pt>
                <c:pt idx="408">
                  <c:v>98.704530790967425</c:v>
                </c:pt>
                <c:pt idx="409">
                  <c:v>98.802377992383555</c:v>
                </c:pt>
                <c:pt idx="410">
                  <c:v>98.853463961707547</c:v>
                </c:pt>
                <c:pt idx="411">
                  <c:v>98.877614544146837</c:v>
                </c:pt>
                <c:pt idx="412">
                  <c:v>98.914801256193471</c:v>
                </c:pt>
                <c:pt idx="413">
                  <c:v>98.923959870694461</c:v>
                </c:pt>
                <c:pt idx="414">
                  <c:v>98.910516234709405</c:v>
                </c:pt>
                <c:pt idx="415">
                  <c:v>98.876041889940581</c:v>
                </c:pt>
                <c:pt idx="416">
                  <c:v>98.856198212330014</c:v>
                </c:pt>
                <c:pt idx="417">
                  <c:v>98.828393269927815</c:v>
                </c:pt>
                <c:pt idx="418">
                  <c:v>98.75315147352012</c:v>
                </c:pt>
                <c:pt idx="419">
                  <c:v>98.712798570328744</c:v>
                </c:pt>
                <c:pt idx="420">
                  <c:v>98.672862252915337</c:v>
                </c:pt>
                <c:pt idx="421">
                  <c:v>98.633299280032645</c:v>
                </c:pt>
                <c:pt idx="422">
                  <c:v>98.614945911500769</c:v>
                </c:pt>
                <c:pt idx="423">
                  <c:v>98.561237090225916</c:v>
                </c:pt>
                <c:pt idx="424">
                  <c:v>98.580159223161218</c:v>
                </c:pt>
                <c:pt idx="425">
                  <c:v>98.617111041506462</c:v>
                </c:pt>
                <c:pt idx="426">
                  <c:v>98.630216512000146</c:v>
                </c:pt>
                <c:pt idx="427">
                  <c:v>98.62612396349266</c:v>
                </c:pt>
                <c:pt idx="428">
                  <c:v>98.664086952372372</c:v>
                </c:pt>
                <c:pt idx="429">
                  <c:v>98.736517328548132</c:v>
                </c:pt>
                <c:pt idx="430">
                  <c:v>98.74034426861644</c:v>
                </c:pt>
                <c:pt idx="431">
                  <c:v>98.75452808099169</c:v>
                </c:pt>
                <c:pt idx="432">
                  <c:v>98.738974853232719</c:v>
                </c:pt>
                <c:pt idx="433">
                  <c:v>98.732100408327966</c:v>
                </c:pt>
                <c:pt idx="434">
                  <c:v>98.713701501077907</c:v>
                </c:pt>
                <c:pt idx="435">
                  <c:v>98.651764465098381</c:v>
                </c:pt>
                <c:pt idx="436">
                  <c:v>98.587397533347968</c:v>
                </c:pt>
                <c:pt idx="437">
                  <c:v>98.505987740976707</c:v>
                </c:pt>
                <c:pt idx="438">
                  <c:v>98.412463003817422</c:v>
                </c:pt>
                <c:pt idx="439">
                  <c:v>98.353637920756725</c:v>
                </c:pt>
                <c:pt idx="440">
                  <c:v>98.258000995859078</c:v>
                </c:pt>
                <c:pt idx="441">
                  <c:v>98.189358264160347</c:v>
                </c:pt>
                <c:pt idx="442">
                  <c:v>98.171303523556375</c:v>
                </c:pt>
                <c:pt idx="443">
                  <c:v>98.099028964058903</c:v>
                </c:pt>
                <c:pt idx="444">
                  <c:v>98.12849109015815</c:v>
                </c:pt>
                <c:pt idx="445">
                  <c:v>98.114793811943315</c:v>
                </c:pt>
                <c:pt idx="446">
                  <c:v>98.075088094640719</c:v>
                </c:pt>
                <c:pt idx="447">
                  <c:v>98.135162616787795</c:v>
                </c:pt>
                <c:pt idx="448">
                  <c:v>98.137143605836684</c:v>
                </c:pt>
                <c:pt idx="449">
                  <c:v>98.207262185847895</c:v>
                </c:pt>
                <c:pt idx="450">
                  <c:v>98.247968601941835</c:v>
                </c:pt>
                <c:pt idx="451">
                  <c:v>98.297018747412963</c:v>
                </c:pt>
                <c:pt idx="452">
                  <c:v>98.376872049121886</c:v>
                </c:pt>
                <c:pt idx="453">
                  <c:v>98.387886792715761</c:v>
                </c:pt>
                <c:pt idx="454">
                  <c:v>98.435925235365403</c:v>
                </c:pt>
                <c:pt idx="455">
                  <c:v>98.455588521590386</c:v>
                </c:pt>
                <c:pt idx="456">
                  <c:v>98.498084441664759</c:v>
                </c:pt>
                <c:pt idx="457">
                  <c:v>98.49539367129843</c:v>
                </c:pt>
                <c:pt idx="458">
                  <c:v>98.536850452120234</c:v>
                </c:pt>
                <c:pt idx="459">
                  <c:v>98.478672693884263</c:v>
                </c:pt>
                <c:pt idx="460">
                  <c:v>98.511032637059003</c:v>
                </c:pt>
                <c:pt idx="461">
                  <c:v>98.513108224871274</c:v>
                </c:pt>
                <c:pt idx="462">
                  <c:v>98.526083871734073</c:v>
                </c:pt>
                <c:pt idx="463">
                  <c:v>98.502918506518398</c:v>
                </c:pt>
                <c:pt idx="464">
                  <c:v>98.521511751374163</c:v>
                </c:pt>
                <c:pt idx="465">
                  <c:v>98.526519871736809</c:v>
                </c:pt>
                <c:pt idx="466">
                  <c:v>98.513286316837281</c:v>
                </c:pt>
                <c:pt idx="467">
                  <c:v>98.554305133344855</c:v>
                </c:pt>
                <c:pt idx="468">
                  <c:v>98.558026385905805</c:v>
                </c:pt>
                <c:pt idx="469">
                  <c:v>98.580993023885469</c:v>
                </c:pt>
                <c:pt idx="470">
                  <c:v>98.392382009760695</c:v>
                </c:pt>
                <c:pt idx="471">
                  <c:v>98.371975045030325</c:v>
                </c:pt>
                <c:pt idx="472">
                  <c:v>98.40549952703374</c:v>
                </c:pt>
                <c:pt idx="473">
                  <c:v>98.398847873071219</c:v>
                </c:pt>
                <c:pt idx="474">
                  <c:v>98.429631294543839</c:v>
                </c:pt>
                <c:pt idx="475">
                  <c:v>98.441131709965902</c:v>
                </c:pt>
                <c:pt idx="476">
                  <c:v>98.438863581325563</c:v>
                </c:pt>
                <c:pt idx="477">
                  <c:v>98.381767183764239</c:v>
                </c:pt>
                <c:pt idx="478">
                  <c:v>98.40034080222857</c:v>
                </c:pt>
                <c:pt idx="479">
                  <c:v>98.377748019126841</c:v>
                </c:pt>
                <c:pt idx="480">
                  <c:v>98.376573716978555</c:v>
                </c:pt>
                <c:pt idx="481">
                  <c:v>98.328963741027081</c:v>
                </c:pt>
                <c:pt idx="482">
                  <c:v>98.27922082685221</c:v>
                </c:pt>
                <c:pt idx="483">
                  <c:v>98.312224120079861</c:v>
                </c:pt>
                <c:pt idx="484">
                  <c:v>98.260882120825187</c:v>
                </c:pt>
                <c:pt idx="485">
                  <c:v>98.230826511788223</c:v>
                </c:pt>
                <c:pt idx="486">
                  <c:v>98.261992920966037</c:v>
                </c:pt>
                <c:pt idx="487">
                  <c:v>98.248913038173981</c:v>
                </c:pt>
                <c:pt idx="488">
                  <c:v>98.253131591449161</c:v>
                </c:pt>
                <c:pt idx="489">
                  <c:v>98.247254661215294</c:v>
                </c:pt>
                <c:pt idx="490">
                  <c:v>98.298823638207949</c:v>
                </c:pt>
                <c:pt idx="491">
                  <c:v>98.336648501370718</c:v>
                </c:pt>
                <c:pt idx="492">
                  <c:v>98.341418142578704</c:v>
                </c:pt>
                <c:pt idx="493">
                  <c:v>98.371782192221389</c:v>
                </c:pt>
                <c:pt idx="494">
                  <c:v>98.464962176702358</c:v>
                </c:pt>
                <c:pt idx="495">
                  <c:v>98.469783896914265</c:v>
                </c:pt>
                <c:pt idx="496">
                  <c:v>98.535919717688984</c:v>
                </c:pt>
                <c:pt idx="497">
                  <c:v>98.540379136775982</c:v>
                </c:pt>
                <c:pt idx="498">
                  <c:v>98.630970640621541</c:v>
                </c:pt>
                <c:pt idx="499">
                  <c:v>98.658048003882016</c:v>
                </c:pt>
                <c:pt idx="500">
                  <c:v>98.672644713490769</c:v>
                </c:pt>
                <c:pt idx="501">
                  <c:v>98.698021152948797</c:v>
                </c:pt>
                <c:pt idx="502">
                  <c:v>98.716029281948423</c:v>
                </c:pt>
                <c:pt idx="503">
                  <c:v>98.71924859279062</c:v>
                </c:pt>
                <c:pt idx="504">
                  <c:v>98.699890481565632</c:v>
                </c:pt>
                <c:pt idx="505">
                  <c:v>98.748134015237184</c:v>
                </c:pt>
                <c:pt idx="506">
                  <c:v>98.716428578314776</c:v>
                </c:pt>
                <c:pt idx="507">
                  <c:v>98.703098505070784</c:v>
                </c:pt>
                <c:pt idx="508">
                  <c:v>98.735933770169069</c:v>
                </c:pt>
                <c:pt idx="509">
                  <c:v>98.716502693346541</c:v>
                </c:pt>
                <c:pt idx="510">
                  <c:v>98.697960908773751</c:v>
                </c:pt>
                <c:pt idx="511">
                  <c:v>98.712376495235418</c:v>
                </c:pt>
                <c:pt idx="512">
                  <c:v>98.689509322404888</c:v>
                </c:pt>
                <c:pt idx="513">
                  <c:v>98.702662516580702</c:v>
                </c:pt>
                <c:pt idx="514">
                  <c:v>98.703506266359781</c:v>
                </c:pt>
                <c:pt idx="515">
                  <c:v>98.705563199885717</c:v>
                </c:pt>
                <c:pt idx="516">
                  <c:v>98.685717546175525</c:v>
                </c:pt>
                <c:pt idx="517">
                  <c:v>98.672730663010412</c:v>
                </c:pt>
                <c:pt idx="518">
                  <c:v>98.660076182523795</c:v>
                </c:pt>
                <c:pt idx="519">
                  <c:v>98.668084751312676</c:v>
                </c:pt>
                <c:pt idx="520">
                  <c:v>98.669943244372405</c:v>
                </c:pt>
                <c:pt idx="521">
                  <c:v>98.675586329357685</c:v>
                </c:pt>
                <c:pt idx="522">
                  <c:v>98.657546782075585</c:v>
                </c:pt>
                <c:pt idx="523">
                  <c:v>98.645106122367793</c:v>
                </c:pt>
                <c:pt idx="524">
                  <c:v>98.630953094181876</c:v>
                </c:pt>
                <c:pt idx="525">
                  <c:v>98.603879762108988</c:v>
                </c:pt>
                <c:pt idx="526">
                  <c:v>98.632786819141643</c:v>
                </c:pt>
                <c:pt idx="527">
                  <c:v>98.592299415201666</c:v>
                </c:pt>
                <c:pt idx="528">
                  <c:v>98.577171729324732</c:v>
                </c:pt>
                <c:pt idx="529">
                  <c:v>98.571111037036189</c:v>
                </c:pt>
                <c:pt idx="530">
                  <c:v>98.589174665233671</c:v>
                </c:pt>
                <c:pt idx="531">
                  <c:v>98.558419287449254</c:v>
                </c:pt>
                <c:pt idx="532">
                  <c:v>98.548732047618245</c:v>
                </c:pt>
                <c:pt idx="533">
                  <c:v>98.543278281237818</c:v>
                </c:pt>
                <c:pt idx="534">
                  <c:v>98.540445047579794</c:v>
                </c:pt>
                <c:pt idx="535">
                  <c:v>98.604462328240089</c:v>
                </c:pt>
                <c:pt idx="536">
                  <c:v>98.598498937361612</c:v>
                </c:pt>
                <c:pt idx="537">
                  <c:v>98.595123395742007</c:v>
                </c:pt>
                <c:pt idx="538">
                  <c:v>98.587573042684056</c:v>
                </c:pt>
                <c:pt idx="539">
                  <c:v>98.625463601839101</c:v>
                </c:pt>
                <c:pt idx="540">
                  <c:v>98.631792510689849</c:v>
                </c:pt>
                <c:pt idx="541">
                  <c:v>98.674176672236655</c:v>
                </c:pt>
                <c:pt idx="542">
                  <c:v>98.650556955571318</c:v>
                </c:pt>
                <c:pt idx="543">
                  <c:v>98.686542447363863</c:v>
                </c:pt>
                <c:pt idx="544">
                  <c:v>98.684727481574072</c:v>
                </c:pt>
                <c:pt idx="545">
                  <c:v>98.702863546165702</c:v>
                </c:pt>
                <c:pt idx="546">
                  <c:v>98.664637106487135</c:v>
                </c:pt>
                <c:pt idx="547">
                  <c:v>98.647360209392474</c:v>
                </c:pt>
                <c:pt idx="548">
                  <c:v>98.639222436838409</c:v>
                </c:pt>
                <c:pt idx="549">
                  <c:v>98.636347169722924</c:v>
                </c:pt>
                <c:pt idx="550">
                  <c:v>98.601649192633332</c:v>
                </c:pt>
                <c:pt idx="551">
                  <c:v>98.520011991471137</c:v>
                </c:pt>
                <c:pt idx="552">
                  <c:v>98.473128131625572</c:v>
                </c:pt>
                <c:pt idx="553">
                  <c:v>98.451028013712218</c:v>
                </c:pt>
                <c:pt idx="554">
                  <c:v>98.37731194598669</c:v>
                </c:pt>
                <c:pt idx="555">
                  <c:v>98.3440979794008</c:v>
                </c:pt>
                <c:pt idx="556">
                  <c:v>98.266386431497466</c:v>
                </c:pt>
                <c:pt idx="557">
                  <c:v>98.184832212488033</c:v>
                </c:pt>
                <c:pt idx="558">
                  <c:v>98.157870161823027</c:v>
                </c:pt>
                <c:pt idx="559">
                  <c:v>98.052489286240089</c:v>
                </c:pt>
                <c:pt idx="560">
                  <c:v>97.978022857580925</c:v>
                </c:pt>
                <c:pt idx="561">
                  <c:v>97.93221833768456</c:v>
                </c:pt>
                <c:pt idx="562">
                  <c:v>97.875719591446</c:v>
                </c:pt>
                <c:pt idx="563">
                  <c:v>97.78883496302015</c:v>
                </c:pt>
                <c:pt idx="564">
                  <c:v>97.75311336157516</c:v>
                </c:pt>
                <c:pt idx="565">
                  <c:v>97.700477742598125</c:v>
                </c:pt>
                <c:pt idx="566">
                  <c:v>97.63795653029662</c:v>
                </c:pt>
                <c:pt idx="567">
                  <c:v>97.596540882215706</c:v>
                </c:pt>
                <c:pt idx="568">
                  <c:v>97.521140020613558</c:v>
                </c:pt>
                <c:pt idx="569">
                  <c:v>97.488184891604703</c:v>
                </c:pt>
                <c:pt idx="570">
                  <c:v>97.407638431206195</c:v>
                </c:pt>
                <c:pt idx="571">
                  <c:v>97.36991530067661</c:v>
                </c:pt>
                <c:pt idx="572">
                  <c:v>97.291651578229107</c:v>
                </c:pt>
                <c:pt idx="573">
                  <c:v>97.226213627673005</c:v>
                </c:pt>
                <c:pt idx="574">
                  <c:v>97.12812202402047</c:v>
                </c:pt>
                <c:pt idx="575">
                  <c:v>97.076804582107087</c:v>
                </c:pt>
                <c:pt idx="576">
                  <c:v>96.971695097393592</c:v>
                </c:pt>
                <c:pt idx="577">
                  <c:v>96.909545326061021</c:v>
                </c:pt>
                <c:pt idx="578">
                  <c:v>96.806924900647147</c:v>
                </c:pt>
                <c:pt idx="579">
                  <c:v>96.72117524260176</c:v>
                </c:pt>
                <c:pt idx="580">
                  <c:v>96.620043294201366</c:v>
                </c:pt>
                <c:pt idx="581">
                  <c:v>96.494381685937753</c:v>
                </c:pt>
                <c:pt idx="582">
                  <c:v>96.415302949053995</c:v>
                </c:pt>
                <c:pt idx="583">
                  <c:v>96.311883763512014</c:v>
                </c:pt>
                <c:pt idx="584">
                  <c:v>96.199412095403019</c:v>
                </c:pt>
                <c:pt idx="585">
                  <c:v>96.121312858860108</c:v>
                </c:pt>
                <c:pt idx="586">
                  <c:v>96.042163785718756</c:v>
                </c:pt>
                <c:pt idx="587">
                  <c:v>95.947158053105269</c:v>
                </c:pt>
                <c:pt idx="588">
                  <c:v>95.843188427772276</c:v>
                </c:pt>
                <c:pt idx="589">
                  <c:v>95.76608654860334</c:v>
                </c:pt>
                <c:pt idx="590">
                  <c:v>95.696969687916564</c:v>
                </c:pt>
                <c:pt idx="591">
                  <c:v>95.605383909533288</c:v>
                </c:pt>
                <c:pt idx="592">
                  <c:v>95.532349276690638</c:v>
                </c:pt>
                <c:pt idx="593">
                  <c:v>95.486153636280577</c:v>
                </c:pt>
                <c:pt idx="594">
                  <c:v>95.415879136734105</c:v>
                </c:pt>
                <c:pt idx="595">
                  <c:v>95.336824868387566</c:v>
                </c:pt>
                <c:pt idx="596">
                  <c:v>95.28630382635788</c:v>
                </c:pt>
                <c:pt idx="597">
                  <c:v>95.183981082138558</c:v>
                </c:pt>
                <c:pt idx="598">
                  <c:v>95.109174024709205</c:v>
                </c:pt>
                <c:pt idx="599">
                  <c:v>95.00917620483682</c:v>
                </c:pt>
                <c:pt idx="600">
                  <c:v>94.915728715881045</c:v>
                </c:pt>
                <c:pt idx="601">
                  <c:v>94.801807634971794</c:v>
                </c:pt>
                <c:pt idx="602">
                  <c:v>94.644179218773942</c:v>
                </c:pt>
                <c:pt idx="603">
                  <c:v>94.487810760804734</c:v>
                </c:pt>
                <c:pt idx="604">
                  <c:v>94.302436247842422</c:v>
                </c:pt>
                <c:pt idx="605">
                  <c:v>94.124717492296199</c:v>
                </c:pt>
                <c:pt idx="606">
                  <c:v>93.896609546473513</c:v>
                </c:pt>
                <c:pt idx="607">
                  <c:v>93.610872622893282</c:v>
                </c:pt>
                <c:pt idx="608">
                  <c:v>93.36223984071151</c:v>
                </c:pt>
                <c:pt idx="609">
                  <c:v>93.086010790531049</c:v>
                </c:pt>
                <c:pt idx="610">
                  <c:v>92.749567109655516</c:v>
                </c:pt>
                <c:pt idx="611">
                  <c:v>92.433917884165581</c:v>
                </c:pt>
                <c:pt idx="612">
                  <c:v>92.096733987751804</c:v>
                </c:pt>
                <c:pt idx="613">
                  <c:v>91.757982184025337</c:v>
                </c:pt>
                <c:pt idx="614">
                  <c:v>91.418541958235295</c:v>
                </c:pt>
                <c:pt idx="615">
                  <c:v>91.069891520413222</c:v>
                </c:pt>
                <c:pt idx="616">
                  <c:v>90.712423608881295</c:v>
                </c:pt>
                <c:pt idx="617">
                  <c:v>90.374172216753607</c:v>
                </c:pt>
                <c:pt idx="618">
                  <c:v>90.063472670646703</c:v>
                </c:pt>
                <c:pt idx="619">
                  <c:v>89.77768101019123</c:v>
                </c:pt>
                <c:pt idx="620">
                  <c:v>89.488309492347497</c:v>
                </c:pt>
                <c:pt idx="621">
                  <c:v>89.24296511352658</c:v>
                </c:pt>
                <c:pt idx="622">
                  <c:v>89.015711398107015</c:v>
                </c:pt>
                <c:pt idx="623">
                  <c:v>88.805981310910397</c:v>
                </c:pt>
                <c:pt idx="624">
                  <c:v>88.634841763238981</c:v>
                </c:pt>
                <c:pt idx="625">
                  <c:v>88.488476661835904</c:v>
                </c:pt>
                <c:pt idx="626">
                  <c:v>88.38978276228525</c:v>
                </c:pt>
                <c:pt idx="627">
                  <c:v>88.31724157848079</c:v>
                </c:pt>
                <c:pt idx="628">
                  <c:v>88.260695926441983</c:v>
                </c:pt>
                <c:pt idx="629">
                  <c:v>88.221939058705772</c:v>
                </c:pt>
                <c:pt idx="630">
                  <c:v>88.229921457506236</c:v>
                </c:pt>
                <c:pt idx="631">
                  <c:v>88.251651440480998</c:v>
                </c:pt>
                <c:pt idx="632">
                  <c:v>88.279958046411892</c:v>
                </c:pt>
                <c:pt idx="633">
                  <c:v>88.32674371482031</c:v>
                </c:pt>
                <c:pt idx="634">
                  <c:v>88.427102264501997</c:v>
                </c:pt>
                <c:pt idx="635">
                  <c:v>88.506892387454428</c:v>
                </c:pt>
                <c:pt idx="636">
                  <c:v>88.596706394331733</c:v>
                </c:pt>
                <c:pt idx="637">
                  <c:v>88.68996504786125</c:v>
                </c:pt>
                <c:pt idx="638">
                  <c:v>88.777364212913284</c:v>
                </c:pt>
                <c:pt idx="639">
                  <c:v>88.863479992889964</c:v>
                </c:pt>
                <c:pt idx="640">
                  <c:v>88.921529776760536</c:v>
                </c:pt>
                <c:pt idx="641">
                  <c:v>88.987003283075666</c:v>
                </c:pt>
                <c:pt idx="642">
                  <c:v>89.024042710283283</c:v>
                </c:pt>
                <c:pt idx="643">
                  <c:v>89.038055020194861</c:v>
                </c:pt>
                <c:pt idx="644">
                  <c:v>89.051691166269421</c:v>
                </c:pt>
                <c:pt idx="645">
                  <c:v>89.024609795738087</c:v>
                </c:pt>
                <c:pt idx="646">
                  <c:v>88.949079995859819</c:v>
                </c:pt>
                <c:pt idx="647">
                  <c:v>88.877511747704773</c:v>
                </c:pt>
                <c:pt idx="648">
                  <c:v>88.765971908964815</c:v>
                </c:pt>
                <c:pt idx="649">
                  <c:v>88.623653404158318</c:v>
                </c:pt>
                <c:pt idx="650">
                  <c:v>88.450498501856259</c:v>
                </c:pt>
                <c:pt idx="651">
                  <c:v>88.253791569908415</c:v>
                </c:pt>
                <c:pt idx="652">
                  <c:v>88.023548158371227</c:v>
                </c:pt>
                <c:pt idx="653">
                  <c:v>87.798212455944949</c:v>
                </c:pt>
                <c:pt idx="654">
                  <c:v>87.542393046758946</c:v>
                </c:pt>
                <c:pt idx="655">
                  <c:v>87.261390417394367</c:v>
                </c:pt>
                <c:pt idx="656">
                  <c:v>86.984512213814071</c:v>
                </c:pt>
                <c:pt idx="657">
                  <c:v>86.692476327788611</c:v>
                </c:pt>
                <c:pt idx="658">
                  <c:v>86.397036425210842</c:v>
                </c:pt>
                <c:pt idx="659">
                  <c:v>86.112013538947934</c:v>
                </c:pt>
                <c:pt idx="660">
                  <c:v>85.825535183849851</c:v>
                </c:pt>
                <c:pt idx="661">
                  <c:v>85.548384854232467</c:v>
                </c:pt>
                <c:pt idx="662">
                  <c:v>85.277852434885347</c:v>
                </c:pt>
                <c:pt idx="663">
                  <c:v>85.01610725927506</c:v>
                </c:pt>
                <c:pt idx="664">
                  <c:v>84.78778452719979</c:v>
                </c:pt>
                <c:pt idx="665">
                  <c:v>84.546901352343639</c:v>
                </c:pt>
                <c:pt idx="666">
                  <c:v>84.345094514141266</c:v>
                </c:pt>
                <c:pt idx="667">
                  <c:v>84.134089790829179</c:v>
                </c:pt>
                <c:pt idx="668">
                  <c:v>83.965606654359249</c:v>
                </c:pt>
                <c:pt idx="669">
                  <c:v>83.789961994395384</c:v>
                </c:pt>
                <c:pt idx="670">
                  <c:v>83.643401328030052</c:v>
                </c:pt>
                <c:pt idx="671">
                  <c:v>83.493482273464139</c:v>
                </c:pt>
                <c:pt idx="672">
                  <c:v>83.390950907142184</c:v>
                </c:pt>
                <c:pt idx="673">
                  <c:v>83.259457289782389</c:v>
                </c:pt>
                <c:pt idx="674">
                  <c:v>83.154475598131185</c:v>
                </c:pt>
                <c:pt idx="675">
                  <c:v>83.051317018215002</c:v>
                </c:pt>
                <c:pt idx="676">
                  <c:v>82.963818902365176</c:v>
                </c:pt>
                <c:pt idx="677">
                  <c:v>82.848508189681638</c:v>
                </c:pt>
                <c:pt idx="678">
                  <c:v>82.753340908084226</c:v>
                </c:pt>
                <c:pt idx="679">
                  <c:v>82.670716145823931</c:v>
                </c:pt>
                <c:pt idx="680">
                  <c:v>82.556508758930249</c:v>
                </c:pt>
                <c:pt idx="681">
                  <c:v>82.427069195126649</c:v>
                </c:pt>
                <c:pt idx="682">
                  <c:v>82.322718863250799</c:v>
                </c:pt>
                <c:pt idx="683">
                  <c:v>82.187653370095319</c:v>
                </c:pt>
                <c:pt idx="684">
                  <c:v>82.043002247808772</c:v>
                </c:pt>
                <c:pt idx="685">
                  <c:v>81.9082390127152</c:v>
                </c:pt>
                <c:pt idx="686">
                  <c:v>81.724178594861769</c:v>
                </c:pt>
                <c:pt idx="687">
                  <c:v>81.53299746821277</c:v>
                </c:pt>
                <c:pt idx="688">
                  <c:v>81.36265723904674</c:v>
                </c:pt>
                <c:pt idx="689">
                  <c:v>81.141104137347867</c:v>
                </c:pt>
                <c:pt idx="690">
                  <c:v>80.94479790275274</c:v>
                </c:pt>
                <c:pt idx="691">
                  <c:v>80.73533923864656</c:v>
                </c:pt>
                <c:pt idx="692">
                  <c:v>80.503289648962294</c:v>
                </c:pt>
                <c:pt idx="693">
                  <c:v>80.288002929208602</c:v>
                </c:pt>
                <c:pt idx="694">
                  <c:v>80.090029341692997</c:v>
                </c:pt>
                <c:pt idx="695">
                  <c:v>79.861896800382993</c:v>
                </c:pt>
                <c:pt idx="696">
                  <c:v>79.648465199770598</c:v>
                </c:pt>
                <c:pt idx="697">
                  <c:v>79.455665510857486</c:v>
                </c:pt>
                <c:pt idx="698">
                  <c:v>79.27010525999232</c:v>
                </c:pt>
                <c:pt idx="699">
                  <c:v>79.073502060361605</c:v>
                </c:pt>
                <c:pt idx="700">
                  <c:v>78.907193566666848</c:v>
                </c:pt>
                <c:pt idx="701">
                  <c:v>78.765560495883506</c:v>
                </c:pt>
                <c:pt idx="702">
                  <c:v>78.627375353920442</c:v>
                </c:pt>
                <c:pt idx="703">
                  <c:v>78.511826805478265</c:v>
                </c:pt>
                <c:pt idx="704">
                  <c:v>78.400236505794368</c:v>
                </c:pt>
                <c:pt idx="705">
                  <c:v>78.323591353615654</c:v>
                </c:pt>
                <c:pt idx="706">
                  <c:v>78.25299478895235</c:v>
                </c:pt>
                <c:pt idx="707">
                  <c:v>78.221674140046417</c:v>
                </c:pt>
                <c:pt idx="708">
                  <c:v>78.172947963234478</c:v>
                </c:pt>
                <c:pt idx="709">
                  <c:v>78.17710115958721</c:v>
                </c:pt>
                <c:pt idx="710">
                  <c:v>78.177839859008941</c:v>
                </c:pt>
                <c:pt idx="711">
                  <c:v>78.19859578075571</c:v>
                </c:pt>
                <c:pt idx="712">
                  <c:v>78.223056496883942</c:v>
                </c:pt>
                <c:pt idx="713">
                  <c:v>78.263630361193037</c:v>
                </c:pt>
                <c:pt idx="714">
                  <c:v>78.306114034799037</c:v>
                </c:pt>
                <c:pt idx="715">
                  <c:v>78.383648185396751</c:v>
                </c:pt>
                <c:pt idx="716">
                  <c:v>78.440870517798317</c:v>
                </c:pt>
                <c:pt idx="717">
                  <c:v>78.491029587421039</c:v>
                </c:pt>
                <c:pt idx="718">
                  <c:v>78.551421352301134</c:v>
                </c:pt>
                <c:pt idx="719">
                  <c:v>78.605825494304227</c:v>
                </c:pt>
                <c:pt idx="720">
                  <c:v>78.655515870086631</c:v>
                </c:pt>
                <c:pt idx="721">
                  <c:v>78.697971950616662</c:v>
                </c:pt>
                <c:pt idx="722">
                  <c:v>78.714067414277082</c:v>
                </c:pt>
                <c:pt idx="723">
                  <c:v>78.730957639550866</c:v>
                </c:pt>
                <c:pt idx="724">
                  <c:v>78.710678522984495</c:v>
                </c:pt>
                <c:pt idx="725">
                  <c:v>78.684994658994128</c:v>
                </c:pt>
                <c:pt idx="726">
                  <c:v>78.644549595910718</c:v>
                </c:pt>
                <c:pt idx="727">
                  <c:v>78.54846943411691</c:v>
                </c:pt>
                <c:pt idx="728">
                  <c:v>78.446075388493938</c:v>
                </c:pt>
                <c:pt idx="729">
                  <c:v>78.328046943683589</c:v>
                </c:pt>
                <c:pt idx="730">
                  <c:v>78.162431184186602</c:v>
                </c:pt>
                <c:pt idx="731">
                  <c:v>77.970002040486094</c:v>
                </c:pt>
                <c:pt idx="732">
                  <c:v>77.763308897746271</c:v>
                </c:pt>
                <c:pt idx="733">
                  <c:v>77.517150486989507</c:v>
                </c:pt>
                <c:pt idx="734">
                  <c:v>77.261239195301272</c:v>
                </c:pt>
                <c:pt idx="735">
                  <c:v>76.959292931611543</c:v>
                </c:pt>
                <c:pt idx="736">
                  <c:v>76.646468544500038</c:v>
                </c:pt>
                <c:pt idx="737">
                  <c:v>76.319025426311683</c:v>
                </c:pt>
                <c:pt idx="738">
                  <c:v>75.997968101618611</c:v>
                </c:pt>
                <c:pt idx="739">
                  <c:v>75.651298003968265</c:v>
                </c:pt>
                <c:pt idx="740">
                  <c:v>75.285072090894872</c:v>
                </c:pt>
                <c:pt idx="741">
                  <c:v>74.920449016388815</c:v>
                </c:pt>
                <c:pt idx="742">
                  <c:v>74.579887116617428</c:v>
                </c:pt>
                <c:pt idx="743">
                  <c:v>74.204570902934307</c:v>
                </c:pt>
                <c:pt idx="744">
                  <c:v>73.870530327769927</c:v>
                </c:pt>
                <c:pt idx="745">
                  <c:v>73.543959017514624</c:v>
                </c:pt>
                <c:pt idx="746">
                  <c:v>73.217993990287098</c:v>
                </c:pt>
                <c:pt idx="747">
                  <c:v>72.922353283961215</c:v>
                </c:pt>
                <c:pt idx="748">
                  <c:v>72.651991999142723</c:v>
                </c:pt>
                <c:pt idx="749">
                  <c:v>72.39696626760275</c:v>
                </c:pt>
                <c:pt idx="750">
                  <c:v>72.14145546761506</c:v>
                </c:pt>
                <c:pt idx="751">
                  <c:v>71.955254652910355</c:v>
                </c:pt>
                <c:pt idx="752">
                  <c:v>71.779679902353621</c:v>
                </c:pt>
                <c:pt idx="753">
                  <c:v>71.620056628647717</c:v>
                </c:pt>
                <c:pt idx="754">
                  <c:v>71.506743749268878</c:v>
                </c:pt>
                <c:pt idx="755">
                  <c:v>71.403944165171694</c:v>
                </c:pt>
                <c:pt idx="756">
                  <c:v>71.347574112771227</c:v>
                </c:pt>
                <c:pt idx="757">
                  <c:v>71.311803106802813</c:v>
                </c:pt>
                <c:pt idx="758">
                  <c:v>71.301009288690054</c:v>
                </c:pt>
                <c:pt idx="759">
                  <c:v>71.325434783608358</c:v>
                </c:pt>
                <c:pt idx="760">
                  <c:v>71.356080146319556</c:v>
                </c:pt>
                <c:pt idx="761">
                  <c:v>71.408354162599466</c:v>
                </c:pt>
                <c:pt idx="762">
                  <c:v>71.506812360410109</c:v>
                </c:pt>
                <c:pt idx="763">
                  <c:v>71.608942654833172</c:v>
                </c:pt>
                <c:pt idx="764">
                  <c:v>71.716681444951448</c:v>
                </c:pt>
                <c:pt idx="765">
                  <c:v>71.86044624080165</c:v>
                </c:pt>
                <c:pt idx="766">
                  <c:v>72.004151751077302</c:v>
                </c:pt>
                <c:pt idx="767">
                  <c:v>72.153857813137051</c:v>
                </c:pt>
                <c:pt idx="768">
                  <c:v>72.30377205865625</c:v>
                </c:pt>
                <c:pt idx="769">
                  <c:v>72.465274415480337</c:v>
                </c:pt>
                <c:pt idx="770">
                  <c:v>72.625767898002394</c:v>
                </c:pt>
                <c:pt idx="771">
                  <c:v>72.786962695733649</c:v>
                </c:pt>
                <c:pt idx="772">
                  <c:v>72.951432409153256</c:v>
                </c:pt>
                <c:pt idx="773">
                  <c:v>73.0784512504719</c:v>
                </c:pt>
                <c:pt idx="774">
                  <c:v>73.220727270134006</c:v>
                </c:pt>
                <c:pt idx="775">
                  <c:v>73.349975510605191</c:v>
                </c:pt>
                <c:pt idx="776">
                  <c:v>73.458516155550456</c:v>
                </c:pt>
                <c:pt idx="777">
                  <c:v>73.556390288651443</c:v>
                </c:pt>
                <c:pt idx="778">
                  <c:v>73.618724089551762</c:v>
                </c:pt>
                <c:pt idx="779">
                  <c:v>73.662029362801491</c:v>
                </c:pt>
                <c:pt idx="780">
                  <c:v>73.695920405498057</c:v>
                </c:pt>
                <c:pt idx="781">
                  <c:v>73.681841859232662</c:v>
                </c:pt>
                <c:pt idx="782">
                  <c:v>73.65960568642339</c:v>
                </c:pt>
                <c:pt idx="783">
                  <c:v>73.596672300307532</c:v>
                </c:pt>
                <c:pt idx="784">
                  <c:v>73.52576384148945</c:v>
                </c:pt>
                <c:pt idx="785">
                  <c:v>73.42817339365898</c:v>
                </c:pt>
                <c:pt idx="786">
                  <c:v>73.287343859828752</c:v>
                </c:pt>
                <c:pt idx="787">
                  <c:v>73.121848373396404</c:v>
                </c:pt>
                <c:pt idx="788">
                  <c:v>72.937225601281739</c:v>
                </c:pt>
                <c:pt idx="789">
                  <c:v>72.738824433269954</c:v>
                </c:pt>
                <c:pt idx="790">
                  <c:v>72.525207561956691</c:v>
                </c:pt>
                <c:pt idx="791">
                  <c:v>72.267108251836476</c:v>
                </c:pt>
                <c:pt idx="792">
                  <c:v>72.011229901206065</c:v>
                </c:pt>
                <c:pt idx="793">
                  <c:v>71.732738408476422</c:v>
                </c:pt>
                <c:pt idx="794">
                  <c:v>71.443842279844162</c:v>
                </c:pt>
                <c:pt idx="795">
                  <c:v>71.167526882799535</c:v>
                </c:pt>
                <c:pt idx="796">
                  <c:v>70.868452506066347</c:v>
                </c:pt>
                <c:pt idx="797">
                  <c:v>70.564454652911678</c:v>
                </c:pt>
                <c:pt idx="798">
                  <c:v>70.286280357945458</c:v>
                </c:pt>
                <c:pt idx="799">
                  <c:v>70.000019385508352</c:v>
                </c:pt>
                <c:pt idx="800">
                  <c:v>69.348930895449314</c:v>
                </c:pt>
                <c:pt idx="801">
                  <c:v>69.108911026805401</c:v>
                </c:pt>
                <c:pt idx="802">
                  <c:v>68.892544973979199</c:v>
                </c:pt>
                <c:pt idx="803">
                  <c:v>68.674909289120478</c:v>
                </c:pt>
                <c:pt idx="804">
                  <c:v>68.482089934181289</c:v>
                </c:pt>
                <c:pt idx="805">
                  <c:v>68.292167469232695</c:v>
                </c:pt>
                <c:pt idx="806">
                  <c:v>68.145075054840589</c:v>
                </c:pt>
                <c:pt idx="807">
                  <c:v>68.008860623404189</c:v>
                </c:pt>
                <c:pt idx="808">
                  <c:v>67.901947345065381</c:v>
                </c:pt>
                <c:pt idx="809">
                  <c:v>67.790512979007133</c:v>
                </c:pt>
                <c:pt idx="810">
                  <c:v>67.723992686601562</c:v>
                </c:pt>
                <c:pt idx="811">
                  <c:v>67.690433537941146</c:v>
                </c:pt>
                <c:pt idx="812">
                  <c:v>67.660333794698104</c:v>
                </c:pt>
                <c:pt idx="813">
                  <c:v>67.651871872821346</c:v>
                </c:pt>
                <c:pt idx="814">
                  <c:v>67.65880181559497</c:v>
                </c:pt>
                <c:pt idx="815">
                  <c:v>67.712579593138969</c:v>
                </c:pt>
                <c:pt idx="816">
                  <c:v>67.776302621833224</c:v>
                </c:pt>
                <c:pt idx="817">
                  <c:v>67.850741629346828</c:v>
                </c:pt>
                <c:pt idx="818">
                  <c:v>67.943293858961965</c:v>
                </c:pt>
                <c:pt idx="819">
                  <c:v>68.06031089189409</c:v>
                </c:pt>
                <c:pt idx="820">
                  <c:v>68.198302288578233</c:v>
                </c:pt>
                <c:pt idx="821">
                  <c:v>68.344431382102172</c:v>
                </c:pt>
                <c:pt idx="822">
                  <c:v>68.483570202903707</c:v>
                </c:pt>
                <c:pt idx="823">
                  <c:v>68.629117494067287</c:v>
                </c:pt>
                <c:pt idx="824">
                  <c:v>68.789017906861119</c:v>
                </c:pt>
                <c:pt idx="825">
                  <c:v>68.978107745161196</c:v>
                </c:pt>
                <c:pt idx="826">
                  <c:v>69.138662489170429</c:v>
                </c:pt>
                <c:pt idx="827">
                  <c:v>69.309884569625638</c:v>
                </c:pt>
                <c:pt idx="828">
                  <c:v>69.476276365939157</c:v>
                </c:pt>
                <c:pt idx="829">
                  <c:v>69.674825177387874</c:v>
                </c:pt>
                <c:pt idx="830">
                  <c:v>69.827149422335083</c:v>
                </c:pt>
                <c:pt idx="831">
                  <c:v>70.000148791657509</c:v>
                </c:pt>
                <c:pt idx="832">
                  <c:v>70.149629815740553</c:v>
                </c:pt>
                <c:pt idx="833">
                  <c:v>70.278373583704948</c:v>
                </c:pt>
                <c:pt idx="834">
                  <c:v>70.409893129528513</c:v>
                </c:pt>
                <c:pt idx="835">
                  <c:v>70.520560120646621</c:v>
                </c:pt>
                <c:pt idx="836">
                  <c:v>70.602350125918633</c:v>
                </c:pt>
                <c:pt idx="837">
                  <c:v>70.66934542194123</c:v>
                </c:pt>
                <c:pt idx="838">
                  <c:v>70.70209581797576</c:v>
                </c:pt>
                <c:pt idx="839">
                  <c:v>70.755967211745656</c:v>
                </c:pt>
                <c:pt idx="840">
                  <c:v>70.754267501314203</c:v>
                </c:pt>
                <c:pt idx="841">
                  <c:v>70.76486954917462</c:v>
                </c:pt>
                <c:pt idx="842">
                  <c:v>70.724245532302518</c:v>
                </c:pt>
                <c:pt idx="843">
                  <c:v>70.666971220348955</c:v>
                </c:pt>
                <c:pt idx="844">
                  <c:v>70.603318667179792</c:v>
                </c:pt>
                <c:pt idx="845">
                  <c:v>70.475715465884377</c:v>
                </c:pt>
                <c:pt idx="846">
                  <c:v>70.373852674511269</c:v>
                </c:pt>
                <c:pt idx="847">
                  <c:v>70.208532483999761</c:v>
                </c:pt>
                <c:pt idx="848">
                  <c:v>70.058474041093177</c:v>
                </c:pt>
                <c:pt idx="849">
                  <c:v>69.863446933510517</c:v>
                </c:pt>
                <c:pt idx="850">
                  <c:v>69.636733087961161</c:v>
                </c:pt>
                <c:pt idx="851">
                  <c:v>69.47729786011044</c:v>
                </c:pt>
                <c:pt idx="852">
                  <c:v>69.206879006543716</c:v>
                </c:pt>
                <c:pt idx="853">
                  <c:v>68.998631771107569</c:v>
                </c:pt>
                <c:pt idx="854">
                  <c:v>68.729562985143957</c:v>
                </c:pt>
                <c:pt idx="855">
                  <c:v>68.512458714899708</c:v>
                </c:pt>
                <c:pt idx="856">
                  <c:v>68.210304349762993</c:v>
                </c:pt>
                <c:pt idx="857">
                  <c:v>67.969587091902866</c:v>
                </c:pt>
                <c:pt idx="858">
                  <c:v>67.684370203066322</c:v>
                </c:pt>
                <c:pt idx="859">
                  <c:v>67.482903274290749</c:v>
                </c:pt>
                <c:pt idx="860">
                  <c:v>67.161573352453786</c:v>
                </c:pt>
                <c:pt idx="861">
                  <c:v>66.916658387838964</c:v>
                </c:pt>
                <c:pt idx="862">
                  <c:v>66.725443810560222</c:v>
                </c:pt>
                <c:pt idx="863">
                  <c:v>66.479539203195174</c:v>
                </c:pt>
                <c:pt idx="864">
                  <c:v>66.214544984505366</c:v>
                </c:pt>
                <c:pt idx="865">
                  <c:v>66.04745985420395</c:v>
                </c:pt>
                <c:pt idx="866">
                  <c:v>65.833869194888408</c:v>
                </c:pt>
                <c:pt idx="867">
                  <c:v>65.659612746823186</c:v>
                </c:pt>
                <c:pt idx="868">
                  <c:v>65.509519673969265</c:v>
                </c:pt>
                <c:pt idx="869">
                  <c:v>65.401084111366529</c:v>
                </c:pt>
                <c:pt idx="870">
                  <c:v>65.232026410565737</c:v>
                </c:pt>
                <c:pt idx="871">
                  <c:v>65.109356311328241</c:v>
                </c:pt>
                <c:pt idx="872">
                  <c:v>65.060443118420721</c:v>
                </c:pt>
                <c:pt idx="873">
                  <c:v>64.98276905142194</c:v>
                </c:pt>
                <c:pt idx="874">
                  <c:v>64.91923980892949</c:v>
                </c:pt>
                <c:pt idx="875">
                  <c:v>64.876931186445645</c:v>
                </c:pt>
                <c:pt idx="876">
                  <c:v>64.866618003289318</c:v>
                </c:pt>
                <c:pt idx="877">
                  <c:v>64.869210869852992</c:v>
                </c:pt>
                <c:pt idx="878">
                  <c:v>64.892267484976969</c:v>
                </c:pt>
                <c:pt idx="879">
                  <c:v>64.926545403965562</c:v>
                </c:pt>
                <c:pt idx="880">
                  <c:v>64.976675457251886</c:v>
                </c:pt>
                <c:pt idx="881">
                  <c:v>65.048569724429541</c:v>
                </c:pt>
                <c:pt idx="882">
                  <c:v>65.121394052093635</c:v>
                </c:pt>
                <c:pt idx="883">
                  <c:v>65.168097204413385</c:v>
                </c:pt>
                <c:pt idx="884">
                  <c:v>65.359419079238066</c:v>
                </c:pt>
                <c:pt idx="885">
                  <c:v>65.441391587009491</c:v>
                </c:pt>
                <c:pt idx="886">
                  <c:v>65.554804309172255</c:v>
                </c:pt>
                <c:pt idx="887">
                  <c:v>65.721256762697578</c:v>
                </c:pt>
                <c:pt idx="888">
                  <c:v>65.851817824028714</c:v>
                </c:pt>
                <c:pt idx="889">
                  <c:v>65.982327056886518</c:v>
                </c:pt>
                <c:pt idx="890">
                  <c:v>66.12649574342332</c:v>
                </c:pt>
                <c:pt idx="891">
                  <c:v>66.360794720642929</c:v>
                </c:pt>
                <c:pt idx="892">
                  <c:v>66.476213776363238</c:v>
                </c:pt>
                <c:pt idx="893">
                  <c:v>66.589933462494855</c:v>
                </c:pt>
                <c:pt idx="894">
                  <c:v>66.823445060762154</c:v>
                </c:pt>
                <c:pt idx="895">
                  <c:v>66.989796197745349</c:v>
                </c:pt>
                <c:pt idx="896">
                  <c:v>67.119444581508148</c:v>
                </c:pt>
                <c:pt idx="897">
                  <c:v>67.262039973888534</c:v>
                </c:pt>
                <c:pt idx="898">
                  <c:v>67.463794316423531</c:v>
                </c:pt>
                <c:pt idx="899">
                  <c:v>67.571104286489643</c:v>
                </c:pt>
                <c:pt idx="900">
                  <c:v>67.727395120328751</c:v>
                </c:pt>
                <c:pt idx="901">
                  <c:v>67.89283534332391</c:v>
                </c:pt>
                <c:pt idx="902">
                  <c:v>67.935254321901894</c:v>
                </c:pt>
                <c:pt idx="903">
                  <c:v>68.104408212147575</c:v>
                </c:pt>
                <c:pt idx="904">
                  <c:v>68.224826111795934</c:v>
                </c:pt>
                <c:pt idx="905">
                  <c:v>68.263681488039822</c:v>
                </c:pt>
                <c:pt idx="906">
                  <c:v>68.345521745445538</c:v>
                </c:pt>
                <c:pt idx="907">
                  <c:v>68.460056895834271</c:v>
                </c:pt>
                <c:pt idx="908">
                  <c:v>68.530724610682583</c:v>
                </c:pt>
                <c:pt idx="909">
                  <c:v>68.515073327496722</c:v>
                </c:pt>
                <c:pt idx="910">
                  <c:v>68.590636533893658</c:v>
                </c:pt>
                <c:pt idx="911">
                  <c:v>68.60525524941562</c:v>
                </c:pt>
                <c:pt idx="912">
                  <c:v>68.593095098076603</c:v>
                </c:pt>
                <c:pt idx="913">
                  <c:v>68.621156907627068</c:v>
                </c:pt>
                <c:pt idx="914">
                  <c:v>68.61888723827758</c:v>
                </c:pt>
                <c:pt idx="915">
                  <c:v>68.55394741726667</c:v>
                </c:pt>
                <c:pt idx="916">
                  <c:v>68.546887166852429</c:v>
                </c:pt>
                <c:pt idx="917">
                  <c:v>68.527429833304524</c:v>
                </c:pt>
                <c:pt idx="918">
                  <c:v>68.43457661200911</c:v>
                </c:pt>
                <c:pt idx="919">
                  <c:v>68.35828995479649</c:v>
                </c:pt>
                <c:pt idx="920">
                  <c:v>68.31058721346453</c:v>
                </c:pt>
                <c:pt idx="921">
                  <c:v>68.241370922489097</c:v>
                </c:pt>
                <c:pt idx="922">
                  <c:v>68.213579660973878</c:v>
                </c:pt>
                <c:pt idx="923">
                  <c:v>68.046394404112718</c:v>
                </c:pt>
                <c:pt idx="924">
                  <c:v>67.983204578848387</c:v>
                </c:pt>
                <c:pt idx="925">
                  <c:v>67.858749866804942</c:v>
                </c:pt>
                <c:pt idx="926">
                  <c:v>67.827089847806093</c:v>
                </c:pt>
                <c:pt idx="927">
                  <c:v>67.727803626488836</c:v>
                </c:pt>
                <c:pt idx="928">
                  <c:v>67.625525623448155</c:v>
                </c:pt>
                <c:pt idx="929">
                  <c:v>67.528712081752985</c:v>
                </c:pt>
                <c:pt idx="930">
                  <c:v>67.430526375357431</c:v>
                </c:pt>
                <c:pt idx="931">
                  <c:v>67.382612109300936</c:v>
                </c:pt>
                <c:pt idx="932">
                  <c:v>67.297039787138345</c:v>
                </c:pt>
                <c:pt idx="933">
                  <c:v>67.262909468804679</c:v>
                </c:pt>
                <c:pt idx="934">
                  <c:v>67.155376133593137</c:v>
                </c:pt>
                <c:pt idx="935">
                  <c:v>67.082932545645463</c:v>
                </c:pt>
                <c:pt idx="936">
                  <c:v>67.050803630544991</c:v>
                </c:pt>
                <c:pt idx="937">
                  <c:v>67.008351362103383</c:v>
                </c:pt>
                <c:pt idx="938">
                  <c:v>66.96778995018154</c:v>
                </c:pt>
                <c:pt idx="939">
                  <c:v>66.946845568017949</c:v>
                </c:pt>
                <c:pt idx="940">
                  <c:v>66.983929360946362</c:v>
                </c:pt>
                <c:pt idx="941">
                  <c:v>66.877291224492566</c:v>
                </c:pt>
                <c:pt idx="942">
                  <c:v>66.918914875740711</c:v>
                </c:pt>
                <c:pt idx="943">
                  <c:v>66.92828992878745</c:v>
                </c:pt>
                <c:pt idx="944">
                  <c:v>66.93576305713151</c:v>
                </c:pt>
                <c:pt idx="945">
                  <c:v>66.9768951860854</c:v>
                </c:pt>
                <c:pt idx="946">
                  <c:v>67.005587644763594</c:v>
                </c:pt>
                <c:pt idx="947">
                  <c:v>67.031509148286204</c:v>
                </c:pt>
                <c:pt idx="948">
                  <c:v>67.089337048708643</c:v>
                </c:pt>
                <c:pt idx="949">
                  <c:v>67.137666853274766</c:v>
                </c:pt>
                <c:pt idx="950">
                  <c:v>67.257287364033516</c:v>
                </c:pt>
                <c:pt idx="951">
                  <c:v>67.33496921892656</c:v>
                </c:pt>
                <c:pt idx="952">
                  <c:v>67.400818158297824</c:v>
                </c:pt>
                <c:pt idx="953">
                  <c:v>67.468459545661318</c:v>
                </c:pt>
                <c:pt idx="954">
                  <c:v>67.547103844648177</c:v>
                </c:pt>
                <c:pt idx="955">
                  <c:v>67.683961482857228</c:v>
                </c:pt>
                <c:pt idx="956">
                  <c:v>67.746893335814875</c:v>
                </c:pt>
                <c:pt idx="957">
                  <c:v>67.839005741135111</c:v>
                </c:pt>
                <c:pt idx="958">
                  <c:v>67.942684750357273</c:v>
                </c:pt>
                <c:pt idx="959">
                  <c:v>68.046444837485453</c:v>
                </c:pt>
                <c:pt idx="960">
                  <c:v>68.127407133308822</c:v>
                </c:pt>
                <c:pt idx="961">
                  <c:v>68.273586019011674</c:v>
                </c:pt>
                <c:pt idx="962">
                  <c:v>68.338069067385746</c:v>
                </c:pt>
                <c:pt idx="963">
                  <c:v>68.435121735219226</c:v>
                </c:pt>
                <c:pt idx="964">
                  <c:v>68.543621262910207</c:v>
                </c:pt>
                <c:pt idx="965">
                  <c:v>68.623023521549982</c:v>
                </c:pt>
                <c:pt idx="966">
                  <c:v>68.727342249185682</c:v>
                </c:pt>
                <c:pt idx="967">
                  <c:v>68.817757625748001</c:v>
                </c:pt>
                <c:pt idx="968">
                  <c:v>68.889288851283112</c:v>
                </c:pt>
                <c:pt idx="969">
                  <c:v>68.981337048828919</c:v>
                </c:pt>
                <c:pt idx="970">
                  <c:v>69.041994870459163</c:v>
                </c:pt>
                <c:pt idx="971">
                  <c:v>69.11027061907204</c:v>
                </c:pt>
                <c:pt idx="972">
                  <c:v>69.169065544106388</c:v>
                </c:pt>
                <c:pt idx="973">
                  <c:v>69.200099584240604</c:v>
                </c:pt>
                <c:pt idx="974">
                  <c:v>69.258033957607239</c:v>
                </c:pt>
                <c:pt idx="975">
                  <c:v>69.288435311230188</c:v>
                </c:pt>
                <c:pt idx="976">
                  <c:v>69.3339256399357</c:v>
                </c:pt>
                <c:pt idx="977">
                  <c:v>69.363608578386703</c:v>
                </c:pt>
                <c:pt idx="978">
                  <c:v>69.363782972382438</c:v>
                </c:pt>
                <c:pt idx="979">
                  <c:v>69.372531183948894</c:v>
                </c:pt>
                <c:pt idx="980">
                  <c:v>69.332700904620012</c:v>
                </c:pt>
                <c:pt idx="981">
                  <c:v>69.335583678159537</c:v>
                </c:pt>
                <c:pt idx="982">
                  <c:v>69.322070012986273</c:v>
                </c:pt>
                <c:pt idx="983">
                  <c:v>69.291956150042154</c:v>
                </c:pt>
                <c:pt idx="984">
                  <c:v>69.239874104636598</c:v>
                </c:pt>
                <c:pt idx="985">
                  <c:v>69.18223691692873</c:v>
                </c:pt>
                <c:pt idx="986">
                  <c:v>69.135819193122757</c:v>
                </c:pt>
                <c:pt idx="987">
                  <c:v>69.115542818300767</c:v>
                </c:pt>
                <c:pt idx="988">
                  <c:v>68.999569995747521</c:v>
                </c:pt>
                <c:pt idx="989">
                  <c:v>68.880911498616953</c:v>
                </c:pt>
                <c:pt idx="990">
                  <c:v>68.844168680499138</c:v>
                </c:pt>
                <c:pt idx="991">
                  <c:v>68.761755822127625</c:v>
                </c:pt>
                <c:pt idx="992">
                  <c:v>68.794144960729312</c:v>
                </c:pt>
                <c:pt idx="993">
                  <c:v>68.606395412183176</c:v>
                </c:pt>
                <c:pt idx="994">
                  <c:v>68.53857940015719</c:v>
                </c:pt>
                <c:pt idx="995">
                  <c:v>68.446589444317553</c:v>
                </c:pt>
                <c:pt idx="996">
                  <c:v>68.357356789542848</c:v>
                </c:pt>
                <c:pt idx="997">
                  <c:v>68.284889497309834</c:v>
                </c:pt>
                <c:pt idx="998">
                  <c:v>68.214006225506523</c:v>
                </c:pt>
                <c:pt idx="999">
                  <c:v>68.113059704485366</c:v>
                </c:pt>
                <c:pt idx="1000">
                  <c:v>68.057968811225308</c:v>
                </c:pt>
                <c:pt idx="1001">
                  <c:v>67.972397506484711</c:v>
                </c:pt>
                <c:pt idx="1002">
                  <c:v>67.904381674845837</c:v>
                </c:pt>
                <c:pt idx="1003">
                  <c:v>67.85495111979661</c:v>
                </c:pt>
                <c:pt idx="1004">
                  <c:v>67.718526832917362</c:v>
                </c:pt>
                <c:pt idx="1005">
                  <c:v>67.662229716142519</c:v>
                </c:pt>
                <c:pt idx="1006">
                  <c:v>67.658223687813532</c:v>
                </c:pt>
                <c:pt idx="1007">
                  <c:v>67.647222714105652</c:v>
                </c:pt>
                <c:pt idx="1008">
                  <c:v>67.572814829007569</c:v>
                </c:pt>
                <c:pt idx="1009">
                  <c:v>67.55498906863177</c:v>
                </c:pt>
                <c:pt idx="1010">
                  <c:v>67.516720819899746</c:v>
                </c:pt>
                <c:pt idx="1011">
                  <c:v>67.479439729630542</c:v>
                </c:pt>
                <c:pt idx="1012">
                  <c:v>67.474081548689014</c:v>
                </c:pt>
                <c:pt idx="1013">
                  <c:v>67.423489109223922</c:v>
                </c:pt>
                <c:pt idx="1014">
                  <c:v>67.423808181183219</c:v>
                </c:pt>
                <c:pt idx="1015">
                  <c:v>67.476677140869796</c:v>
                </c:pt>
                <c:pt idx="1016">
                  <c:v>67.469963958847302</c:v>
                </c:pt>
                <c:pt idx="1017">
                  <c:v>67.502838331373866</c:v>
                </c:pt>
                <c:pt idx="1018">
                  <c:v>67.502018197412653</c:v>
                </c:pt>
                <c:pt idx="1019">
                  <c:v>67.533107925192354</c:v>
                </c:pt>
                <c:pt idx="1020">
                  <c:v>67.573710915228801</c:v>
                </c:pt>
                <c:pt idx="1021">
                  <c:v>67.60876381825085</c:v>
                </c:pt>
                <c:pt idx="1022">
                  <c:v>67.636304559021823</c:v>
                </c:pt>
                <c:pt idx="1023">
                  <c:v>67.682942827377815</c:v>
                </c:pt>
                <c:pt idx="1024">
                  <c:v>67.766393226839341</c:v>
                </c:pt>
                <c:pt idx="1025">
                  <c:v>67.82467722957054</c:v>
                </c:pt>
                <c:pt idx="1026">
                  <c:v>67.890061582198356</c:v>
                </c:pt>
                <c:pt idx="1027">
                  <c:v>67.967092364212391</c:v>
                </c:pt>
                <c:pt idx="1028">
                  <c:v>68.044106087496772</c:v>
                </c:pt>
                <c:pt idx="1029">
                  <c:v>68.143011632275034</c:v>
                </c:pt>
                <c:pt idx="1030">
                  <c:v>68.216316085741866</c:v>
                </c:pt>
                <c:pt idx="1031">
                  <c:v>68.294311878403079</c:v>
                </c:pt>
                <c:pt idx="1032">
                  <c:v>68.369756294714023</c:v>
                </c:pt>
                <c:pt idx="1033">
                  <c:v>68.467055770831678</c:v>
                </c:pt>
                <c:pt idx="1034">
                  <c:v>68.580449349957092</c:v>
                </c:pt>
                <c:pt idx="1035">
                  <c:v>68.663648247323138</c:v>
                </c:pt>
                <c:pt idx="1036">
                  <c:v>68.749334816046101</c:v>
                </c:pt>
                <c:pt idx="1037">
                  <c:v>68.86723599169909</c:v>
                </c:pt>
                <c:pt idx="1038">
                  <c:v>68.976083971680453</c:v>
                </c:pt>
                <c:pt idx="1039">
                  <c:v>69.057362976819178</c:v>
                </c:pt>
                <c:pt idx="1040">
                  <c:v>69.15661065057742</c:v>
                </c:pt>
                <c:pt idx="1041">
                  <c:v>69.242099427033594</c:v>
                </c:pt>
                <c:pt idx="1042">
                  <c:v>69.326432694254663</c:v>
                </c:pt>
                <c:pt idx="1043">
                  <c:v>69.409174843932846</c:v>
                </c:pt>
                <c:pt idx="1044">
                  <c:v>69.519942701918382</c:v>
                </c:pt>
                <c:pt idx="1045">
                  <c:v>69.583196564713006</c:v>
                </c:pt>
                <c:pt idx="1046">
                  <c:v>69.670102145823236</c:v>
                </c:pt>
                <c:pt idx="1047">
                  <c:v>69.758747209290135</c:v>
                </c:pt>
                <c:pt idx="1048">
                  <c:v>69.826753225476907</c:v>
                </c:pt>
                <c:pt idx="1049">
                  <c:v>69.893136842036284</c:v>
                </c:pt>
                <c:pt idx="1050">
                  <c:v>69.950416445741993</c:v>
                </c:pt>
                <c:pt idx="1051">
                  <c:v>70.002544223899065</c:v>
                </c:pt>
                <c:pt idx="1052">
                  <c:v>70.081158607243694</c:v>
                </c:pt>
                <c:pt idx="1053">
                  <c:v>70.114342735805778</c:v>
                </c:pt>
                <c:pt idx="1054">
                  <c:v>70.145517789169674</c:v>
                </c:pt>
                <c:pt idx="1055">
                  <c:v>70.188160682666577</c:v>
                </c:pt>
                <c:pt idx="1056">
                  <c:v>70.223071335120764</c:v>
                </c:pt>
                <c:pt idx="1057">
                  <c:v>70.237660568751721</c:v>
                </c:pt>
                <c:pt idx="1058">
                  <c:v>70.251112635170244</c:v>
                </c:pt>
                <c:pt idx="1059">
                  <c:v>70.270282058723879</c:v>
                </c:pt>
                <c:pt idx="1060">
                  <c:v>70.274966922346408</c:v>
                </c:pt>
                <c:pt idx="1061">
                  <c:v>70.268320225485041</c:v>
                </c:pt>
                <c:pt idx="1062">
                  <c:v>70.266150962401369</c:v>
                </c:pt>
                <c:pt idx="1063">
                  <c:v>70.234294697823273</c:v>
                </c:pt>
                <c:pt idx="1064">
                  <c:v>70.196868005383408</c:v>
                </c:pt>
                <c:pt idx="1065">
                  <c:v>70.218452645096747</c:v>
                </c:pt>
                <c:pt idx="1066">
                  <c:v>70.206832388209051</c:v>
                </c:pt>
                <c:pt idx="1067">
                  <c:v>70.162829346517825</c:v>
                </c:pt>
                <c:pt idx="1068">
                  <c:v>70.135083299296767</c:v>
                </c:pt>
                <c:pt idx="1069">
                  <c:v>70.089824998485014</c:v>
                </c:pt>
                <c:pt idx="1070">
                  <c:v>70.069999130763563</c:v>
                </c:pt>
                <c:pt idx="1071">
                  <c:v>70.004713982567267</c:v>
                </c:pt>
                <c:pt idx="1072">
                  <c:v>69.970379918755228</c:v>
                </c:pt>
                <c:pt idx="1073">
                  <c:v>69.909528654855691</c:v>
                </c:pt>
                <c:pt idx="1074">
                  <c:v>69.865017760193012</c:v>
                </c:pt>
                <c:pt idx="1075">
                  <c:v>69.829674734964584</c:v>
                </c:pt>
                <c:pt idx="1076">
                  <c:v>69.767390076317753</c:v>
                </c:pt>
                <c:pt idx="1077">
                  <c:v>69.714809859022736</c:v>
                </c:pt>
                <c:pt idx="1078">
                  <c:v>69.673417096486745</c:v>
                </c:pt>
                <c:pt idx="1079">
                  <c:v>69.614234265760501</c:v>
                </c:pt>
                <c:pt idx="1080">
                  <c:v>69.575751114563147</c:v>
                </c:pt>
                <c:pt idx="1081">
                  <c:v>69.523976811952167</c:v>
                </c:pt>
                <c:pt idx="1082">
                  <c:v>69.479994916374295</c:v>
                </c:pt>
                <c:pt idx="1083">
                  <c:v>69.422473338110677</c:v>
                </c:pt>
                <c:pt idx="1084">
                  <c:v>69.408899673825914</c:v>
                </c:pt>
                <c:pt idx="1085">
                  <c:v>69.36741040803787</c:v>
                </c:pt>
                <c:pt idx="1086">
                  <c:v>69.324002799918489</c:v>
                </c:pt>
                <c:pt idx="1087">
                  <c:v>69.297303534960093</c:v>
                </c:pt>
                <c:pt idx="1088">
                  <c:v>69.27986946134601</c:v>
                </c:pt>
                <c:pt idx="1089">
                  <c:v>69.260467819237789</c:v>
                </c:pt>
                <c:pt idx="1090">
                  <c:v>69.251154357268845</c:v>
                </c:pt>
                <c:pt idx="1091">
                  <c:v>69.223098883319395</c:v>
                </c:pt>
                <c:pt idx="1092">
                  <c:v>69.23416103933917</c:v>
                </c:pt>
                <c:pt idx="1093">
                  <c:v>69.243824950846758</c:v>
                </c:pt>
                <c:pt idx="1094">
                  <c:v>69.241115182823322</c:v>
                </c:pt>
                <c:pt idx="1095">
                  <c:v>69.25998906381227</c:v>
                </c:pt>
                <c:pt idx="1096">
                  <c:v>69.276777673147635</c:v>
                </c:pt>
                <c:pt idx="1097">
                  <c:v>69.315434799071397</c:v>
                </c:pt>
                <c:pt idx="1098">
                  <c:v>69.356247789402829</c:v>
                </c:pt>
                <c:pt idx="1099">
                  <c:v>69.400017404662975</c:v>
                </c:pt>
                <c:pt idx="1100">
                  <c:v>69.452896855446085</c:v>
                </c:pt>
                <c:pt idx="1101">
                  <c:v>69.516922239813837</c:v>
                </c:pt>
                <c:pt idx="1102">
                  <c:v>69.571720807199711</c:v>
                </c:pt>
                <c:pt idx="1103">
                  <c:v>69.655435010065332</c:v>
                </c:pt>
                <c:pt idx="1104">
                  <c:v>69.723006915537638</c:v>
                </c:pt>
                <c:pt idx="1105">
                  <c:v>69.785277221634288</c:v>
                </c:pt>
                <c:pt idx="1106">
                  <c:v>69.871627262773146</c:v>
                </c:pt>
                <c:pt idx="1107">
                  <c:v>69.969945241544337</c:v>
                </c:pt>
                <c:pt idx="1108">
                  <c:v>70.071243252301542</c:v>
                </c:pt>
                <c:pt idx="1109">
                  <c:v>70.164278831872394</c:v>
                </c:pt>
                <c:pt idx="1110">
                  <c:v>70.262446498935844</c:v>
                </c:pt>
                <c:pt idx="1111">
                  <c:v>70.371893973867543</c:v>
                </c:pt>
                <c:pt idx="1112">
                  <c:v>70.485559981451189</c:v>
                </c:pt>
                <c:pt idx="1113">
                  <c:v>70.572157891606366</c:v>
                </c:pt>
                <c:pt idx="1114">
                  <c:v>70.677134213334128</c:v>
                </c:pt>
                <c:pt idx="1115">
                  <c:v>70.803872261445818</c:v>
                </c:pt>
                <c:pt idx="1116">
                  <c:v>70.877643022051529</c:v>
                </c:pt>
                <c:pt idx="1117">
                  <c:v>70.932187710367728</c:v>
                </c:pt>
                <c:pt idx="1118">
                  <c:v>70.994969248926651</c:v>
                </c:pt>
                <c:pt idx="1119">
                  <c:v>71.038483522301902</c:v>
                </c:pt>
                <c:pt idx="1120">
                  <c:v>71.064791468582499</c:v>
                </c:pt>
                <c:pt idx="1121">
                  <c:v>71.058422442797593</c:v>
                </c:pt>
                <c:pt idx="1122">
                  <c:v>71.024789784453787</c:v>
                </c:pt>
                <c:pt idx="1123">
                  <c:v>70.956649627179374</c:v>
                </c:pt>
                <c:pt idx="1124">
                  <c:v>70.86061503872412</c:v>
                </c:pt>
                <c:pt idx="1125">
                  <c:v>70.809984822922573</c:v>
                </c:pt>
                <c:pt idx="1126">
                  <c:v>70.673338953912392</c:v>
                </c:pt>
                <c:pt idx="1127">
                  <c:v>70.563342971739303</c:v>
                </c:pt>
                <c:pt idx="1128">
                  <c:v>70.474755322628226</c:v>
                </c:pt>
                <c:pt idx="1129">
                  <c:v>70.383531479821713</c:v>
                </c:pt>
                <c:pt idx="1130">
                  <c:v>70.350228674255035</c:v>
                </c:pt>
                <c:pt idx="1131">
                  <c:v>70.317433601264824</c:v>
                </c:pt>
                <c:pt idx="1132">
                  <c:v>70.334739424904598</c:v>
                </c:pt>
                <c:pt idx="1133">
                  <c:v>70.376691361076865</c:v>
                </c:pt>
                <c:pt idx="1134">
                  <c:v>70.478486341598455</c:v>
                </c:pt>
                <c:pt idx="1135">
                  <c:v>70.624649218901141</c:v>
                </c:pt>
                <c:pt idx="1136">
                  <c:v>70.767712091741245</c:v>
                </c:pt>
                <c:pt idx="1137">
                  <c:v>70.954179707948228</c:v>
                </c:pt>
                <c:pt idx="1138">
                  <c:v>71.120401246075801</c:v>
                </c:pt>
                <c:pt idx="1139">
                  <c:v>71.34224127916454</c:v>
                </c:pt>
                <c:pt idx="1140">
                  <c:v>71.543090352875296</c:v>
                </c:pt>
                <c:pt idx="1141">
                  <c:v>71.751436250523113</c:v>
                </c:pt>
                <c:pt idx="1142">
                  <c:v>71.975881890641404</c:v>
                </c:pt>
                <c:pt idx="1143">
                  <c:v>72.17613919354018</c:v>
                </c:pt>
                <c:pt idx="1144">
                  <c:v>72.383842866090859</c:v>
                </c:pt>
                <c:pt idx="1145">
                  <c:v>72.5961594432395</c:v>
                </c:pt>
                <c:pt idx="1146">
                  <c:v>72.7508926958877</c:v>
                </c:pt>
                <c:pt idx="1147">
                  <c:v>72.916574423398174</c:v>
                </c:pt>
                <c:pt idx="1148">
                  <c:v>73.072268873052792</c:v>
                </c:pt>
                <c:pt idx="1149">
                  <c:v>73.21800844769821</c:v>
                </c:pt>
                <c:pt idx="1150">
                  <c:v>73.34619541675255</c:v>
                </c:pt>
                <c:pt idx="1151">
                  <c:v>73.482963424025215</c:v>
                </c:pt>
                <c:pt idx="1152">
                  <c:v>73.55636829101924</c:v>
                </c:pt>
                <c:pt idx="1153">
                  <c:v>73.666273590372242</c:v>
                </c:pt>
                <c:pt idx="1154">
                  <c:v>73.780976476091794</c:v>
                </c:pt>
                <c:pt idx="1155">
                  <c:v>73.773038024122911</c:v>
                </c:pt>
                <c:pt idx="1156">
                  <c:v>73.821047787274068</c:v>
                </c:pt>
                <c:pt idx="1157">
                  <c:v>73.874244766456769</c:v>
                </c:pt>
                <c:pt idx="1158">
                  <c:v>73.896016479040284</c:v>
                </c:pt>
                <c:pt idx="1159">
                  <c:v>73.915688112687704</c:v>
                </c:pt>
                <c:pt idx="1160">
                  <c:v>73.88131322679115</c:v>
                </c:pt>
                <c:pt idx="1161">
                  <c:v>73.91136408520137</c:v>
                </c:pt>
                <c:pt idx="1162">
                  <c:v>73.866189379476509</c:v>
                </c:pt>
                <c:pt idx="1163">
                  <c:v>73.869399061416161</c:v>
                </c:pt>
                <c:pt idx="1164">
                  <c:v>73.821192460303195</c:v>
                </c:pt>
                <c:pt idx="1165">
                  <c:v>73.775421228145731</c:v>
                </c:pt>
                <c:pt idx="1166">
                  <c:v>73.736684307776457</c:v>
                </c:pt>
                <c:pt idx="1167">
                  <c:v>73.671847848409683</c:v>
                </c:pt>
                <c:pt idx="1168">
                  <c:v>73.618066565895461</c:v>
                </c:pt>
                <c:pt idx="1169">
                  <c:v>73.511262634758154</c:v>
                </c:pt>
                <c:pt idx="1170">
                  <c:v>73.485133948749194</c:v>
                </c:pt>
                <c:pt idx="1171">
                  <c:v>73.432651369454817</c:v>
                </c:pt>
                <c:pt idx="1172">
                  <c:v>73.313329011595428</c:v>
                </c:pt>
                <c:pt idx="1173">
                  <c:v>73.24294901723141</c:v>
                </c:pt>
                <c:pt idx="1174">
                  <c:v>73.161679426296217</c:v>
                </c:pt>
                <c:pt idx="1175">
                  <c:v>73.091323213904246</c:v>
                </c:pt>
                <c:pt idx="1176">
                  <c:v>72.992425300402843</c:v>
                </c:pt>
                <c:pt idx="1177">
                  <c:v>72.941125675571584</c:v>
                </c:pt>
                <c:pt idx="1178">
                  <c:v>72.85742926287466</c:v>
                </c:pt>
                <c:pt idx="1179">
                  <c:v>72.757508523996322</c:v>
                </c:pt>
                <c:pt idx="1180">
                  <c:v>72.680649400851621</c:v>
                </c:pt>
                <c:pt idx="1181">
                  <c:v>72.606082086807035</c:v>
                </c:pt>
                <c:pt idx="1182">
                  <c:v>72.533806608756521</c:v>
                </c:pt>
                <c:pt idx="1183">
                  <c:v>72.45733562370711</c:v>
                </c:pt>
                <c:pt idx="1184">
                  <c:v>72.366924374187846</c:v>
                </c:pt>
                <c:pt idx="1185">
                  <c:v>72.31733955849495</c:v>
                </c:pt>
                <c:pt idx="1186">
                  <c:v>72.254514276277447</c:v>
                </c:pt>
                <c:pt idx="1187">
                  <c:v>72.191958215326338</c:v>
                </c:pt>
                <c:pt idx="1188">
                  <c:v>72.130124954239449</c:v>
                </c:pt>
                <c:pt idx="1189">
                  <c:v>72.066530572871955</c:v>
                </c:pt>
                <c:pt idx="1190">
                  <c:v>72.044931317046405</c:v>
                </c:pt>
                <c:pt idx="1191">
                  <c:v>71.99264501820511</c:v>
                </c:pt>
                <c:pt idx="1192">
                  <c:v>71.947780555646148</c:v>
                </c:pt>
                <c:pt idx="1193">
                  <c:v>71.899394819788625</c:v>
                </c:pt>
                <c:pt idx="1194">
                  <c:v>71.874732446236976</c:v>
                </c:pt>
                <c:pt idx="1195">
                  <c:v>71.859229350324711</c:v>
                </c:pt>
                <c:pt idx="1196">
                  <c:v>71.835297426729653</c:v>
                </c:pt>
                <c:pt idx="1197">
                  <c:v>71.818799872179184</c:v>
                </c:pt>
                <c:pt idx="1198">
                  <c:v>71.804264543610827</c:v>
                </c:pt>
                <c:pt idx="1199">
                  <c:v>71.798241831769246</c:v>
                </c:pt>
                <c:pt idx="1200">
                  <c:v>71.805493041931314</c:v>
                </c:pt>
                <c:pt idx="1201">
                  <c:v>71.81377967124979</c:v>
                </c:pt>
                <c:pt idx="1202">
                  <c:v>71.830486928552659</c:v>
                </c:pt>
                <c:pt idx="1203">
                  <c:v>71.825388454748833</c:v>
                </c:pt>
                <c:pt idx="1204">
                  <c:v>71.877043375654011</c:v>
                </c:pt>
                <c:pt idx="1205">
                  <c:v>71.888101538483369</c:v>
                </c:pt>
                <c:pt idx="1206">
                  <c:v>71.929214652348563</c:v>
                </c:pt>
                <c:pt idx="1207">
                  <c:v>71.966095729808998</c:v>
                </c:pt>
                <c:pt idx="1208">
                  <c:v>72.01164103780728</c:v>
                </c:pt>
                <c:pt idx="1209">
                  <c:v>72.098925339424511</c:v>
                </c:pt>
                <c:pt idx="1210">
                  <c:v>72.129642751254536</c:v>
                </c:pt>
                <c:pt idx="1211">
                  <c:v>72.170027651545311</c:v>
                </c:pt>
                <c:pt idx="1212">
                  <c:v>72.272978160604168</c:v>
                </c:pt>
                <c:pt idx="1213">
                  <c:v>72.356080972127629</c:v>
                </c:pt>
                <c:pt idx="1214">
                  <c:v>72.342926117379193</c:v>
                </c:pt>
                <c:pt idx="1215">
                  <c:v>72.447049299616907</c:v>
                </c:pt>
                <c:pt idx="1216">
                  <c:v>72.519634489630036</c:v>
                </c:pt>
                <c:pt idx="1217">
                  <c:v>72.612330107214447</c:v>
                </c:pt>
                <c:pt idx="1218">
                  <c:v>72.696360214850699</c:v>
                </c:pt>
                <c:pt idx="1219">
                  <c:v>72.801061714245932</c:v>
                </c:pt>
                <c:pt idx="1220">
                  <c:v>72.871545792594105</c:v>
                </c:pt>
                <c:pt idx="1221">
                  <c:v>72.9760288533829</c:v>
                </c:pt>
                <c:pt idx="1222">
                  <c:v>73.086872106548554</c:v>
                </c:pt>
                <c:pt idx="1223">
                  <c:v>73.17039985412633</c:v>
                </c:pt>
                <c:pt idx="1224">
                  <c:v>73.285690468468957</c:v>
                </c:pt>
                <c:pt idx="1225">
                  <c:v>73.360186200415882</c:v>
                </c:pt>
                <c:pt idx="1226">
                  <c:v>73.542960210172495</c:v>
                </c:pt>
                <c:pt idx="1227">
                  <c:v>73.624671796920467</c:v>
                </c:pt>
                <c:pt idx="1228">
                  <c:v>73.716621380765844</c:v>
                </c:pt>
                <c:pt idx="1229">
                  <c:v>73.838426552019286</c:v>
                </c:pt>
                <c:pt idx="1230">
                  <c:v>73.960788069473281</c:v>
                </c:pt>
                <c:pt idx="1231">
                  <c:v>74.069425320493991</c:v>
                </c:pt>
                <c:pt idx="1232">
                  <c:v>74.176740541481379</c:v>
                </c:pt>
                <c:pt idx="1233">
                  <c:v>74.274671197309999</c:v>
                </c:pt>
                <c:pt idx="1234">
                  <c:v>74.421454397114545</c:v>
                </c:pt>
                <c:pt idx="1235">
                  <c:v>74.529428885712903</c:v>
                </c:pt>
                <c:pt idx="1236">
                  <c:v>74.657860395988365</c:v>
                </c:pt>
                <c:pt idx="1237">
                  <c:v>74.745783812363101</c:v>
                </c:pt>
                <c:pt idx="1238">
                  <c:v>74.859381302125854</c:v>
                </c:pt>
                <c:pt idx="1239">
                  <c:v>74.95356037910868</c:v>
                </c:pt>
                <c:pt idx="1240">
                  <c:v>75.089922532513953</c:v>
                </c:pt>
                <c:pt idx="1241">
                  <c:v>75.204013438767987</c:v>
                </c:pt>
                <c:pt idx="1242">
                  <c:v>75.311985486472167</c:v>
                </c:pt>
                <c:pt idx="1243">
                  <c:v>75.392641420256737</c:v>
                </c:pt>
                <c:pt idx="1244">
                  <c:v>75.499261381261007</c:v>
                </c:pt>
                <c:pt idx="1245">
                  <c:v>75.582301198023856</c:v>
                </c:pt>
                <c:pt idx="1246">
                  <c:v>75.686093545962336</c:v>
                </c:pt>
                <c:pt idx="1247">
                  <c:v>75.824285515625959</c:v>
                </c:pt>
                <c:pt idx="1248">
                  <c:v>75.894752010480971</c:v>
                </c:pt>
                <c:pt idx="1249">
                  <c:v>75.988312019211563</c:v>
                </c:pt>
                <c:pt idx="1250">
                  <c:v>76.045538971317427</c:v>
                </c:pt>
                <c:pt idx="1251">
                  <c:v>76.140822379352613</c:v>
                </c:pt>
                <c:pt idx="1252">
                  <c:v>76.239917993472375</c:v>
                </c:pt>
                <c:pt idx="1253">
                  <c:v>76.306057640269756</c:v>
                </c:pt>
                <c:pt idx="1254">
                  <c:v>76.389622541979065</c:v>
                </c:pt>
                <c:pt idx="1255">
                  <c:v>76.464731826635287</c:v>
                </c:pt>
                <c:pt idx="1256">
                  <c:v>76.48059443780636</c:v>
                </c:pt>
                <c:pt idx="1257">
                  <c:v>76.614656330446138</c:v>
                </c:pt>
                <c:pt idx="1258">
                  <c:v>76.631575713520974</c:v>
                </c:pt>
                <c:pt idx="1259">
                  <c:v>76.707852547274143</c:v>
                </c:pt>
                <c:pt idx="1260">
                  <c:v>76.769380074119056</c:v>
                </c:pt>
                <c:pt idx="1261">
                  <c:v>76.817483973762535</c:v>
                </c:pt>
                <c:pt idx="1262">
                  <c:v>76.86935338137171</c:v>
                </c:pt>
                <c:pt idx="1263">
                  <c:v>76.925038993222316</c:v>
                </c:pt>
                <c:pt idx="1264">
                  <c:v>76.942070462753151</c:v>
                </c:pt>
                <c:pt idx="1265">
                  <c:v>76.957434281672931</c:v>
                </c:pt>
                <c:pt idx="1266">
                  <c:v>77.033891527145997</c:v>
                </c:pt>
                <c:pt idx="1267">
                  <c:v>77.063549840207699</c:v>
                </c:pt>
                <c:pt idx="1268">
                  <c:v>77.082866661565788</c:v>
                </c:pt>
                <c:pt idx="1269">
                  <c:v>77.145944263287419</c:v>
                </c:pt>
                <c:pt idx="1270">
                  <c:v>77.156875140702766</c:v>
                </c:pt>
                <c:pt idx="1271">
                  <c:v>77.177598761154854</c:v>
                </c:pt>
                <c:pt idx="1272">
                  <c:v>77.183983599635496</c:v>
                </c:pt>
                <c:pt idx="1273">
                  <c:v>77.234896115416859</c:v>
                </c:pt>
                <c:pt idx="1274">
                  <c:v>77.252400743622175</c:v>
                </c:pt>
                <c:pt idx="1275">
                  <c:v>77.265107759036795</c:v>
                </c:pt>
                <c:pt idx="1276">
                  <c:v>77.262199706878349</c:v>
                </c:pt>
                <c:pt idx="1277">
                  <c:v>77.292467087274332</c:v>
                </c:pt>
                <c:pt idx="1278">
                  <c:v>77.335390340202935</c:v>
                </c:pt>
                <c:pt idx="1279">
                  <c:v>77.333293118486765</c:v>
                </c:pt>
                <c:pt idx="1280">
                  <c:v>77.328868679908226</c:v>
                </c:pt>
                <c:pt idx="1281">
                  <c:v>77.35494789443824</c:v>
                </c:pt>
                <c:pt idx="1282">
                  <c:v>77.394144671853198</c:v>
                </c:pt>
                <c:pt idx="1283">
                  <c:v>77.371542371036895</c:v>
                </c:pt>
                <c:pt idx="1284">
                  <c:v>77.392442546106565</c:v>
                </c:pt>
                <c:pt idx="1285">
                  <c:v>77.415551254648022</c:v>
                </c:pt>
                <c:pt idx="1286">
                  <c:v>77.455474136003303</c:v>
                </c:pt>
                <c:pt idx="1287">
                  <c:v>77.441291650790191</c:v>
                </c:pt>
                <c:pt idx="1288">
                  <c:v>77.433002122749315</c:v>
                </c:pt>
                <c:pt idx="1289">
                  <c:v>77.488698705432682</c:v>
                </c:pt>
                <c:pt idx="1290">
                  <c:v>77.546604538652318</c:v>
                </c:pt>
                <c:pt idx="1291">
                  <c:v>77.520512726943963</c:v>
                </c:pt>
                <c:pt idx="1292">
                  <c:v>77.491844234930909</c:v>
                </c:pt>
                <c:pt idx="1293">
                  <c:v>77.575068206315422</c:v>
                </c:pt>
                <c:pt idx="1294">
                  <c:v>77.61508172606878</c:v>
                </c:pt>
                <c:pt idx="1295">
                  <c:v>77.600233553052803</c:v>
                </c:pt>
                <c:pt idx="1296">
                  <c:v>77.646245879267212</c:v>
                </c:pt>
                <c:pt idx="1297">
                  <c:v>77.691976933696594</c:v>
                </c:pt>
                <c:pt idx="1298">
                  <c:v>77.69520207004976</c:v>
                </c:pt>
                <c:pt idx="1299">
                  <c:v>77.801922876450334</c:v>
                </c:pt>
                <c:pt idx="1300">
                  <c:v>77.80511751148785</c:v>
                </c:pt>
                <c:pt idx="1301">
                  <c:v>77.843463960530812</c:v>
                </c:pt>
                <c:pt idx="1302">
                  <c:v>77.866815376090045</c:v>
                </c:pt>
                <c:pt idx="1303">
                  <c:v>77.955909071377889</c:v>
                </c:pt>
                <c:pt idx="1304">
                  <c:v>77.987298285727206</c:v>
                </c:pt>
                <c:pt idx="1305">
                  <c:v>78.034476179669525</c:v>
                </c:pt>
                <c:pt idx="1306">
                  <c:v>78.087062609653202</c:v>
                </c:pt>
                <c:pt idx="1307">
                  <c:v>78.147707307770631</c:v>
                </c:pt>
                <c:pt idx="1308">
                  <c:v>78.225483994672217</c:v>
                </c:pt>
                <c:pt idx="1309">
                  <c:v>78.279451151532626</c:v>
                </c:pt>
                <c:pt idx="1310">
                  <c:v>78.330432469326269</c:v>
                </c:pt>
                <c:pt idx="1311">
                  <c:v>78.422769687321605</c:v>
                </c:pt>
                <c:pt idx="1312">
                  <c:v>78.51005746044936</c:v>
                </c:pt>
                <c:pt idx="1313">
                  <c:v>78.561368234116799</c:v>
                </c:pt>
                <c:pt idx="1314">
                  <c:v>78.629601853066788</c:v>
                </c:pt>
                <c:pt idx="1315">
                  <c:v>78.736260487618779</c:v>
                </c:pt>
                <c:pt idx="1316">
                  <c:v>78.823537931575842</c:v>
                </c:pt>
                <c:pt idx="1317">
                  <c:v>78.907356070984378</c:v>
                </c:pt>
                <c:pt idx="1318">
                  <c:v>78.985827462993683</c:v>
                </c:pt>
                <c:pt idx="1319">
                  <c:v>79.08057243524064</c:v>
                </c:pt>
                <c:pt idx="1320">
                  <c:v>79.178808665158385</c:v>
                </c:pt>
                <c:pt idx="1321">
                  <c:v>79.294156461633193</c:v>
                </c:pt>
                <c:pt idx="1322">
                  <c:v>79.343012296268427</c:v>
                </c:pt>
                <c:pt idx="1323">
                  <c:v>79.468818772506168</c:v>
                </c:pt>
                <c:pt idx="1324">
                  <c:v>79.605828274768015</c:v>
                </c:pt>
                <c:pt idx="1325">
                  <c:v>79.710122938490983</c:v>
                </c:pt>
                <c:pt idx="1326">
                  <c:v>79.793234044498007</c:v>
                </c:pt>
                <c:pt idx="1327">
                  <c:v>79.852462654976179</c:v>
                </c:pt>
                <c:pt idx="1328">
                  <c:v>80.048832139075671</c:v>
                </c:pt>
                <c:pt idx="1329">
                  <c:v>80.144802171757036</c:v>
                </c:pt>
                <c:pt idx="1330">
                  <c:v>80.227731624397052</c:v>
                </c:pt>
                <c:pt idx="1331">
                  <c:v>80.323576755102465</c:v>
                </c:pt>
                <c:pt idx="1332">
                  <c:v>80.47469289372728</c:v>
                </c:pt>
                <c:pt idx="1333">
                  <c:v>80.584481235244681</c:v>
                </c:pt>
                <c:pt idx="1334">
                  <c:v>80.681088199894987</c:v>
                </c:pt>
                <c:pt idx="1335">
                  <c:v>80.781960689225855</c:v>
                </c:pt>
                <c:pt idx="1336">
                  <c:v>80.959354215429641</c:v>
                </c:pt>
                <c:pt idx="1337">
                  <c:v>81.023965071480632</c:v>
                </c:pt>
                <c:pt idx="1338">
                  <c:v>81.123062489290334</c:v>
                </c:pt>
                <c:pt idx="1339">
                  <c:v>81.259489682582966</c:v>
                </c:pt>
                <c:pt idx="1340">
                  <c:v>81.403376135368958</c:v>
                </c:pt>
                <c:pt idx="1341">
                  <c:v>81.467163851658938</c:v>
                </c:pt>
                <c:pt idx="1342">
                  <c:v>81.559005913612751</c:v>
                </c:pt>
                <c:pt idx="1343">
                  <c:v>81.744622308793453</c:v>
                </c:pt>
                <c:pt idx="1344">
                  <c:v>81.79910439276992</c:v>
                </c:pt>
                <c:pt idx="1345">
                  <c:v>81.881388589952138</c:v>
                </c:pt>
                <c:pt idx="1346">
                  <c:v>82.02607083602409</c:v>
                </c:pt>
                <c:pt idx="1347">
                  <c:v>82.11506276652878</c:v>
                </c:pt>
                <c:pt idx="1348">
                  <c:v>82.194565369128952</c:v>
                </c:pt>
                <c:pt idx="1349">
                  <c:v>82.298021252493015</c:v>
                </c:pt>
                <c:pt idx="1350">
                  <c:v>82.404732874525692</c:v>
                </c:pt>
                <c:pt idx="1351">
                  <c:v>82.500239170964036</c:v>
                </c:pt>
                <c:pt idx="1352">
                  <c:v>82.507736483098356</c:v>
                </c:pt>
                <c:pt idx="1353">
                  <c:v>82.695325639336673</c:v>
                </c:pt>
                <c:pt idx="1354">
                  <c:v>82.753410935502075</c:v>
                </c:pt>
                <c:pt idx="1355">
                  <c:v>82.803970723700559</c:v>
                </c:pt>
                <c:pt idx="1356">
                  <c:v>82.818191447752412</c:v>
                </c:pt>
                <c:pt idx="1357">
                  <c:v>82.911777501372171</c:v>
                </c:pt>
                <c:pt idx="1358">
                  <c:v>83.075801411878359</c:v>
                </c:pt>
                <c:pt idx="1359">
                  <c:v>83.059470033351857</c:v>
                </c:pt>
                <c:pt idx="1360">
                  <c:v>83.06095125487677</c:v>
                </c:pt>
                <c:pt idx="1361">
                  <c:v>83.205780806727319</c:v>
                </c:pt>
                <c:pt idx="1362">
                  <c:v>83.216937131504636</c:v>
                </c:pt>
                <c:pt idx="1363">
                  <c:v>83.274859492649384</c:v>
                </c:pt>
                <c:pt idx="1364">
                  <c:v>83.256812695252734</c:v>
                </c:pt>
                <c:pt idx="1365">
                  <c:v>83.302409083668039</c:v>
                </c:pt>
                <c:pt idx="1366">
                  <c:v>83.381021707488699</c:v>
                </c:pt>
                <c:pt idx="1367">
                  <c:v>83.355521303527937</c:v>
                </c:pt>
                <c:pt idx="1368">
                  <c:v>83.357949753747732</c:v>
                </c:pt>
                <c:pt idx="1369">
                  <c:v>83.408380133393521</c:v>
                </c:pt>
                <c:pt idx="1370">
                  <c:v>83.412694500730169</c:v>
                </c:pt>
                <c:pt idx="1371">
                  <c:v>83.369539227169156</c:v>
                </c:pt>
                <c:pt idx="1372">
                  <c:v>83.408716130902491</c:v>
                </c:pt>
                <c:pt idx="1373">
                  <c:v>83.413302544522452</c:v>
                </c:pt>
                <c:pt idx="1374">
                  <c:v>83.343593029735985</c:v>
                </c:pt>
                <c:pt idx="1375">
                  <c:v>83.336681372414276</c:v>
                </c:pt>
                <c:pt idx="1376">
                  <c:v>83.394223320643107</c:v>
                </c:pt>
                <c:pt idx="1377">
                  <c:v>83.299496269878091</c:v>
                </c:pt>
                <c:pt idx="1378">
                  <c:v>83.22606013295902</c:v>
                </c:pt>
                <c:pt idx="1379">
                  <c:v>83.265510014371273</c:v>
                </c:pt>
                <c:pt idx="1380">
                  <c:v>83.252322624463659</c:v>
                </c:pt>
                <c:pt idx="1381">
                  <c:v>83.1622023834245</c:v>
                </c:pt>
                <c:pt idx="1382">
                  <c:v>83.041272484791037</c:v>
                </c:pt>
                <c:pt idx="1383">
                  <c:v>83.097127394793404</c:v>
                </c:pt>
                <c:pt idx="1384">
                  <c:v>83.013279819236914</c:v>
                </c:pt>
                <c:pt idx="1385">
                  <c:v>82.952946318560166</c:v>
                </c:pt>
                <c:pt idx="1386">
                  <c:v>82.861508846196671</c:v>
                </c:pt>
                <c:pt idx="1387">
                  <c:v>82.835539951246091</c:v>
                </c:pt>
                <c:pt idx="1388">
                  <c:v>82.752195424283897</c:v>
                </c:pt>
                <c:pt idx="1389">
                  <c:v>82.670173748398355</c:v>
                </c:pt>
                <c:pt idx="1390">
                  <c:v>82.607615933778447</c:v>
                </c:pt>
                <c:pt idx="1391">
                  <c:v>82.542986712231027</c:v>
                </c:pt>
                <c:pt idx="1392">
                  <c:v>82.444565840660459</c:v>
                </c:pt>
                <c:pt idx="1393">
                  <c:v>82.358039449111885</c:v>
                </c:pt>
                <c:pt idx="1394">
                  <c:v>82.308203750810009</c:v>
                </c:pt>
                <c:pt idx="1395">
                  <c:v>82.224838580052989</c:v>
                </c:pt>
                <c:pt idx="1396">
                  <c:v>82.119374752569229</c:v>
                </c:pt>
                <c:pt idx="1397">
                  <c:v>82.044022991204059</c:v>
                </c:pt>
                <c:pt idx="1398">
                  <c:v>81.972589441158149</c:v>
                </c:pt>
                <c:pt idx="1399">
                  <c:v>81.871273286149759</c:v>
                </c:pt>
                <c:pt idx="1400">
                  <c:v>81.801779400102902</c:v>
                </c:pt>
                <c:pt idx="1401">
                  <c:v>81.663775265255765</c:v>
                </c:pt>
                <c:pt idx="1402">
                  <c:v>81.644912410616854</c:v>
                </c:pt>
                <c:pt idx="1403">
                  <c:v>81.516951726364482</c:v>
                </c:pt>
                <c:pt idx="1404">
                  <c:v>81.429406709050795</c:v>
                </c:pt>
                <c:pt idx="1405">
                  <c:v>81.345832104283147</c:v>
                </c:pt>
                <c:pt idx="1406">
                  <c:v>81.24435339397391</c:v>
                </c:pt>
                <c:pt idx="1407">
                  <c:v>81.161677656442421</c:v>
                </c:pt>
                <c:pt idx="1408">
                  <c:v>81.101784541069392</c:v>
                </c:pt>
                <c:pt idx="1409">
                  <c:v>81.041921935093768</c:v>
                </c:pt>
                <c:pt idx="1410">
                  <c:v>80.951069405294106</c:v>
                </c:pt>
                <c:pt idx="1411">
                  <c:v>80.863705189656827</c:v>
                </c:pt>
                <c:pt idx="1412">
                  <c:v>80.722198659989019</c:v>
                </c:pt>
                <c:pt idx="1413">
                  <c:v>80.762100193239064</c:v>
                </c:pt>
                <c:pt idx="1414">
                  <c:v>80.646220252771684</c:v>
                </c:pt>
                <c:pt idx="1415">
                  <c:v>80.555485341271179</c:v>
                </c:pt>
                <c:pt idx="1416">
                  <c:v>80.493540674911515</c:v>
                </c:pt>
                <c:pt idx="1417">
                  <c:v>80.469718803341323</c:v>
                </c:pt>
                <c:pt idx="1418">
                  <c:v>80.382541618732432</c:v>
                </c:pt>
                <c:pt idx="1419">
                  <c:v>80.32837455788885</c:v>
                </c:pt>
                <c:pt idx="1420">
                  <c:v>80.281332526414786</c:v>
                </c:pt>
                <c:pt idx="1421">
                  <c:v>80.219216470540815</c:v>
                </c:pt>
                <c:pt idx="1422">
                  <c:v>80.160042124463729</c:v>
                </c:pt>
                <c:pt idx="1423">
                  <c:v>80.156175725077702</c:v>
                </c:pt>
                <c:pt idx="1424">
                  <c:v>80.104773124469617</c:v>
                </c:pt>
                <c:pt idx="1425">
                  <c:v>80.013075419371106</c:v>
                </c:pt>
                <c:pt idx="1426">
                  <c:v>80.043276031572731</c:v>
                </c:pt>
                <c:pt idx="1427">
                  <c:v>79.997463710549624</c:v>
                </c:pt>
                <c:pt idx="1428">
                  <c:v>79.956029082972407</c:v>
                </c:pt>
                <c:pt idx="1429">
                  <c:v>79.922041175992888</c:v>
                </c:pt>
                <c:pt idx="1430">
                  <c:v>79.955344944138545</c:v>
                </c:pt>
                <c:pt idx="1431">
                  <c:v>79.901154735673231</c:v>
                </c:pt>
                <c:pt idx="1432">
                  <c:v>79.865407798719417</c:v>
                </c:pt>
                <c:pt idx="1433">
                  <c:v>79.853333670049992</c:v>
                </c:pt>
                <c:pt idx="1434">
                  <c:v>79.933810710075875</c:v>
                </c:pt>
                <c:pt idx="1435">
                  <c:v>79.882213721524806</c:v>
                </c:pt>
                <c:pt idx="1436">
                  <c:v>79.830507932865387</c:v>
                </c:pt>
                <c:pt idx="1437">
                  <c:v>79.936103106299882</c:v>
                </c:pt>
                <c:pt idx="1438">
                  <c:v>79.924380029595255</c:v>
                </c:pt>
                <c:pt idx="1439">
                  <c:v>79.912253767348304</c:v>
                </c:pt>
                <c:pt idx="1440">
                  <c:v>79.943018314599769</c:v>
                </c:pt>
                <c:pt idx="1441">
                  <c:v>79.981945868879592</c:v>
                </c:pt>
                <c:pt idx="1442">
                  <c:v>79.993329121562581</c:v>
                </c:pt>
                <c:pt idx="1443">
                  <c:v>80.01027057140108</c:v>
                </c:pt>
                <c:pt idx="1444">
                  <c:v>80.065417305789992</c:v>
                </c:pt>
                <c:pt idx="1445">
                  <c:v>80.100401533713537</c:v>
                </c:pt>
                <c:pt idx="1446">
                  <c:v>80.147308232414531</c:v>
                </c:pt>
                <c:pt idx="1447">
                  <c:v>80.207173676980645</c:v>
                </c:pt>
                <c:pt idx="1448">
                  <c:v>80.249853751434728</c:v>
                </c:pt>
                <c:pt idx="1449">
                  <c:v>80.2727290022369</c:v>
                </c:pt>
                <c:pt idx="1450">
                  <c:v>80.355839084014264</c:v>
                </c:pt>
                <c:pt idx="1451">
                  <c:v>80.431024946026724</c:v>
                </c:pt>
                <c:pt idx="1452">
                  <c:v>80.446465538048017</c:v>
                </c:pt>
                <c:pt idx="1453">
                  <c:v>80.539954222765232</c:v>
                </c:pt>
                <c:pt idx="1454">
                  <c:v>80.642922905975439</c:v>
                </c:pt>
                <c:pt idx="1455">
                  <c:v>80.660985391622603</c:v>
                </c:pt>
                <c:pt idx="1456">
                  <c:v>80.734605404337117</c:v>
                </c:pt>
                <c:pt idx="1457">
                  <c:v>80.889325565856467</c:v>
                </c:pt>
                <c:pt idx="1458">
                  <c:v>80.939566350817998</c:v>
                </c:pt>
                <c:pt idx="1459">
                  <c:v>80.999551612715067</c:v>
                </c:pt>
                <c:pt idx="1460">
                  <c:v>81.064612289999758</c:v>
                </c:pt>
                <c:pt idx="1461">
                  <c:v>81.176701919998123</c:v>
                </c:pt>
                <c:pt idx="1462">
                  <c:v>81.26315724137423</c:v>
                </c:pt>
                <c:pt idx="1463">
                  <c:v>81.338173075693902</c:v>
                </c:pt>
                <c:pt idx="1464">
                  <c:v>81.399293226296678</c:v>
                </c:pt>
                <c:pt idx="1465">
                  <c:v>81.582058632960241</c:v>
                </c:pt>
                <c:pt idx="1466">
                  <c:v>81.624381414259616</c:v>
                </c:pt>
                <c:pt idx="1467">
                  <c:v>81.718603600869841</c:v>
                </c:pt>
                <c:pt idx="1468">
                  <c:v>81.794421407124105</c:v>
                </c:pt>
                <c:pt idx="1469">
                  <c:v>81.947372422047124</c:v>
                </c:pt>
                <c:pt idx="1470">
                  <c:v>82.026832088298818</c:v>
                </c:pt>
                <c:pt idx="1471">
                  <c:v>82.085670658585343</c:v>
                </c:pt>
                <c:pt idx="1472">
                  <c:v>82.231255441934834</c:v>
                </c:pt>
                <c:pt idx="1473">
                  <c:v>82.328353539735346</c:v>
                </c:pt>
                <c:pt idx="1474">
                  <c:v>82.437357853886454</c:v>
                </c:pt>
                <c:pt idx="1475">
                  <c:v>82.509020921923451</c:v>
                </c:pt>
                <c:pt idx="1476">
                  <c:v>82.625888710058291</c:v>
                </c:pt>
                <c:pt idx="1477">
                  <c:v>82.724619030939522</c:v>
                </c:pt>
                <c:pt idx="1478">
                  <c:v>82.800243626163621</c:v>
                </c:pt>
                <c:pt idx="1479">
                  <c:v>82.9538714596668</c:v>
                </c:pt>
                <c:pt idx="1480">
                  <c:v>83.014544474253725</c:v>
                </c:pt>
                <c:pt idx="1481">
                  <c:v>83.095862383102855</c:v>
                </c:pt>
                <c:pt idx="1482">
                  <c:v>83.186599776378841</c:v>
                </c:pt>
                <c:pt idx="1483">
                  <c:v>83.37010340798507</c:v>
                </c:pt>
                <c:pt idx="1484">
                  <c:v>83.397924430803272</c:v>
                </c:pt>
                <c:pt idx="1485">
                  <c:v>83.48812273216663</c:v>
                </c:pt>
                <c:pt idx="1486">
                  <c:v>83.560356864942818</c:v>
                </c:pt>
                <c:pt idx="1487">
                  <c:v>83.716830881724675</c:v>
                </c:pt>
                <c:pt idx="1488">
                  <c:v>83.781676485857588</c:v>
                </c:pt>
                <c:pt idx="1489">
                  <c:v>83.81201531117938</c:v>
                </c:pt>
                <c:pt idx="1490">
                  <c:v>83.963152144958059</c:v>
                </c:pt>
                <c:pt idx="1491">
                  <c:v>84.021322296596765</c:v>
                </c:pt>
                <c:pt idx="1492">
                  <c:v>84.105858372552177</c:v>
                </c:pt>
                <c:pt idx="1493">
                  <c:v>84.152313430162536</c:v>
                </c:pt>
                <c:pt idx="1494">
                  <c:v>84.238005811538642</c:v>
                </c:pt>
                <c:pt idx="1495">
                  <c:v>84.310763583173213</c:v>
                </c:pt>
                <c:pt idx="1496">
                  <c:v>84.366774904024624</c:v>
                </c:pt>
                <c:pt idx="1497">
                  <c:v>84.457832930638347</c:v>
                </c:pt>
                <c:pt idx="1498">
                  <c:v>84.505882495298522</c:v>
                </c:pt>
                <c:pt idx="1499">
                  <c:v>84.547983086675629</c:v>
                </c:pt>
                <c:pt idx="1500">
                  <c:v>84.628660483319749</c:v>
                </c:pt>
                <c:pt idx="1501">
                  <c:v>84.670650216237235</c:v>
                </c:pt>
                <c:pt idx="1502">
                  <c:v>84.718988948608427</c:v>
                </c:pt>
                <c:pt idx="1503">
                  <c:v>84.764701533941803</c:v>
                </c:pt>
                <c:pt idx="1504">
                  <c:v>84.768252624010913</c:v>
                </c:pt>
                <c:pt idx="1505">
                  <c:v>84.83020071321306</c:v>
                </c:pt>
                <c:pt idx="1506">
                  <c:v>84.8843768504141</c:v>
                </c:pt>
                <c:pt idx="1507">
                  <c:v>84.862413930944882</c:v>
                </c:pt>
                <c:pt idx="1508">
                  <c:v>84.942927371971535</c:v>
                </c:pt>
                <c:pt idx="1509">
                  <c:v>84.906995950799342</c:v>
                </c:pt>
                <c:pt idx="1510">
                  <c:v>84.989554800271065</c:v>
                </c:pt>
                <c:pt idx="1511">
                  <c:v>84.961154375546585</c:v>
                </c:pt>
                <c:pt idx="1512">
                  <c:v>84.947808281866216</c:v>
                </c:pt>
                <c:pt idx="1513">
                  <c:v>84.972985771588384</c:v>
                </c:pt>
                <c:pt idx="1514">
                  <c:v>84.986635853689734</c:v>
                </c:pt>
                <c:pt idx="1515">
                  <c:v>84.962981392982954</c:v>
                </c:pt>
                <c:pt idx="1516">
                  <c:v>84.940421389440317</c:v>
                </c:pt>
                <c:pt idx="1517">
                  <c:v>84.964940399259234</c:v>
                </c:pt>
                <c:pt idx="1518">
                  <c:v>84.917541927733382</c:v>
                </c:pt>
                <c:pt idx="1519">
                  <c:v>84.89801525684527</c:v>
                </c:pt>
                <c:pt idx="1520">
                  <c:v>84.898346342811891</c:v>
                </c:pt>
                <c:pt idx="1521">
                  <c:v>84.859859565660116</c:v>
                </c:pt>
                <c:pt idx="1522">
                  <c:v>84.820530939362698</c:v>
                </c:pt>
                <c:pt idx="1523">
                  <c:v>84.78659321715989</c:v>
                </c:pt>
                <c:pt idx="1524">
                  <c:v>84.784036068036428</c:v>
                </c:pt>
                <c:pt idx="1525">
                  <c:v>84.719076593973199</c:v>
                </c:pt>
                <c:pt idx="1526">
                  <c:v>84.693226251380906</c:v>
                </c:pt>
                <c:pt idx="1527">
                  <c:v>84.645570462044176</c:v>
                </c:pt>
                <c:pt idx="1528">
                  <c:v>84.575066710165942</c:v>
                </c:pt>
                <c:pt idx="1529">
                  <c:v>84.526692525067418</c:v>
                </c:pt>
                <c:pt idx="1530">
                  <c:v>84.510100713731518</c:v>
                </c:pt>
                <c:pt idx="1531">
                  <c:v>84.431106278842989</c:v>
                </c:pt>
                <c:pt idx="1532">
                  <c:v>84.334754131811309</c:v>
                </c:pt>
                <c:pt idx="1533">
                  <c:v>84.348536796592896</c:v>
                </c:pt>
                <c:pt idx="1534">
                  <c:v>84.268335585714425</c:v>
                </c:pt>
                <c:pt idx="1535">
                  <c:v>84.182350748209828</c:v>
                </c:pt>
                <c:pt idx="1536">
                  <c:v>84.109197850932276</c:v>
                </c:pt>
                <c:pt idx="1537">
                  <c:v>84.055678966009395</c:v>
                </c:pt>
                <c:pt idx="1538">
                  <c:v>83.981874062167719</c:v>
                </c:pt>
                <c:pt idx="1539">
                  <c:v>83.932138573854871</c:v>
                </c:pt>
                <c:pt idx="1540">
                  <c:v>83.856742417879644</c:v>
                </c:pt>
                <c:pt idx="1541">
                  <c:v>83.775074311684648</c:v>
                </c:pt>
                <c:pt idx="1542">
                  <c:v>83.706378502320632</c:v>
                </c:pt>
                <c:pt idx="1543">
                  <c:v>83.656403542979945</c:v>
                </c:pt>
                <c:pt idx="1544">
                  <c:v>83.566804865459289</c:v>
                </c:pt>
                <c:pt idx="1545">
                  <c:v>83.508338716543051</c:v>
                </c:pt>
                <c:pt idx="1546">
                  <c:v>83.41472003517201</c:v>
                </c:pt>
                <c:pt idx="1547">
                  <c:v>83.348103418453505</c:v>
                </c:pt>
                <c:pt idx="1548">
                  <c:v>83.265089121099592</c:v>
                </c:pt>
                <c:pt idx="1549">
                  <c:v>83.226867508719778</c:v>
                </c:pt>
                <c:pt idx="1550">
                  <c:v>83.125122134730361</c:v>
                </c:pt>
                <c:pt idx="1551">
                  <c:v>83.056908614853199</c:v>
                </c:pt>
                <c:pt idx="1552">
                  <c:v>83.002680971920213</c:v>
                </c:pt>
                <c:pt idx="1553">
                  <c:v>82.8887182608524</c:v>
                </c:pt>
                <c:pt idx="1554">
                  <c:v>82.868017265888497</c:v>
                </c:pt>
                <c:pt idx="1555">
                  <c:v>82.766444046835716</c:v>
                </c:pt>
                <c:pt idx="1556">
                  <c:v>82.711189510897938</c:v>
                </c:pt>
                <c:pt idx="1557">
                  <c:v>82.654922748210822</c:v>
                </c:pt>
                <c:pt idx="1558">
                  <c:v>82.582506540748028</c:v>
                </c:pt>
                <c:pt idx="1559">
                  <c:v>82.505141396579262</c:v>
                </c:pt>
                <c:pt idx="1560">
                  <c:v>82.448418467387881</c:v>
                </c:pt>
                <c:pt idx="1561">
                  <c:v>82.392009841954049</c:v>
                </c:pt>
                <c:pt idx="1562">
                  <c:v>82.346620278893724</c:v>
                </c:pt>
                <c:pt idx="1563">
                  <c:v>82.271460012191483</c:v>
                </c:pt>
                <c:pt idx="1564">
                  <c:v>82.2297653910842</c:v>
                </c:pt>
                <c:pt idx="1565">
                  <c:v>82.16959696869732</c:v>
                </c:pt>
                <c:pt idx="1566">
                  <c:v>82.164272491330451</c:v>
                </c:pt>
                <c:pt idx="1567">
                  <c:v>82.102812770084427</c:v>
                </c:pt>
                <c:pt idx="1568">
                  <c:v>82.054074308514629</c:v>
                </c:pt>
                <c:pt idx="1569">
                  <c:v>82.002028511559445</c:v>
                </c:pt>
                <c:pt idx="1570">
                  <c:v>81.988264481414831</c:v>
                </c:pt>
                <c:pt idx="1571">
                  <c:v>81.931218304250052</c:v>
                </c:pt>
                <c:pt idx="1572">
                  <c:v>81.911390412795825</c:v>
                </c:pt>
                <c:pt idx="1573">
                  <c:v>81.879045722447557</c:v>
                </c:pt>
                <c:pt idx="1574">
                  <c:v>81.894345995272957</c:v>
                </c:pt>
                <c:pt idx="1575">
                  <c:v>81.862596761354354</c:v>
                </c:pt>
                <c:pt idx="1576">
                  <c:v>81.831523716757971</c:v>
                </c:pt>
                <c:pt idx="1577">
                  <c:v>81.801836630549431</c:v>
                </c:pt>
                <c:pt idx="1578">
                  <c:v>81.802079063204928</c:v>
                </c:pt>
                <c:pt idx="1579">
                  <c:v>81.800758652161207</c:v>
                </c:pt>
                <c:pt idx="1580">
                  <c:v>81.798314880422822</c:v>
                </c:pt>
                <c:pt idx="1581">
                  <c:v>81.80910673697889</c:v>
                </c:pt>
                <c:pt idx="1582">
                  <c:v>81.809768663292999</c:v>
                </c:pt>
                <c:pt idx="1583">
                  <c:v>81.781558679190141</c:v>
                </c:pt>
                <c:pt idx="1584">
                  <c:v>81.837197953185438</c:v>
                </c:pt>
                <c:pt idx="1585">
                  <c:v>81.825908526794805</c:v>
                </c:pt>
                <c:pt idx="1586">
                  <c:v>81.854964159138461</c:v>
                </c:pt>
                <c:pt idx="1587">
                  <c:v>81.868176061373475</c:v>
                </c:pt>
                <c:pt idx="1588">
                  <c:v>81.907348806218607</c:v>
                </c:pt>
                <c:pt idx="1589">
                  <c:v>81.95707522083751</c:v>
                </c:pt>
                <c:pt idx="1590">
                  <c:v>81.981799447805258</c:v>
                </c:pt>
                <c:pt idx="1591">
                  <c:v>82.001234110997245</c:v>
                </c:pt>
                <c:pt idx="1592">
                  <c:v>82.029575799541448</c:v>
                </c:pt>
                <c:pt idx="1593">
                  <c:v>82.071215132501848</c:v>
                </c:pt>
                <c:pt idx="1594">
                  <c:v>82.132758388384644</c:v>
                </c:pt>
                <c:pt idx="1595">
                  <c:v>82.188310779668541</c:v>
                </c:pt>
                <c:pt idx="1596">
                  <c:v>82.23449985638311</c:v>
                </c:pt>
                <c:pt idx="1597">
                  <c:v>82.301417938219942</c:v>
                </c:pt>
                <c:pt idx="1598">
                  <c:v>82.350791509095501</c:v>
                </c:pt>
                <c:pt idx="1599">
                  <c:v>82.410360270834246</c:v>
                </c:pt>
                <c:pt idx="1600">
                  <c:v>82.48642703862788</c:v>
                </c:pt>
                <c:pt idx="1601">
                  <c:v>82.561334398167901</c:v>
                </c:pt>
                <c:pt idx="1602">
                  <c:v>82.652979443928615</c:v>
                </c:pt>
                <c:pt idx="1603">
                  <c:v>82.718403480297653</c:v>
                </c:pt>
                <c:pt idx="1604">
                  <c:v>82.790071243648583</c:v>
                </c:pt>
                <c:pt idx="1605">
                  <c:v>82.881895448673845</c:v>
                </c:pt>
                <c:pt idx="1606">
                  <c:v>82.967974063656584</c:v>
                </c:pt>
                <c:pt idx="1607">
                  <c:v>83.056243023896144</c:v>
                </c:pt>
                <c:pt idx="1608">
                  <c:v>83.169970463003892</c:v>
                </c:pt>
                <c:pt idx="1609">
                  <c:v>83.274465723054107</c:v>
                </c:pt>
                <c:pt idx="1610">
                  <c:v>83.379043667727927</c:v>
                </c:pt>
                <c:pt idx="1611">
                  <c:v>83.44382296801345</c:v>
                </c:pt>
                <c:pt idx="1612">
                  <c:v>83.575147728027545</c:v>
                </c:pt>
                <c:pt idx="1613">
                  <c:v>83.718025841275022</c:v>
                </c:pt>
                <c:pt idx="1614">
                  <c:v>83.791639505026623</c:v>
                </c:pt>
                <c:pt idx="1615">
                  <c:v>83.919843139937299</c:v>
                </c:pt>
                <c:pt idx="1616">
                  <c:v>84.027820417919315</c:v>
                </c:pt>
                <c:pt idx="1617">
                  <c:v>84.160753908420446</c:v>
                </c:pt>
                <c:pt idx="1618">
                  <c:v>84.278015067506828</c:v>
                </c:pt>
                <c:pt idx="1619">
                  <c:v>84.408185657283084</c:v>
                </c:pt>
                <c:pt idx="1620">
                  <c:v>84.546492354074388</c:v>
                </c:pt>
                <c:pt idx="1621">
                  <c:v>84.66895055275026</c:v>
                </c:pt>
                <c:pt idx="1622">
                  <c:v>84.810945955243653</c:v>
                </c:pt>
                <c:pt idx="1623">
                  <c:v>84.95797850977111</c:v>
                </c:pt>
                <c:pt idx="1624">
                  <c:v>85.078510796571862</c:v>
                </c:pt>
                <c:pt idx="1625">
                  <c:v>85.220857859328206</c:v>
                </c:pt>
                <c:pt idx="1626">
                  <c:v>85.376368841119501</c:v>
                </c:pt>
                <c:pt idx="1627">
                  <c:v>85.490316079350919</c:v>
                </c:pt>
                <c:pt idx="1628">
                  <c:v>85.620084633900561</c:v>
                </c:pt>
                <c:pt idx="1629">
                  <c:v>85.760569086728907</c:v>
                </c:pt>
                <c:pt idx="1630">
                  <c:v>85.906565193676641</c:v>
                </c:pt>
                <c:pt idx="1631">
                  <c:v>86.046932095518542</c:v>
                </c:pt>
                <c:pt idx="1632">
                  <c:v>86.150755343482558</c:v>
                </c:pt>
                <c:pt idx="1633">
                  <c:v>86.292937152691508</c:v>
                </c:pt>
                <c:pt idx="1634">
                  <c:v>86.450822895698238</c:v>
                </c:pt>
                <c:pt idx="1635">
                  <c:v>86.584764459376856</c:v>
                </c:pt>
                <c:pt idx="1636">
                  <c:v>86.756747184980185</c:v>
                </c:pt>
                <c:pt idx="1637">
                  <c:v>86.877764869045791</c:v>
                </c:pt>
                <c:pt idx="1638">
                  <c:v>86.996199462568967</c:v>
                </c:pt>
                <c:pt idx="1639">
                  <c:v>87.146984602644523</c:v>
                </c:pt>
                <c:pt idx="1640">
                  <c:v>87.282738501179097</c:v>
                </c:pt>
                <c:pt idx="1641">
                  <c:v>87.475744086396887</c:v>
                </c:pt>
                <c:pt idx="1642">
                  <c:v>87.58520561816249</c:v>
                </c:pt>
                <c:pt idx="1643">
                  <c:v>87.713284523368714</c:v>
                </c:pt>
                <c:pt idx="1644">
                  <c:v>87.851465015750279</c:v>
                </c:pt>
                <c:pt idx="1645">
                  <c:v>88.029117818108688</c:v>
                </c:pt>
                <c:pt idx="1646">
                  <c:v>88.1535310457771</c:v>
                </c:pt>
                <c:pt idx="1647">
                  <c:v>88.286752455147251</c:v>
                </c:pt>
                <c:pt idx="1648">
                  <c:v>88.401989324525204</c:v>
                </c:pt>
                <c:pt idx="1649">
                  <c:v>88.567439215649941</c:v>
                </c:pt>
                <c:pt idx="1650">
                  <c:v>88.674145079324802</c:v>
                </c:pt>
                <c:pt idx="1651">
                  <c:v>88.832295344104452</c:v>
                </c:pt>
                <c:pt idx="1652">
                  <c:v>88.911947407956148</c:v>
                </c:pt>
                <c:pt idx="1653">
                  <c:v>89.087652045079267</c:v>
                </c:pt>
                <c:pt idx="1654">
                  <c:v>89.192041987092722</c:v>
                </c:pt>
                <c:pt idx="1655">
                  <c:v>89.297430622423178</c:v>
                </c:pt>
                <c:pt idx="1656">
                  <c:v>89.390502754193903</c:v>
                </c:pt>
                <c:pt idx="1657">
                  <c:v>89.487516673227901</c:v>
                </c:pt>
                <c:pt idx="1658">
                  <c:v>89.615836016036241</c:v>
                </c:pt>
                <c:pt idx="1659">
                  <c:v>89.716937276130238</c:v>
                </c:pt>
                <c:pt idx="1660">
                  <c:v>89.980636409230925</c:v>
                </c:pt>
                <c:pt idx="1661">
                  <c:v>89.944183306137873</c:v>
                </c:pt>
                <c:pt idx="1662">
                  <c:v>90.024021726595464</c:v>
                </c:pt>
                <c:pt idx="1663">
                  <c:v>90.11736643275691</c:v>
                </c:pt>
                <c:pt idx="1664">
                  <c:v>90.186400614730175</c:v>
                </c:pt>
                <c:pt idx="1665">
                  <c:v>90.236035323732978</c:v>
                </c:pt>
                <c:pt idx="1666">
                  <c:v>90.347776206053311</c:v>
                </c:pt>
                <c:pt idx="1667">
                  <c:v>90.413384859208605</c:v>
                </c:pt>
                <c:pt idx="1668">
                  <c:v>90.498193359112264</c:v>
                </c:pt>
                <c:pt idx="1669">
                  <c:v>90.548770568110754</c:v>
                </c:pt>
                <c:pt idx="1670">
                  <c:v>90.567457473442374</c:v>
                </c:pt>
                <c:pt idx="1671">
                  <c:v>90.581716355743509</c:v>
                </c:pt>
                <c:pt idx="1672">
                  <c:v>90.662219055728812</c:v>
                </c:pt>
                <c:pt idx="1673">
                  <c:v>90.724120570897554</c:v>
                </c:pt>
                <c:pt idx="1674">
                  <c:v>90.749754605927592</c:v>
                </c:pt>
                <c:pt idx="1675">
                  <c:v>90.799064305212553</c:v>
                </c:pt>
                <c:pt idx="1676">
                  <c:v>90.830582249827941</c:v>
                </c:pt>
                <c:pt idx="1677">
                  <c:v>90.865806028581943</c:v>
                </c:pt>
                <c:pt idx="1678">
                  <c:v>90.865965661941928</c:v>
                </c:pt>
                <c:pt idx="1679">
                  <c:v>90.869595947113993</c:v>
                </c:pt>
                <c:pt idx="1680">
                  <c:v>90.880637231471198</c:v>
                </c:pt>
                <c:pt idx="1681">
                  <c:v>90.889790030165514</c:v>
                </c:pt>
                <c:pt idx="1682">
                  <c:v>90.902216581534191</c:v>
                </c:pt>
                <c:pt idx="1683">
                  <c:v>90.913469080443406</c:v>
                </c:pt>
                <c:pt idx="1684">
                  <c:v>90.813186055496203</c:v>
                </c:pt>
                <c:pt idx="1685">
                  <c:v>90.813300792204956</c:v>
                </c:pt>
                <c:pt idx="1686">
                  <c:v>90.790634354961924</c:v>
                </c:pt>
                <c:pt idx="1687">
                  <c:v>90.757049584536915</c:v>
                </c:pt>
                <c:pt idx="1688">
                  <c:v>90.729522278846829</c:v>
                </c:pt>
                <c:pt idx="1689">
                  <c:v>90.699949345909346</c:v>
                </c:pt>
                <c:pt idx="1690">
                  <c:v>90.647635689570308</c:v>
                </c:pt>
                <c:pt idx="1691">
                  <c:v>90.595583885374879</c:v>
                </c:pt>
                <c:pt idx="1692">
                  <c:v>90.528890153881036</c:v>
                </c:pt>
                <c:pt idx="1693">
                  <c:v>90.493772744375917</c:v>
                </c:pt>
                <c:pt idx="1694">
                  <c:v>90.416641447247301</c:v>
                </c:pt>
                <c:pt idx="1695">
                  <c:v>90.312235512545399</c:v>
                </c:pt>
                <c:pt idx="1696">
                  <c:v>90.271609167521262</c:v>
                </c:pt>
                <c:pt idx="1697">
                  <c:v>90.179875210062207</c:v>
                </c:pt>
                <c:pt idx="1698">
                  <c:v>90.081658626692075</c:v>
                </c:pt>
                <c:pt idx="1699">
                  <c:v>89.991616999510086</c:v>
                </c:pt>
                <c:pt idx="1700">
                  <c:v>89.937692090509287</c:v>
                </c:pt>
                <c:pt idx="1701">
                  <c:v>89.824772266320281</c:v>
                </c:pt>
                <c:pt idx="1702">
                  <c:v>89.727360306380774</c:v>
                </c:pt>
                <c:pt idx="1703">
                  <c:v>89.608178904087708</c:v>
                </c:pt>
                <c:pt idx="1704">
                  <c:v>89.471859779629128</c:v>
                </c:pt>
                <c:pt idx="1705">
                  <c:v>89.373942484223321</c:v>
                </c:pt>
                <c:pt idx="1706">
                  <c:v>89.267489035055576</c:v>
                </c:pt>
                <c:pt idx="1707">
                  <c:v>89.14884235497064</c:v>
                </c:pt>
                <c:pt idx="1708">
                  <c:v>89.004034236872457</c:v>
                </c:pt>
                <c:pt idx="1709">
                  <c:v>88.90359305967948</c:v>
                </c:pt>
                <c:pt idx="1710">
                  <c:v>88.761733710644904</c:v>
                </c:pt>
                <c:pt idx="1711">
                  <c:v>88.622553999549439</c:v>
                </c:pt>
                <c:pt idx="1712">
                  <c:v>88.489483815473648</c:v>
                </c:pt>
                <c:pt idx="1713">
                  <c:v>88.341988378512411</c:v>
                </c:pt>
                <c:pt idx="1714">
                  <c:v>88.218913361105948</c:v>
                </c:pt>
                <c:pt idx="1715">
                  <c:v>88.082125200982546</c:v>
                </c:pt>
                <c:pt idx="1716">
                  <c:v>87.936790126356769</c:v>
                </c:pt>
                <c:pt idx="1717">
                  <c:v>87.773944250312098</c:v>
                </c:pt>
                <c:pt idx="1718">
                  <c:v>87.646775329999357</c:v>
                </c:pt>
                <c:pt idx="1719">
                  <c:v>87.488028617247323</c:v>
                </c:pt>
                <c:pt idx="1720">
                  <c:v>87.333471119291829</c:v>
                </c:pt>
                <c:pt idx="1721">
                  <c:v>87.205945192008386</c:v>
                </c:pt>
                <c:pt idx="1722">
                  <c:v>87.03109711659846</c:v>
                </c:pt>
                <c:pt idx="1723">
                  <c:v>86.850018987276655</c:v>
                </c:pt>
                <c:pt idx="1724">
                  <c:v>86.719865710092307</c:v>
                </c:pt>
                <c:pt idx="1725">
                  <c:v>86.621062114965966</c:v>
                </c:pt>
                <c:pt idx="1726">
                  <c:v>86.387287275046646</c:v>
                </c:pt>
                <c:pt idx="1727">
                  <c:v>86.237362431111592</c:v>
                </c:pt>
                <c:pt idx="1728">
                  <c:v>86.161444125325119</c:v>
                </c:pt>
                <c:pt idx="1729">
                  <c:v>85.949492311543494</c:v>
                </c:pt>
                <c:pt idx="1730">
                  <c:v>85.732489356240194</c:v>
                </c:pt>
                <c:pt idx="1731">
                  <c:v>85.669116445798863</c:v>
                </c:pt>
                <c:pt idx="1732">
                  <c:v>85.478209028812714</c:v>
                </c:pt>
                <c:pt idx="1733">
                  <c:v>85.337508997585729</c:v>
                </c:pt>
                <c:pt idx="1734">
                  <c:v>85.155281491064244</c:v>
                </c:pt>
                <c:pt idx="1735">
                  <c:v>85.02822675145417</c:v>
                </c:pt>
                <c:pt idx="1736">
                  <c:v>84.859600756761665</c:v>
                </c:pt>
                <c:pt idx="1737">
                  <c:v>84.699669979713292</c:v>
                </c:pt>
                <c:pt idx="1738">
                  <c:v>84.595631832883896</c:v>
                </c:pt>
                <c:pt idx="1739">
                  <c:v>84.404322422960448</c:v>
                </c:pt>
                <c:pt idx="1740">
                  <c:v>84.243800291205247</c:v>
                </c:pt>
                <c:pt idx="1741">
                  <c:v>84.168696266424035</c:v>
                </c:pt>
                <c:pt idx="1742">
                  <c:v>83.964669790787539</c:v>
                </c:pt>
                <c:pt idx="1743">
                  <c:v>83.807303800567013</c:v>
                </c:pt>
                <c:pt idx="1744">
                  <c:v>83.687261436992401</c:v>
                </c:pt>
                <c:pt idx="1745">
                  <c:v>83.543777828785522</c:v>
                </c:pt>
                <c:pt idx="1746">
                  <c:v>83.403716140983633</c:v>
                </c:pt>
                <c:pt idx="1747">
                  <c:v>83.270807433081103</c:v>
                </c:pt>
                <c:pt idx="1748">
                  <c:v>83.138073644868115</c:v>
                </c:pt>
                <c:pt idx="1749">
                  <c:v>83.02305869698246</c:v>
                </c:pt>
                <c:pt idx="1750">
                  <c:v>82.775979994641929</c:v>
                </c:pt>
                <c:pt idx="1751">
                  <c:v>82.692261230481364</c:v>
                </c:pt>
                <c:pt idx="1752">
                  <c:v>82.531771765193156</c:v>
                </c:pt>
                <c:pt idx="1753">
                  <c:v>82.40852456777175</c:v>
                </c:pt>
                <c:pt idx="1754">
                  <c:v>82.337467035473566</c:v>
                </c:pt>
                <c:pt idx="1755">
                  <c:v>82.169979300315447</c:v>
                </c:pt>
                <c:pt idx="1756">
                  <c:v>82.0762241769078</c:v>
                </c:pt>
                <c:pt idx="1757">
                  <c:v>81.978882828589448</c:v>
                </c:pt>
                <c:pt idx="1758">
                  <c:v>81.834035612919564</c:v>
                </c:pt>
                <c:pt idx="1759">
                  <c:v>81.749733296323654</c:v>
                </c:pt>
                <c:pt idx="1760">
                  <c:v>81.675330740889819</c:v>
                </c:pt>
                <c:pt idx="1761">
                  <c:v>81.548436400884327</c:v>
                </c:pt>
                <c:pt idx="1762">
                  <c:v>81.446720036355302</c:v>
                </c:pt>
                <c:pt idx="1763">
                  <c:v>81.316913194551432</c:v>
                </c:pt>
                <c:pt idx="1764">
                  <c:v>81.302985842657606</c:v>
                </c:pt>
                <c:pt idx="1765">
                  <c:v>81.155237072667063</c:v>
                </c:pt>
                <c:pt idx="1766">
                  <c:v>81.083735786245228</c:v>
                </c:pt>
                <c:pt idx="1767">
                  <c:v>80.95751788367707</c:v>
                </c:pt>
                <c:pt idx="1768">
                  <c:v>80.956206599984682</c:v>
                </c:pt>
                <c:pt idx="1769">
                  <c:v>80.82774857180371</c:v>
                </c:pt>
                <c:pt idx="1770">
                  <c:v>80.754411454676841</c:v>
                </c:pt>
                <c:pt idx="1771">
                  <c:v>80.67743048614264</c:v>
                </c:pt>
                <c:pt idx="1772">
                  <c:v>80.629905847461657</c:v>
                </c:pt>
                <c:pt idx="1773">
                  <c:v>80.536681052990104</c:v>
                </c:pt>
                <c:pt idx="1774">
                  <c:v>80.477471950654461</c:v>
                </c:pt>
                <c:pt idx="1775">
                  <c:v>80.456202192425735</c:v>
                </c:pt>
                <c:pt idx="1776">
                  <c:v>80.372575097487982</c:v>
                </c:pt>
                <c:pt idx="1777">
                  <c:v>80.317673720949941</c:v>
                </c:pt>
                <c:pt idx="1778">
                  <c:v>80.276509401201679</c:v>
                </c:pt>
                <c:pt idx="1779">
                  <c:v>80.241945753342492</c:v>
                </c:pt>
                <c:pt idx="1780">
                  <c:v>80.183514584805366</c:v>
                </c:pt>
                <c:pt idx="1781">
                  <c:v>80.135256862226598</c:v>
                </c:pt>
                <c:pt idx="1782">
                  <c:v>80.149465036701258</c:v>
                </c:pt>
                <c:pt idx="1783">
                  <c:v>80.077897668488873</c:v>
                </c:pt>
                <c:pt idx="1784">
                  <c:v>80.030554569158625</c:v>
                </c:pt>
                <c:pt idx="1785">
                  <c:v>80.053143335136383</c:v>
                </c:pt>
                <c:pt idx="1786">
                  <c:v>80.003967747746742</c:v>
                </c:pt>
                <c:pt idx="1787">
                  <c:v>79.938942672319598</c:v>
                </c:pt>
                <c:pt idx="1788">
                  <c:v>79.983149889630482</c:v>
                </c:pt>
                <c:pt idx="1789">
                  <c:v>79.932944294345589</c:v>
                </c:pt>
                <c:pt idx="1790">
                  <c:v>79.904197658630537</c:v>
                </c:pt>
                <c:pt idx="1791">
                  <c:v>79.95046170174929</c:v>
                </c:pt>
                <c:pt idx="1792">
                  <c:v>79.914970918073607</c:v>
                </c:pt>
                <c:pt idx="1793">
                  <c:v>79.910453530014081</c:v>
                </c:pt>
                <c:pt idx="1794">
                  <c:v>79.91914702120043</c:v>
                </c:pt>
                <c:pt idx="1795">
                  <c:v>79.932258525047615</c:v>
                </c:pt>
                <c:pt idx="1796">
                  <c:v>79.934928788120089</c:v>
                </c:pt>
                <c:pt idx="1797">
                  <c:v>79.931296661378013</c:v>
                </c:pt>
                <c:pt idx="1798">
                  <c:v>79.97459661728594</c:v>
                </c:pt>
                <c:pt idx="1799">
                  <c:v>79.9766025875265</c:v>
                </c:pt>
                <c:pt idx="1800">
                  <c:v>79.988366273977164</c:v>
                </c:pt>
                <c:pt idx="1801">
                  <c:v>80.02939170232473</c:v>
                </c:pt>
                <c:pt idx="1802">
                  <c:v>80.063842122931064</c:v>
                </c:pt>
                <c:pt idx="1803">
                  <c:v>80.052714157180105</c:v>
                </c:pt>
                <c:pt idx="1804">
                  <c:v>80.125287286460122</c:v>
                </c:pt>
                <c:pt idx="1805">
                  <c:v>80.16447387599996</c:v>
                </c:pt>
                <c:pt idx="1806">
                  <c:v>80.141112589719427</c:v>
                </c:pt>
                <c:pt idx="1807">
                  <c:v>80.210515602095668</c:v>
                </c:pt>
                <c:pt idx="1808">
                  <c:v>80.305467049354391</c:v>
                </c:pt>
                <c:pt idx="1809">
                  <c:v>80.320018802911932</c:v>
                </c:pt>
                <c:pt idx="1810">
                  <c:v>80.315925061639831</c:v>
                </c:pt>
                <c:pt idx="1811">
                  <c:v>80.426602484862769</c:v>
                </c:pt>
                <c:pt idx="1812">
                  <c:v>80.471496554291534</c:v>
                </c:pt>
                <c:pt idx="1813">
                  <c:v>80.490761563171503</c:v>
                </c:pt>
                <c:pt idx="1814">
                  <c:v>80.613912938400858</c:v>
                </c:pt>
                <c:pt idx="1815">
                  <c:v>80.625231016575583</c:v>
                </c:pt>
                <c:pt idx="1816">
                  <c:v>80.689408149124517</c:v>
                </c:pt>
                <c:pt idx="1817">
                  <c:v>80.775660335218419</c:v>
                </c:pt>
                <c:pt idx="1818">
                  <c:v>80.847528429240043</c:v>
                </c:pt>
                <c:pt idx="1819">
                  <c:v>80.903490035115411</c:v>
                </c:pt>
                <c:pt idx="1820">
                  <c:v>80.98245227572562</c:v>
                </c:pt>
                <c:pt idx="1821">
                  <c:v>81.05795053124757</c:v>
                </c:pt>
                <c:pt idx="1822">
                  <c:v>81.139962726615465</c:v>
                </c:pt>
                <c:pt idx="1823">
                  <c:v>81.224975221369974</c:v>
                </c:pt>
                <c:pt idx="1824">
                  <c:v>81.284740929541897</c:v>
                </c:pt>
                <c:pt idx="1825">
                  <c:v>81.373546754062531</c:v>
                </c:pt>
                <c:pt idx="1826">
                  <c:v>81.470254455733553</c:v>
                </c:pt>
                <c:pt idx="1827">
                  <c:v>81.557229743746973</c:v>
                </c:pt>
                <c:pt idx="1828">
                  <c:v>81.598264547554876</c:v>
                </c:pt>
                <c:pt idx="1829">
                  <c:v>81.722597896468557</c:v>
                </c:pt>
                <c:pt idx="1830">
                  <c:v>81.81095152432755</c:v>
                </c:pt>
                <c:pt idx="1831">
                  <c:v>81.904345234677379</c:v>
                </c:pt>
                <c:pt idx="1832">
                  <c:v>81.957819817885252</c:v>
                </c:pt>
                <c:pt idx="1833">
                  <c:v>82.072621485108257</c:v>
                </c:pt>
                <c:pt idx="1834">
                  <c:v>82.164146560860956</c:v>
                </c:pt>
                <c:pt idx="1835">
                  <c:v>82.247424371882687</c:v>
                </c:pt>
                <c:pt idx="1836">
                  <c:v>82.366863978535875</c:v>
                </c:pt>
                <c:pt idx="1837">
                  <c:v>82.422571274641967</c:v>
                </c:pt>
                <c:pt idx="1838">
                  <c:v>82.524915283090792</c:v>
                </c:pt>
                <c:pt idx="1839">
                  <c:v>82.631971679150595</c:v>
                </c:pt>
                <c:pt idx="1840">
                  <c:v>82.732534960549287</c:v>
                </c:pt>
                <c:pt idx="1841">
                  <c:v>82.813622212885889</c:v>
                </c:pt>
                <c:pt idx="1842">
                  <c:v>82.901043535535706</c:v>
                </c:pt>
                <c:pt idx="1843">
                  <c:v>83.001401225175613</c:v>
                </c:pt>
                <c:pt idx="1844">
                  <c:v>83.083339469203509</c:v>
                </c:pt>
                <c:pt idx="1845">
                  <c:v>83.191155801885103</c:v>
                </c:pt>
                <c:pt idx="1846">
                  <c:v>83.286063246801106</c:v>
                </c:pt>
                <c:pt idx="1847">
                  <c:v>83.36201245833891</c:v>
                </c:pt>
                <c:pt idx="1848">
                  <c:v>83.481610102844215</c:v>
                </c:pt>
                <c:pt idx="1849">
                  <c:v>83.557808913262903</c:v>
                </c:pt>
                <c:pt idx="1850">
                  <c:v>83.630239073842972</c:v>
                </c:pt>
                <c:pt idx="1851">
                  <c:v>83.769059842473865</c:v>
                </c:pt>
                <c:pt idx="1852">
                  <c:v>83.797377841010814</c:v>
                </c:pt>
                <c:pt idx="1853">
                  <c:v>83.931261619074832</c:v>
                </c:pt>
                <c:pt idx="1854">
                  <c:v>84.047359477806623</c:v>
                </c:pt>
                <c:pt idx="1855">
                  <c:v>84.128205520649729</c:v>
                </c:pt>
                <c:pt idx="1856">
                  <c:v>84.149988064472581</c:v>
                </c:pt>
                <c:pt idx="1857">
                  <c:v>84.298018566181639</c:v>
                </c:pt>
                <c:pt idx="1858">
                  <c:v>84.395508813337386</c:v>
                </c:pt>
                <c:pt idx="1859">
                  <c:v>84.43256049544425</c:v>
                </c:pt>
                <c:pt idx="1860">
                  <c:v>84.538324899592979</c:v>
                </c:pt>
                <c:pt idx="1861">
                  <c:v>84.629954111638654</c:v>
                </c:pt>
                <c:pt idx="1862">
                  <c:v>84.722395725116314</c:v>
                </c:pt>
                <c:pt idx="1863">
                  <c:v>84.786155139330845</c:v>
                </c:pt>
                <c:pt idx="1864">
                  <c:v>84.864089499344544</c:v>
                </c:pt>
                <c:pt idx="1865">
                  <c:v>84.919878486888791</c:v>
                </c:pt>
                <c:pt idx="1866">
                  <c:v>85.025079232879534</c:v>
                </c:pt>
                <c:pt idx="1867">
                  <c:v>85.067172507637608</c:v>
                </c:pt>
                <c:pt idx="1868">
                  <c:v>85.13283884852649</c:v>
                </c:pt>
                <c:pt idx="1869">
                  <c:v>85.25994890962788</c:v>
                </c:pt>
                <c:pt idx="1870">
                  <c:v>85.263811299365756</c:v>
                </c:pt>
                <c:pt idx="1871">
                  <c:v>85.351539307885616</c:v>
                </c:pt>
                <c:pt idx="1872">
                  <c:v>85.44615488553363</c:v>
                </c:pt>
                <c:pt idx="1873">
                  <c:v>85.495917661408811</c:v>
                </c:pt>
                <c:pt idx="1874">
                  <c:v>85.508991057432709</c:v>
                </c:pt>
                <c:pt idx="1875">
                  <c:v>85.619440605662163</c:v>
                </c:pt>
                <c:pt idx="1876">
                  <c:v>85.675263028414008</c:v>
                </c:pt>
                <c:pt idx="1877">
                  <c:v>85.702871439771485</c:v>
                </c:pt>
                <c:pt idx="1878">
                  <c:v>85.702248000771874</c:v>
                </c:pt>
                <c:pt idx="1879">
                  <c:v>85.81952925616568</c:v>
                </c:pt>
                <c:pt idx="1880">
                  <c:v>85.835921966227289</c:v>
                </c:pt>
                <c:pt idx="1881">
                  <c:v>85.817111425458137</c:v>
                </c:pt>
                <c:pt idx="1882">
                  <c:v>85.936888376145674</c:v>
                </c:pt>
                <c:pt idx="1883">
                  <c:v>85.931387065687687</c:v>
                </c:pt>
                <c:pt idx="1884">
                  <c:v>85.955926444684991</c:v>
                </c:pt>
                <c:pt idx="1885">
                  <c:v>85.960034952157258</c:v>
                </c:pt>
                <c:pt idx="1886">
                  <c:v>85.974320546681639</c:v>
                </c:pt>
                <c:pt idx="1887">
                  <c:v>86.012806097022647</c:v>
                </c:pt>
                <c:pt idx="1888">
                  <c:v>85.99426823890721</c:v>
                </c:pt>
                <c:pt idx="1889">
                  <c:v>86.003083894670354</c:v>
                </c:pt>
                <c:pt idx="1890">
                  <c:v>86.032512580140093</c:v>
                </c:pt>
                <c:pt idx="1891">
                  <c:v>86.030652110166415</c:v>
                </c:pt>
                <c:pt idx="1892">
                  <c:v>86.004274158928041</c:v>
                </c:pt>
                <c:pt idx="1893">
                  <c:v>86.026113423634683</c:v>
                </c:pt>
                <c:pt idx="1894">
                  <c:v>85.997019245553787</c:v>
                </c:pt>
                <c:pt idx="1895">
                  <c:v>85.971286501938948</c:v>
                </c:pt>
                <c:pt idx="1896">
                  <c:v>85.942454850638597</c:v>
                </c:pt>
                <c:pt idx="1897">
                  <c:v>85.979465303205416</c:v>
                </c:pt>
                <c:pt idx="1898">
                  <c:v>85.916612872842649</c:v>
                </c:pt>
                <c:pt idx="1899">
                  <c:v>85.82662424601051</c:v>
                </c:pt>
                <c:pt idx="1900">
                  <c:v>85.877435803292798</c:v>
                </c:pt>
                <c:pt idx="1901">
                  <c:v>85.816855517673531</c:v>
                </c:pt>
                <c:pt idx="1902">
                  <c:v>85.752628925260183</c:v>
                </c:pt>
                <c:pt idx="1903">
                  <c:v>85.706565229000475</c:v>
                </c:pt>
                <c:pt idx="1904">
                  <c:v>85.663988574170219</c:v>
                </c:pt>
                <c:pt idx="1905">
                  <c:v>85.649218444649421</c:v>
                </c:pt>
                <c:pt idx="1906">
                  <c:v>85.55112822144784</c:v>
                </c:pt>
                <c:pt idx="1907">
                  <c:v>85.50665524117332</c:v>
                </c:pt>
                <c:pt idx="1908">
                  <c:v>85.447952451252263</c:v>
                </c:pt>
                <c:pt idx="1909">
                  <c:v>85.394265537594038</c:v>
                </c:pt>
                <c:pt idx="1910">
                  <c:v>85.326272168337354</c:v>
                </c:pt>
                <c:pt idx="1911">
                  <c:v>85.270432302469885</c:v>
                </c:pt>
                <c:pt idx="1912">
                  <c:v>85.190074765367967</c:v>
                </c:pt>
                <c:pt idx="1913">
                  <c:v>85.119687858453815</c:v>
                </c:pt>
                <c:pt idx="1914">
                  <c:v>85.051026046056734</c:v>
                </c:pt>
                <c:pt idx="1915">
                  <c:v>84.958995999355324</c:v>
                </c:pt>
                <c:pt idx="1916">
                  <c:v>84.880833191669836</c:v>
                </c:pt>
                <c:pt idx="1917">
                  <c:v>84.792437375290177</c:v>
                </c:pt>
                <c:pt idx="1918">
                  <c:v>84.681844835557868</c:v>
                </c:pt>
                <c:pt idx="1919">
                  <c:v>84.582104126711698</c:v>
                </c:pt>
                <c:pt idx="1920">
                  <c:v>84.462784038507181</c:v>
                </c:pt>
                <c:pt idx="1921">
                  <c:v>84.345172453829804</c:v>
                </c:pt>
                <c:pt idx="1922">
                  <c:v>84.225389871009895</c:v>
                </c:pt>
                <c:pt idx="1923">
                  <c:v>84.093550862151403</c:v>
                </c:pt>
                <c:pt idx="1924">
                  <c:v>83.957664621494658</c:v>
                </c:pt>
                <c:pt idx="1925">
                  <c:v>83.827737417745851</c:v>
                </c:pt>
                <c:pt idx="1926">
                  <c:v>83.678721296345415</c:v>
                </c:pt>
                <c:pt idx="1927">
                  <c:v>83.509671084509591</c:v>
                </c:pt>
                <c:pt idx="1928">
                  <c:v>83.30941313296222</c:v>
                </c:pt>
                <c:pt idx="1929">
                  <c:v>83.125820916232954</c:v>
                </c:pt>
                <c:pt idx="1930">
                  <c:v>82.916806675719883</c:v>
                </c:pt>
                <c:pt idx="1931">
                  <c:v>82.684289533696671</c:v>
                </c:pt>
                <c:pt idx="1932">
                  <c:v>82.462158849009342</c:v>
                </c:pt>
                <c:pt idx="1933">
                  <c:v>82.195293619661641</c:v>
                </c:pt>
                <c:pt idx="1934">
                  <c:v>81.947672661965214</c:v>
                </c:pt>
                <c:pt idx="1935">
                  <c:v>81.669027236457467</c:v>
                </c:pt>
                <c:pt idx="1936">
                  <c:v>81.358699324456069</c:v>
                </c:pt>
                <c:pt idx="1937">
                  <c:v>80.96907715312912</c:v>
                </c:pt>
                <c:pt idx="1938">
                  <c:v>80.644624546014512</c:v>
                </c:pt>
                <c:pt idx="1939">
                  <c:v>80.23242628014043</c:v>
                </c:pt>
                <c:pt idx="1940">
                  <c:v>79.814481527625759</c:v>
                </c:pt>
                <c:pt idx="1941">
                  <c:v>79.369182957031114</c:v>
                </c:pt>
                <c:pt idx="1942">
                  <c:v>78.918375732707446</c:v>
                </c:pt>
                <c:pt idx="1943">
                  <c:v>78.452563173084926</c:v>
                </c:pt>
                <c:pt idx="1944">
                  <c:v>77.942085242318413</c:v>
                </c:pt>
                <c:pt idx="1945">
                  <c:v>77.445654660983848</c:v>
                </c:pt>
                <c:pt idx="1946">
                  <c:v>76.899547841455899</c:v>
                </c:pt>
                <c:pt idx="1947">
                  <c:v>76.35440517507817</c:v>
                </c:pt>
                <c:pt idx="1948">
                  <c:v>75.84373192166089</c:v>
                </c:pt>
                <c:pt idx="1949">
                  <c:v>75.311815660896173</c:v>
                </c:pt>
                <c:pt idx="1950">
                  <c:v>74.77082915644985</c:v>
                </c:pt>
                <c:pt idx="1951">
                  <c:v>74.252401581363671</c:v>
                </c:pt>
                <c:pt idx="1952">
                  <c:v>73.781346207580597</c:v>
                </c:pt>
                <c:pt idx="1953">
                  <c:v>73.332672140655774</c:v>
                </c:pt>
                <c:pt idx="1954">
                  <c:v>72.893853661808905</c:v>
                </c:pt>
                <c:pt idx="1955">
                  <c:v>72.4923914875327</c:v>
                </c:pt>
                <c:pt idx="1956">
                  <c:v>72.105853426795775</c:v>
                </c:pt>
                <c:pt idx="1957">
                  <c:v>71.798040917768958</c:v>
                </c:pt>
                <c:pt idx="1958">
                  <c:v>71.517816996086239</c:v>
                </c:pt>
                <c:pt idx="1959">
                  <c:v>71.285386749754295</c:v>
                </c:pt>
                <c:pt idx="1960">
                  <c:v>71.079964951945215</c:v>
                </c:pt>
                <c:pt idx="1961">
                  <c:v>70.929329821514131</c:v>
                </c:pt>
                <c:pt idx="1962">
                  <c:v>70.767520445704577</c:v>
                </c:pt>
                <c:pt idx="1963">
                  <c:v>70.695814931442769</c:v>
                </c:pt>
                <c:pt idx="1964">
                  <c:v>70.623176897162949</c:v>
                </c:pt>
                <c:pt idx="1965">
                  <c:v>70.604552142522408</c:v>
                </c:pt>
                <c:pt idx="1966">
                  <c:v>70.60877419267878</c:v>
                </c:pt>
                <c:pt idx="1967">
                  <c:v>70.635590151396045</c:v>
                </c:pt>
                <c:pt idx="1968">
                  <c:v>70.664444071451967</c:v>
                </c:pt>
                <c:pt idx="1969">
                  <c:v>70.737456504030121</c:v>
                </c:pt>
                <c:pt idx="1970">
                  <c:v>70.808291768859362</c:v>
                </c:pt>
                <c:pt idx="1971">
                  <c:v>70.888290301738934</c:v>
                </c:pt>
                <c:pt idx="1972">
                  <c:v>70.955887246727102</c:v>
                </c:pt>
                <c:pt idx="1973">
                  <c:v>71.032219584638455</c:v>
                </c:pt>
                <c:pt idx="1974">
                  <c:v>71.108352899196916</c:v>
                </c:pt>
                <c:pt idx="1975">
                  <c:v>71.213542433572883</c:v>
                </c:pt>
                <c:pt idx="1976">
                  <c:v>71.300438199646578</c:v>
                </c:pt>
                <c:pt idx="1977">
                  <c:v>71.376952027294209</c:v>
                </c:pt>
                <c:pt idx="1978">
                  <c:v>71.45308034093118</c:v>
                </c:pt>
                <c:pt idx="1979">
                  <c:v>71.533077796290456</c:v>
                </c:pt>
                <c:pt idx="1980">
                  <c:v>71.58026798196309</c:v>
                </c:pt>
                <c:pt idx="1981">
                  <c:v>71.632726244799244</c:v>
                </c:pt>
                <c:pt idx="1982">
                  <c:v>71.683734249162697</c:v>
                </c:pt>
                <c:pt idx="1983">
                  <c:v>71.734097808008443</c:v>
                </c:pt>
                <c:pt idx="1984">
                  <c:v>71.766739568436208</c:v>
                </c:pt>
                <c:pt idx="1985">
                  <c:v>71.795595677765874</c:v>
                </c:pt>
                <c:pt idx="1986">
                  <c:v>71.823179274804431</c:v>
                </c:pt>
                <c:pt idx="1987">
                  <c:v>71.846348691991153</c:v>
                </c:pt>
                <c:pt idx="1988">
                  <c:v>71.881369641926369</c:v>
                </c:pt>
                <c:pt idx="1989">
                  <c:v>71.887837486881452</c:v>
                </c:pt>
                <c:pt idx="1990">
                  <c:v>71.91471618488093</c:v>
                </c:pt>
                <c:pt idx="1991">
                  <c:v>71.937504104595206</c:v>
                </c:pt>
                <c:pt idx="1992">
                  <c:v>71.973945426688687</c:v>
                </c:pt>
                <c:pt idx="1993">
                  <c:v>71.993433986016981</c:v>
                </c:pt>
                <c:pt idx="1994">
                  <c:v>72.018443830056867</c:v>
                </c:pt>
                <c:pt idx="1995">
                  <c:v>72.052630274338071</c:v>
                </c:pt>
                <c:pt idx="1996">
                  <c:v>72.099641912678933</c:v>
                </c:pt>
                <c:pt idx="1997">
                  <c:v>72.153053461806138</c:v>
                </c:pt>
                <c:pt idx="1998">
                  <c:v>72.192076904606211</c:v>
                </c:pt>
                <c:pt idx="1999">
                  <c:v>72.247116557585287</c:v>
                </c:pt>
                <c:pt idx="2000">
                  <c:v>72.28491604997393</c:v>
                </c:pt>
                <c:pt idx="2001">
                  <c:v>72.360687782298953</c:v>
                </c:pt>
                <c:pt idx="2002">
                  <c:v>72.441765123682501</c:v>
                </c:pt>
                <c:pt idx="2003">
                  <c:v>72.507910684671629</c:v>
                </c:pt>
                <c:pt idx="2004">
                  <c:v>72.59350209983819</c:v>
                </c:pt>
                <c:pt idx="2005">
                  <c:v>72.681871498271107</c:v>
                </c:pt>
                <c:pt idx="2006">
                  <c:v>72.792131421847841</c:v>
                </c:pt>
                <c:pt idx="2007">
                  <c:v>72.884674198087353</c:v>
                </c:pt>
                <c:pt idx="2008">
                  <c:v>72.989507990784404</c:v>
                </c:pt>
                <c:pt idx="2009">
                  <c:v>73.097899146937408</c:v>
                </c:pt>
                <c:pt idx="2010">
                  <c:v>73.206515046570004</c:v>
                </c:pt>
                <c:pt idx="2011">
                  <c:v>73.334327558320268</c:v>
                </c:pt>
                <c:pt idx="2012">
                  <c:v>73.457639891278902</c:v>
                </c:pt>
                <c:pt idx="2013">
                  <c:v>73.590283736162505</c:v>
                </c:pt>
                <c:pt idx="2014">
                  <c:v>73.724625919363689</c:v>
                </c:pt>
                <c:pt idx="2015">
                  <c:v>73.867982746828375</c:v>
                </c:pt>
                <c:pt idx="2016">
                  <c:v>74.002062153992526</c:v>
                </c:pt>
                <c:pt idx="2017">
                  <c:v>74.144701400903102</c:v>
                </c:pt>
                <c:pt idx="2018">
                  <c:v>74.28486939963031</c:v>
                </c:pt>
                <c:pt idx="2019">
                  <c:v>74.439254755444807</c:v>
                </c:pt>
                <c:pt idx="2020">
                  <c:v>74.582721026333232</c:v>
                </c:pt>
                <c:pt idx="2021">
                  <c:v>74.740067735982166</c:v>
                </c:pt>
                <c:pt idx="2022">
                  <c:v>74.898862890128314</c:v>
                </c:pt>
                <c:pt idx="2023">
                  <c:v>75.034912639796246</c:v>
                </c:pt>
                <c:pt idx="2024">
                  <c:v>75.17674042586799</c:v>
                </c:pt>
                <c:pt idx="2025">
                  <c:v>75.344185018258131</c:v>
                </c:pt>
                <c:pt idx="2026">
                  <c:v>75.481765110828647</c:v>
                </c:pt>
                <c:pt idx="2027">
                  <c:v>75.644305063613217</c:v>
                </c:pt>
                <c:pt idx="2028">
                  <c:v>75.785856633594506</c:v>
                </c:pt>
                <c:pt idx="2029">
                  <c:v>75.920779716458185</c:v>
                </c:pt>
                <c:pt idx="2030">
                  <c:v>76.068374477516741</c:v>
                </c:pt>
                <c:pt idx="2031">
                  <c:v>76.192229741390577</c:v>
                </c:pt>
                <c:pt idx="2032">
                  <c:v>76.34893949303175</c:v>
                </c:pt>
                <c:pt idx="2033">
                  <c:v>76.498895628527762</c:v>
                </c:pt>
                <c:pt idx="2034">
                  <c:v>76.611019665508394</c:v>
                </c:pt>
                <c:pt idx="2035">
                  <c:v>76.768803075082559</c:v>
                </c:pt>
                <c:pt idx="2036">
                  <c:v>76.897326501677838</c:v>
                </c:pt>
                <c:pt idx="2037">
                  <c:v>77.021423696537298</c:v>
                </c:pt>
                <c:pt idx="2038">
                  <c:v>77.150333464512187</c:v>
                </c:pt>
                <c:pt idx="2039">
                  <c:v>77.295205884039262</c:v>
                </c:pt>
                <c:pt idx="2040">
                  <c:v>77.442251743478408</c:v>
                </c:pt>
                <c:pt idx="2041">
                  <c:v>77.554223255287951</c:v>
                </c:pt>
                <c:pt idx="2042">
                  <c:v>77.702837699036195</c:v>
                </c:pt>
                <c:pt idx="2043">
                  <c:v>77.820662926516462</c:v>
                </c:pt>
                <c:pt idx="2044">
                  <c:v>77.971757881900004</c:v>
                </c:pt>
                <c:pt idx="2045">
                  <c:v>78.093063720310965</c:v>
                </c:pt>
                <c:pt idx="2046">
                  <c:v>78.224465061178634</c:v>
                </c:pt>
                <c:pt idx="2047">
                  <c:v>78.343588516924626</c:v>
                </c:pt>
                <c:pt idx="2048">
                  <c:v>78.465678037833698</c:v>
                </c:pt>
                <c:pt idx="2049">
                  <c:v>78.606322739438809</c:v>
                </c:pt>
                <c:pt idx="2050">
                  <c:v>78.733611414862196</c:v>
                </c:pt>
                <c:pt idx="2051">
                  <c:v>78.854797247867737</c:v>
                </c:pt>
                <c:pt idx="2052">
                  <c:v>78.956450387605543</c:v>
                </c:pt>
                <c:pt idx="2053">
                  <c:v>79.101775204566962</c:v>
                </c:pt>
                <c:pt idx="2054">
                  <c:v>79.224354252310164</c:v>
                </c:pt>
                <c:pt idx="2055">
                  <c:v>79.355143575189743</c:v>
                </c:pt>
                <c:pt idx="2056">
                  <c:v>79.456769635903356</c:v>
                </c:pt>
                <c:pt idx="2057">
                  <c:v>79.59187387453386</c:v>
                </c:pt>
                <c:pt idx="2058">
                  <c:v>79.71466269937568</c:v>
                </c:pt>
                <c:pt idx="2059">
                  <c:v>79.826375417419683</c:v>
                </c:pt>
                <c:pt idx="2060">
                  <c:v>79.943851781538015</c:v>
                </c:pt>
                <c:pt idx="2061">
                  <c:v>80.06338760982689</c:v>
                </c:pt>
                <c:pt idx="2062">
                  <c:v>80.174624519764095</c:v>
                </c:pt>
                <c:pt idx="2063">
                  <c:v>80.291190032683687</c:v>
                </c:pt>
                <c:pt idx="2064">
                  <c:v>80.413979669147295</c:v>
                </c:pt>
                <c:pt idx="2065">
                  <c:v>80.511846937279813</c:v>
                </c:pt>
                <c:pt idx="2066">
                  <c:v>80.626839758367268</c:v>
                </c:pt>
                <c:pt idx="2067">
                  <c:v>80.745476148645849</c:v>
                </c:pt>
                <c:pt idx="2068">
                  <c:v>80.857881794511584</c:v>
                </c:pt>
                <c:pt idx="2069">
                  <c:v>80.965867679496824</c:v>
                </c:pt>
                <c:pt idx="2070">
                  <c:v>81.066873774661815</c:v>
                </c:pt>
                <c:pt idx="2071">
                  <c:v>81.210724160236765</c:v>
                </c:pt>
                <c:pt idx="2072">
                  <c:v>81.299830220568936</c:v>
                </c:pt>
                <c:pt idx="2073">
                  <c:v>81.377666541498229</c:v>
                </c:pt>
                <c:pt idx="2074">
                  <c:v>81.472048989583442</c:v>
                </c:pt>
                <c:pt idx="2075">
                  <c:v>81.58402779309057</c:v>
                </c:pt>
                <c:pt idx="2076">
                  <c:v>81.687685319071861</c:v>
                </c:pt>
                <c:pt idx="2077">
                  <c:v>81.803006629507635</c:v>
                </c:pt>
                <c:pt idx="2078">
                  <c:v>81.910893481671962</c:v>
                </c:pt>
                <c:pt idx="2079">
                  <c:v>82.002015192567342</c:v>
                </c:pt>
                <c:pt idx="2080">
                  <c:v>82.095200910264026</c:v>
                </c:pt>
                <c:pt idx="2081">
                  <c:v>82.187528052695626</c:v>
                </c:pt>
                <c:pt idx="2082">
                  <c:v>82.308977611370864</c:v>
                </c:pt>
                <c:pt idx="2083">
                  <c:v>82.39200104280664</c:v>
                </c:pt>
                <c:pt idx="2084">
                  <c:v>82.520623979121893</c:v>
                </c:pt>
                <c:pt idx="2085">
                  <c:v>82.605627403918987</c:v>
                </c:pt>
                <c:pt idx="2086">
                  <c:v>82.68062011228912</c:v>
                </c:pt>
                <c:pt idx="2087">
                  <c:v>82.778826908010046</c:v>
                </c:pt>
                <c:pt idx="2088">
                  <c:v>82.876794434180312</c:v>
                </c:pt>
                <c:pt idx="2089">
                  <c:v>83.004098250917878</c:v>
                </c:pt>
                <c:pt idx="2090">
                  <c:v>83.060069046842656</c:v>
                </c:pt>
                <c:pt idx="2091">
                  <c:v>83.139029333831786</c:v>
                </c:pt>
                <c:pt idx="2092">
                  <c:v>83.251403208414402</c:v>
                </c:pt>
                <c:pt idx="2093">
                  <c:v>83.325392950066998</c:v>
                </c:pt>
                <c:pt idx="2094">
                  <c:v>83.402290181400133</c:v>
                </c:pt>
                <c:pt idx="2095">
                  <c:v>83.482956015772587</c:v>
                </c:pt>
                <c:pt idx="2096">
                  <c:v>83.55991120158572</c:v>
                </c:pt>
                <c:pt idx="2097">
                  <c:v>83.651384682082764</c:v>
                </c:pt>
                <c:pt idx="2098">
                  <c:v>83.728005923840101</c:v>
                </c:pt>
                <c:pt idx="2099">
                  <c:v>83.813892541780348</c:v>
                </c:pt>
                <c:pt idx="2100">
                  <c:v>83.897344511849596</c:v>
                </c:pt>
                <c:pt idx="2101">
                  <c:v>83.951556498231014</c:v>
                </c:pt>
                <c:pt idx="2102">
                  <c:v>84.045661480461476</c:v>
                </c:pt>
                <c:pt idx="2103">
                  <c:v>84.132981159628713</c:v>
                </c:pt>
                <c:pt idx="2104">
                  <c:v>84.220990760100008</c:v>
                </c:pt>
                <c:pt idx="2105">
                  <c:v>84.266477798960523</c:v>
                </c:pt>
                <c:pt idx="2106">
                  <c:v>84.347477972581089</c:v>
                </c:pt>
                <c:pt idx="2107">
                  <c:v>84.421732471155877</c:v>
                </c:pt>
                <c:pt idx="2108">
                  <c:v>84.481979219091173</c:v>
                </c:pt>
                <c:pt idx="2109">
                  <c:v>84.56670818857728</c:v>
                </c:pt>
                <c:pt idx="2110">
                  <c:v>84.631822236009455</c:v>
                </c:pt>
                <c:pt idx="2111">
                  <c:v>84.689300009156909</c:v>
                </c:pt>
                <c:pt idx="2112">
                  <c:v>84.750655665883855</c:v>
                </c:pt>
                <c:pt idx="2113">
                  <c:v>84.82186292314789</c:v>
                </c:pt>
                <c:pt idx="2114">
                  <c:v>84.88855407322383</c:v>
                </c:pt>
                <c:pt idx="2115">
                  <c:v>84.918804532604156</c:v>
                </c:pt>
                <c:pt idx="2116">
                  <c:v>85.039397143770685</c:v>
                </c:pt>
                <c:pt idx="2117">
                  <c:v>85.059877084898787</c:v>
                </c:pt>
                <c:pt idx="2118">
                  <c:v>85.045346673384131</c:v>
                </c:pt>
                <c:pt idx="2119">
                  <c:v>85.190742523988092</c:v>
                </c:pt>
                <c:pt idx="2120">
                  <c:v>85.154997936004506</c:v>
                </c:pt>
                <c:pt idx="2121">
                  <c:v>85.26526670416078</c:v>
                </c:pt>
                <c:pt idx="2122">
                  <c:v>85.290290768153952</c:v>
                </c:pt>
                <c:pt idx="2123">
                  <c:v>85.302757898587799</c:v>
                </c:pt>
                <c:pt idx="2124">
                  <c:v>85.375726656529224</c:v>
                </c:pt>
                <c:pt idx="2125">
                  <c:v>85.418624997158702</c:v>
                </c:pt>
                <c:pt idx="2126">
                  <c:v>85.427214537019978</c:v>
                </c:pt>
                <c:pt idx="2127">
                  <c:v>85.468825747501512</c:v>
                </c:pt>
                <c:pt idx="2128">
                  <c:v>85.506472908785994</c:v>
                </c:pt>
                <c:pt idx="2129">
                  <c:v>85.550156302150071</c:v>
                </c:pt>
                <c:pt idx="2130">
                  <c:v>85.573692175197834</c:v>
                </c:pt>
                <c:pt idx="2131">
                  <c:v>85.626036553170849</c:v>
                </c:pt>
                <c:pt idx="2132">
                  <c:v>85.653647001656566</c:v>
                </c:pt>
                <c:pt idx="2133">
                  <c:v>85.653451722990894</c:v>
                </c:pt>
                <c:pt idx="2134">
                  <c:v>85.686985238248155</c:v>
                </c:pt>
                <c:pt idx="2135">
                  <c:v>85.666390018127686</c:v>
                </c:pt>
                <c:pt idx="2136">
                  <c:v>85.718110541983876</c:v>
                </c:pt>
                <c:pt idx="2137">
                  <c:v>85.71595469926794</c:v>
                </c:pt>
                <c:pt idx="2138">
                  <c:v>85.722447649361939</c:v>
                </c:pt>
                <c:pt idx="2139">
                  <c:v>85.744098823466203</c:v>
                </c:pt>
                <c:pt idx="2140">
                  <c:v>85.741913682227818</c:v>
                </c:pt>
                <c:pt idx="2141">
                  <c:v>85.736221045903307</c:v>
                </c:pt>
                <c:pt idx="2142">
                  <c:v>85.705641643545505</c:v>
                </c:pt>
                <c:pt idx="2143">
                  <c:v>85.717578598416779</c:v>
                </c:pt>
                <c:pt idx="2144">
                  <c:v>85.698864663301379</c:v>
                </c:pt>
                <c:pt idx="2145">
                  <c:v>85.710999380088992</c:v>
                </c:pt>
                <c:pt idx="2146">
                  <c:v>85.681639460433203</c:v>
                </c:pt>
                <c:pt idx="2147">
                  <c:v>85.627265906720055</c:v>
                </c:pt>
                <c:pt idx="2148">
                  <c:v>85.621149866233253</c:v>
                </c:pt>
                <c:pt idx="2149">
                  <c:v>85.615992955502691</c:v>
                </c:pt>
                <c:pt idx="2150">
                  <c:v>85.57337719349222</c:v>
                </c:pt>
                <c:pt idx="2151">
                  <c:v>85.526603436298615</c:v>
                </c:pt>
                <c:pt idx="2152">
                  <c:v>85.522824311399503</c:v>
                </c:pt>
                <c:pt idx="2153">
                  <c:v>85.494979209072099</c:v>
                </c:pt>
                <c:pt idx="2154">
                  <c:v>85.445481289144908</c:v>
                </c:pt>
                <c:pt idx="2155">
                  <c:v>85.410596829212636</c:v>
                </c:pt>
                <c:pt idx="2156">
                  <c:v>85.393409236891884</c:v>
                </c:pt>
                <c:pt idx="2157">
                  <c:v>85.357228668888098</c:v>
                </c:pt>
                <c:pt idx="2158">
                  <c:v>85.30465633215114</c:v>
                </c:pt>
                <c:pt idx="2159">
                  <c:v>85.247109854204268</c:v>
                </c:pt>
                <c:pt idx="2160">
                  <c:v>85.197569745211482</c:v>
                </c:pt>
                <c:pt idx="2161">
                  <c:v>85.12979679517089</c:v>
                </c:pt>
                <c:pt idx="2162">
                  <c:v>85.085740974393673</c:v>
                </c:pt>
                <c:pt idx="2163">
                  <c:v>85.039142883039943</c:v>
                </c:pt>
                <c:pt idx="2164">
                  <c:v>84.975513165072073</c:v>
                </c:pt>
                <c:pt idx="2165">
                  <c:v>84.860930688309409</c:v>
                </c:pt>
                <c:pt idx="2166">
                  <c:v>84.826320493454205</c:v>
                </c:pt>
                <c:pt idx="2167">
                  <c:v>84.724869547180162</c:v>
                </c:pt>
                <c:pt idx="2168">
                  <c:v>84.669551713909925</c:v>
                </c:pt>
                <c:pt idx="2169">
                  <c:v>84.600756000059803</c:v>
                </c:pt>
                <c:pt idx="2170">
                  <c:v>84.521405467761056</c:v>
                </c:pt>
                <c:pt idx="2171">
                  <c:v>84.472240866701441</c:v>
                </c:pt>
                <c:pt idx="2172">
                  <c:v>84.368263440993132</c:v>
                </c:pt>
                <c:pt idx="2173">
                  <c:v>84.301607633427693</c:v>
                </c:pt>
                <c:pt idx="2174">
                  <c:v>84.219425777933438</c:v>
                </c:pt>
                <c:pt idx="2175">
                  <c:v>84.127457394622553</c:v>
                </c:pt>
                <c:pt idx="2176">
                  <c:v>84.067106514351394</c:v>
                </c:pt>
                <c:pt idx="2177">
                  <c:v>83.986558485648075</c:v>
                </c:pt>
                <c:pt idx="2178">
                  <c:v>83.902097697877778</c:v>
                </c:pt>
                <c:pt idx="2179">
                  <c:v>83.822595784413267</c:v>
                </c:pt>
                <c:pt idx="2180">
                  <c:v>83.748955644451726</c:v>
                </c:pt>
                <c:pt idx="2181">
                  <c:v>83.651808519990396</c:v>
                </c:pt>
                <c:pt idx="2182">
                  <c:v>83.593270853744372</c:v>
                </c:pt>
                <c:pt idx="2183">
                  <c:v>83.462059757885157</c:v>
                </c:pt>
                <c:pt idx="2184">
                  <c:v>83.376045735011274</c:v>
                </c:pt>
                <c:pt idx="2185">
                  <c:v>83.280947086816781</c:v>
                </c:pt>
                <c:pt idx="2186">
                  <c:v>83.197306566924112</c:v>
                </c:pt>
                <c:pt idx="2187">
                  <c:v>83.096852644088898</c:v>
                </c:pt>
                <c:pt idx="2188">
                  <c:v>82.993162754323208</c:v>
                </c:pt>
                <c:pt idx="2189">
                  <c:v>82.901849037866654</c:v>
                </c:pt>
                <c:pt idx="2190">
                  <c:v>82.804083116783517</c:v>
                </c:pt>
                <c:pt idx="2191">
                  <c:v>82.725092823684776</c:v>
                </c:pt>
                <c:pt idx="2192">
                  <c:v>82.571530183794295</c:v>
                </c:pt>
                <c:pt idx="2193">
                  <c:v>82.498448094942802</c:v>
                </c:pt>
                <c:pt idx="2194">
                  <c:v>82.345968831356629</c:v>
                </c:pt>
                <c:pt idx="2195">
                  <c:v>82.274440026469904</c:v>
                </c:pt>
                <c:pt idx="2196">
                  <c:v>82.159380328897626</c:v>
                </c:pt>
                <c:pt idx="2197">
                  <c:v>82.04247450293596</c:v>
                </c:pt>
                <c:pt idx="2198">
                  <c:v>81.924055741270635</c:v>
                </c:pt>
                <c:pt idx="2199">
                  <c:v>81.830093154894328</c:v>
                </c:pt>
                <c:pt idx="2200">
                  <c:v>81.733579512956226</c:v>
                </c:pt>
                <c:pt idx="2201">
                  <c:v>81.605091987059922</c:v>
                </c:pt>
                <c:pt idx="2202">
                  <c:v>81.507723067331696</c:v>
                </c:pt>
                <c:pt idx="2203">
                  <c:v>81.406630918563621</c:v>
                </c:pt>
                <c:pt idx="2204">
                  <c:v>81.307599222314494</c:v>
                </c:pt>
                <c:pt idx="2205">
                  <c:v>81.198943569497104</c:v>
                </c:pt>
                <c:pt idx="2206">
                  <c:v>81.087055996910692</c:v>
                </c:pt>
                <c:pt idx="2207">
                  <c:v>80.954947214475396</c:v>
                </c:pt>
                <c:pt idx="2208">
                  <c:v>80.858461090732789</c:v>
                </c:pt>
                <c:pt idx="2209">
                  <c:v>80.751936661516154</c:v>
                </c:pt>
                <c:pt idx="2210">
                  <c:v>80.657706060432247</c:v>
                </c:pt>
                <c:pt idx="2211">
                  <c:v>80.543994107018719</c:v>
                </c:pt>
                <c:pt idx="2212">
                  <c:v>80.421620522423581</c:v>
                </c:pt>
                <c:pt idx="2213">
                  <c:v>80.318372611344756</c:v>
                </c:pt>
                <c:pt idx="2214">
                  <c:v>80.197143231301226</c:v>
                </c:pt>
                <c:pt idx="2215">
                  <c:v>80.083367519664733</c:v>
                </c:pt>
                <c:pt idx="2216">
                  <c:v>79.958072782580473</c:v>
                </c:pt>
                <c:pt idx="2217">
                  <c:v>79.82958332776397</c:v>
                </c:pt>
                <c:pt idx="2218">
                  <c:v>79.702517182565202</c:v>
                </c:pt>
                <c:pt idx="2219">
                  <c:v>79.59761185568189</c:v>
                </c:pt>
                <c:pt idx="2220">
                  <c:v>79.467435474530447</c:v>
                </c:pt>
                <c:pt idx="2221">
                  <c:v>79.319992287760925</c:v>
                </c:pt>
                <c:pt idx="2222">
                  <c:v>79.206844204519513</c:v>
                </c:pt>
                <c:pt idx="2223">
                  <c:v>79.093558850402559</c:v>
                </c:pt>
                <c:pt idx="2224">
                  <c:v>78.948716257229819</c:v>
                </c:pt>
                <c:pt idx="2225">
                  <c:v>78.853857211183964</c:v>
                </c:pt>
                <c:pt idx="2226">
                  <c:v>78.702934641915164</c:v>
                </c:pt>
                <c:pt idx="2227">
                  <c:v>78.583713976839846</c:v>
                </c:pt>
                <c:pt idx="2228">
                  <c:v>78.471251763022678</c:v>
                </c:pt>
                <c:pt idx="2229">
                  <c:v>78.34284652399873</c:v>
                </c:pt>
                <c:pt idx="2230">
                  <c:v>78.214934536415086</c:v>
                </c:pt>
                <c:pt idx="2231">
                  <c:v>78.088567527932497</c:v>
                </c:pt>
                <c:pt idx="2232">
                  <c:v>77.949526898810035</c:v>
                </c:pt>
                <c:pt idx="2233">
                  <c:v>77.8316098232618</c:v>
                </c:pt>
                <c:pt idx="2234">
                  <c:v>77.693119260124035</c:v>
                </c:pt>
                <c:pt idx="2235">
                  <c:v>77.554146276812773</c:v>
                </c:pt>
                <c:pt idx="2236">
                  <c:v>77.414939609179271</c:v>
                </c:pt>
                <c:pt idx="2237">
                  <c:v>77.303624102822596</c:v>
                </c:pt>
                <c:pt idx="2238">
                  <c:v>77.135008276264614</c:v>
                </c:pt>
                <c:pt idx="2239">
                  <c:v>77.008306557655288</c:v>
                </c:pt>
                <c:pt idx="2240">
                  <c:v>76.892690899251818</c:v>
                </c:pt>
                <c:pt idx="2241">
                  <c:v>76.715774031547269</c:v>
                </c:pt>
                <c:pt idx="2242">
                  <c:v>76.615442664793434</c:v>
                </c:pt>
                <c:pt idx="2243">
                  <c:v>76.467166622714657</c:v>
                </c:pt>
                <c:pt idx="2244">
                  <c:v>76.316425028593386</c:v>
                </c:pt>
                <c:pt idx="2245">
                  <c:v>76.185225737204775</c:v>
                </c:pt>
                <c:pt idx="2246">
                  <c:v>76.033518762151417</c:v>
                </c:pt>
                <c:pt idx="2247">
                  <c:v>75.878896865202364</c:v>
                </c:pt>
                <c:pt idx="2248">
                  <c:v>75.755454110696689</c:v>
                </c:pt>
                <c:pt idx="2249">
                  <c:v>75.615847467976053</c:v>
                </c:pt>
                <c:pt idx="2250">
                  <c:v>75.513007304548822</c:v>
                </c:pt>
              </c:numCache>
            </c:numRef>
          </c:yVal>
          <c:smooth val="1"/>
          <c:extLst>
            <c:ext xmlns:c16="http://schemas.microsoft.com/office/drawing/2014/chart" uri="{C3380CC4-5D6E-409C-BE32-E72D297353CC}">
              <c16:uniqueId val="{00000000-748B-FF4F-B679-24B7408032F8}"/>
            </c:ext>
          </c:extLst>
        </c:ser>
        <c:ser>
          <c:idx val="1"/>
          <c:order val="1"/>
          <c:tx>
            <c:strRef>
              <c:f>Sheet1!$E$1</c:f>
              <c:strCache>
                <c:ptCount val="1"/>
                <c:pt idx="0">
                  <c:v>Reflectance (Unpolarized)</c:v>
                </c:pt>
              </c:strCache>
            </c:strRef>
          </c:tx>
          <c:spPr>
            <a:ln w="12700"/>
          </c:spPr>
          <c:marker>
            <c:symbol val="none"/>
          </c:marker>
          <c:xVal>
            <c:numRef>
              <c:f>Sheet1!$C$3:$C$2803</c:f>
              <c:numCache>
                <c:formatCode>General</c:formatCode>
                <c:ptCount val="2801"/>
                <c:pt idx="0">
                  <c:v>250</c:v>
                </c:pt>
                <c:pt idx="1">
                  <c:v>251</c:v>
                </c:pt>
                <c:pt idx="2">
                  <c:v>252</c:v>
                </c:pt>
                <c:pt idx="3">
                  <c:v>253</c:v>
                </c:pt>
                <c:pt idx="4">
                  <c:v>254</c:v>
                </c:pt>
                <c:pt idx="5">
                  <c:v>255</c:v>
                </c:pt>
                <c:pt idx="6">
                  <c:v>256</c:v>
                </c:pt>
                <c:pt idx="7">
                  <c:v>257</c:v>
                </c:pt>
                <c:pt idx="8">
                  <c:v>258</c:v>
                </c:pt>
                <c:pt idx="9">
                  <c:v>259</c:v>
                </c:pt>
                <c:pt idx="10">
                  <c:v>260</c:v>
                </c:pt>
                <c:pt idx="11">
                  <c:v>261</c:v>
                </c:pt>
                <c:pt idx="12">
                  <c:v>262</c:v>
                </c:pt>
                <c:pt idx="13">
                  <c:v>263</c:v>
                </c:pt>
                <c:pt idx="14">
                  <c:v>264</c:v>
                </c:pt>
                <c:pt idx="15">
                  <c:v>265</c:v>
                </c:pt>
                <c:pt idx="16">
                  <c:v>266</c:v>
                </c:pt>
                <c:pt idx="17">
                  <c:v>267</c:v>
                </c:pt>
                <c:pt idx="18">
                  <c:v>268</c:v>
                </c:pt>
                <c:pt idx="19">
                  <c:v>269</c:v>
                </c:pt>
                <c:pt idx="20">
                  <c:v>270</c:v>
                </c:pt>
                <c:pt idx="21">
                  <c:v>271</c:v>
                </c:pt>
                <c:pt idx="22">
                  <c:v>272</c:v>
                </c:pt>
                <c:pt idx="23">
                  <c:v>273</c:v>
                </c:pt>
                <c:pt idx="24">
                  <c:v>274</c:v>
                </c:pt>
                <c:pt idx="25">
                  <c:v>275</c:v>
                </c:pt>
                <c:pt idx="26">
                  <c:v>276</c:v>
                </c:pt>
                <c:pt idx="27">
                  <c:v>277</c:v>
                </c:pt>
                <c:pt idx="28">
                  <c:v>278</c:v>
                </c:pt>
                <c:pt idx="29">
                  <c:v>279</c:v>
                </c:pt>
                <c:pt idx="30">
                  <c:v>280</c:v>
                </c:pt>
                <c:pt idx="31">
                  <c:v>281</c:v>
                </c:pt>
                <c:pt idx="32">
                  <c:v>282</c:v>
                </c:pt>
                <c:pt idx="33">
                  <c:v>283</c:v>
                </c:pt>
                <c:pt idx="34">
                  <c:v>284</c:v>
                </c:pt>
                <c:pt idx="35">
                  <c:v>285</c:v>
                </c:pt>
                <c:pt idx="36">
                  <c:v>286</c:v>
                </c:pt>
                <c:pt idx="37">
                  <c:v>287</c:v>
                </c:pt>
                <c:pt idx="38">
                  <c:v>288</c:v>
                </c:pt>
                <c:pt idx="39">
                  <c:v>289</c:v>
                </c:pt>
                <c:pt idx="40">
                  <c:v>290</c:v>
                </c:pt>
                <c:pt idx="41">
                  <c:v>291</c:v>
                </c:pt>
                <c:pt idx="42">
                  <c:v>292</c:v>
                </c:pt>
                <c:pt idx="43">
                  <c:v>293</c:v>
                </c:pt>
                <c:pt idx="44">
                  <c:v>294</c:v>
                </c:pt>
                <c:pt idx="45">
                  <c:v>295</c:v>
                </c:pt>
                <c:pt idx="46">
                  <c:v>296</c:v>
                </c:pt>
                <c:pt idx="47">
                  <c:v>297</c:v>
                </c:pt>
                <c:pt idx="48">
                  <c:v>298</c:v>
                </c:pt>
                <c:pt idx="49">
                  <c:v>299</c:v>
                </c:pt>
                <c:pt idx="50">
                  <c:v>300</c:v>
                </c:pt>
                <c:pt idx="51">
                  <c:v>301</c:v>
                </c:pt>
                <c:pt idx="52">
                  <c:v>302</c:v>
                </c:pt>
                <c:pt idx="53">
                  <c:v>303</c:v>
                </c:pt>
                <c:pt idx="54">
                  <c:v>304</c:v>
                </c:pt>
                <c:pt idx="55">
                  <c:v>305</c:v>
                </c:pt>
                <c:pt idx="56">
                  <c:v>306</c:v>
                </c:pt>
                <c:pt idx="57">
                  <c:v>307</c:v>
                </c:pt>
                <c:pt idx="58">
                  <c:v>308</c:v>
                </c:pt>
                <c:pt idx="59">
                  <c:v>309</c:v>
                </c:pt>
                <c:pt idx="60">
                  <c:v>310</c:v>
                </c:pt>
                <c:pt idx="61">
                  <c:v>311</c:v>
                </c:pt>
                <c:pt idx="62">
                  <c:v>312</c:v>
                </c:pt>
                <c:pt idx="63">
                  <c:v>313</c:v>
                </c:pt>
                <c:pt idx="64">
                  <c:v>314</c:v>
                </c:pt>
                <c:pt idx="65">
                  <c:v>315</c:v>
                </c:pt>
                <c:pt idx="66">
                  <c:v>316</c:v>
                </c:pt>
                <c:pt idx="67">
                  <c:v>317</c:v>
                </c:pt>
                <c:pt idx="68">
                  <c:v>318</c:v>
                </c:pt>
                <c:pt idx="69">
                  <c:v>319</c:v>
                </c:pt>
                <c:pt idx="70">
                  <c:v>320</c:v>
                </c:pt>
                <c:pt idx="71">
                  <c:v>321</c:v>
                </c:pt>
                <c:pt idx="72">
                  <c:v>322</c:v>
                </c:pt>
                <c:pt idx="73">
                  <c:v>323</c:v>
                </c:pt>
                <c:pt idx="74">
                  <c:v>324</c:v>
                </c:pt>
                <c:pt idx="75">
                  <c:v>325</c:v>
                </c:pt>
                <c:pt idx="76">
                  <c:v>326</c:v>
                </c:pt>
                <c:pt idx="77">
                  <c:v>327</c:v>
                </c:pt>
                <c:pt idx="78">
                  <c:v>328</c:v>
                </c:pt>
                <c:pt idx="79">
                  <c:v>329</c:v>
                </c:pt>
                <c:pt idx="80">
                  <c:v>330</c:v>
                </c:pt>
                <c:pt idx="81">
                  <c:v>331</c:v>
                </c:pt>
                <c:pt idx="82">
                  <c:v>332</c:v>
                </c:pt>
                <c:pt idx="83">
                  <c:v>333</c:v>
                </c:pt>
                <c:pt idx="84">
                  <c:v>334</c:v>
                </c:pt>
                <c:pt idx="85">
                  <c:v>335</c:v>
                </c:pt>
                <c:pt idx="86">
                  <c:v>336</c:v>
                </c:pt>
                <c:pt idx="87">
                  <c:v>337</c:v>
                </c:pt>
                <c:pt idx="88">
                  <c:v>338</c:v>
                </c:pt>
                <c:pt idx="89">
                  <c:v>339</c:v>
                </c:pt>
                <c:pt idx="90">
                  <c:v>340</c:v>
                </c:pt>
                <c:pt idx="91">
                  <c:v>341</c:v>
                </c:pt>
                <c:pt idx="92">
                  <c:v>342</c:v>
                </c:pt>
                <c:pt idx="93">
                  <c:v>343</c:v>
                </c:pt>
                <c:pt idx="94">
                  <c:v>344</c:v>
                </c:pt>
                <c:pt idx="95">
                  <c:v>345</c:v>
                </c:pt>
                <c:pt idx="96">
                  <c:v>346</c:v>
                </c:pt>
                <c:pt idx="97">
                  <c:v>347</c:v>
                </c:pt>
                <c:pt idx="98">
                  <c:v>348</c:v>
                </c:pt>
                <c:pt idx="99">
                  <c:v>349</c:v>
                </c:pt>
                <c:pt idx="100">
                  <c:v>350</c:v>
                </c:pt>
                <c:pt idx="101">
                  <c:v>351</c:v>
                </c:pt>
                <c:pt idx="102">
                  <c:v>352</c:v>
                </c:pt>
                <c:pt idx="103">
                  <c:v>353</c:v>
                </c:pt>
                <c:pt idx="104">
                  <c:v>354</c:v>
                </c:pt>
                <c:pt idx="105">
                  <c:v>355</c:v>
                </c:pt>
                <c:pt idx="106">
                  <c:v>356</c:v>
                </c:pt>
                <c:pt idx="107">
                  <c:v>357</c:v>
                </c:pt>
                <c:pt idx="108">
                  <c:v>358</c:v>
                </c:pt>
                <c:pt idx="109">
                  <c:v>359</c:v>
                </c:pt>
                <c:pt idx="110">
                  <c:v>360</c:v>
                </c:pt>
                <c:pt idx="111">
                  <c:v>361</c:v>
                </c:pt>
                <c:pt idx="112">
                  <c:v>362</c:v>
                </c:pt>
                <c:pt idx="113">
                  <c:v>363</c:v>
                </c:pt>
                <c:pt idx="114">
                  <c:v>364</c:v>
                </c:pt>
                <c:pt idx="115">
                  <c:v>365</c:v>
                </c:pt>
                <c:pt idx="116">
                  <c:v>366</c:v>
                </c:pt>
                <c:pt idx="117">
                  <c:v>367</c:v>
                </c:pt>
                <c:pt idx="118">
                  <c:v>368</c:v>
                </c:pt>
                <c:pt idx="119">
                  <c:v>369</c:v>
                </c:pt>
                <c:pt idx="120">
                  <c:v>370</c:v>
                </c:pt>
                <c:pt idx="121">
                  <c:v>371</c:v>
                </c:pt>
                <c:pt idx="122">
                  <c:v>372</c:v>
                </c:pt>
                <c:pt idx="123">
                  <c:v>373</c:v>
                </c:pt>
                <c:pt idx="124">
                  <c:v>374</c:v>
                </c:pt>
                <c:pt idx="125">
                  <c:v>375</c:v>
                </c:pt>
                <c:pt idx="126">
                  <c:v>376</c:v>
                </c:pt>
                <c:pt idx="127">
                  <c:v>377</c:v>
                </c:pt>
                <c:pt idx="128">
                  <c:v>378</c:v>
                </c:pt>
                <c:pt idx="129">
                  <c:v>379</c:v>
                </c:pt>
                <c:pt idx="130">
                  <c:v>380</c:v>
                </c:pt>
                <c:pt idx="131">
                  <c:v>381</c:v>
                </c:pt>
                <c:pt idx="132">
                  <c:v>382</c:v>
                </c:pt>
                <c:pt idx="133">
                  <c:v>383</c:v>
                </c:pt>
                <c:pt idx="134">
                  <c:v>384</c:v>
                </c:pt>
                <c:pt idx="135">
                  <c:v>385</c:v>
                </c:pt>
                <c:pt idx="136">
                  <c:v>386</c:v>
                </c:pt>
                <c:pt idx="137">
                  <c:v>387</c:v>
                </c:pt>
                <c:pt idx="138">
                  <c:v>388</c:v>
                </c:pt>
                <c:pt idx="139">
                  <c:v>389</c:v>
                </c:pt>
                <c:pt idx="140">
                  <c:v>390</c:v>
                </c:pt>
                <c:pt idx="141">
                  <c:v>391</c:v>
                </c:pt>
                <c:pt idx="142">
                  <c:v>392</c:v>
                </c:pt>
                <c:pt idx="143">
                  <c:v>393</c:v>
                </c:pt>
                <c:pt idx="144">
                  <c:v>394</c:v>
                </c:pt>
                <c:pt idx="145">
                  <c:v>395</c:v>
                </c:pt>
                <c:pt idx="146">
                  <c:v>396</c:v>
                </c:pt>
                <c:pt idx="147">
                  <c:v>397</c:v>
                </c:pt>
                <c:pt idx="148">
                  <c:v>398</c:v>
                </c:pt>
                <c:pt idx="149">
                  <c:v>399</c:v>
                </c:pt>
                <c:pt idx="150">
                  <c:v>400</c:v>
                </c:pt>
                <c:pt idx="151">
                  <c:v>401</c:v>
                </c:pt>
                <c:pt idx="152">
                  <c:v>402</c:v>
                </c:pt>
                <c:pt idx="153">
                  <c:v>403</c:v>
                </c:pt>
                <c:pt idx="154">
                  <c:v>404</c:v>
                </c:pt>
                <c:pt idx="155">
                  <c:v>405</c:v>
                </c:pt>
                <c:pt idx="156">
                  <c:v>406</c:v>
                </c:pt>
                <c:pt idx="157">
                  <c:v>407</c:v>
                </c:pt>
                <c:pt idx="158">
                  <c:v>408</c:v>
                </c:pt>
                <c:pt idx="159">
                  <c:v>409</c:v>
                </c:pt>
                <c:pt idx="160">
                  <c:v>410</c:v>
                </c:pt>
                <c:pt idx="161">
                  <c:v>411</c:v>
                </c:pt>
                <c:pt idx="162">
                  <c:v>412</c:v>
                </c:pt>
                <c:pt idx="163">
                  <c:v>413</c:v>
                </c:pt>
                <c:pt idx="164">
                  <c:v>414</c:v>
                </c:pt>
                <c:pt idx="165">
                  <c:v>415</c:v>
                </c:pt>
                <c:pt idx="166">
                  <c:v>416</c:v>
                </c:pt>
                <c:pt idx="167">
                  <c:v>417</c:v>
                </c:pt>
                <c:pt idx="168">
                  <c:v>418</c:v>
                </c:pt>
                <c:pt idx="169">
                  <c:v>419</c:v>
                </c:pt>
                <c:pt idx="170">
                  <c:v>420</c:v>
                </c:pt>
                <c:pt idx="171">
                  <c:v>421</c:v>
                </c:pt>
                <c:pt idx="172">
                  <c:v>422</c:v>
                </c:pt>
                <c:pt idx="173">
                  <c:v>423</c:v>
                </c:pt>
                <c:pt idx="174">
                  <c:v>424</c:v>
                </c:pt>
                <c:pt idx="175">
                  <c:v>425</c:v>
                </c:pt>
                <c:pt idx="176">
                  <c:v>426</c:v>
                </c:pt>
                <c:pt idx="177">
                  <c:v>427</c:v>
                </c:pt>
                <c:pt idx="178">
                  <c:v>428</c:v>
                </c:pt>
                <c:pt idx="179">
                  <c:v>429</c:v>
                </c:pt>
                <c:pt idx="180">
                  <c:v>430</c:v>
                </c:pt>
                <c:pt idx="181">
                  <c:v>431</c:v>
                </c:pt>
                <c:pt idx="182">
                  <c:v>432</c:v>
                </c:pt>
                <c:pt idx="183">
                  <c:v>433</c:v>
                </c:pt>
                <c:pt idx="184">
                  <c:v>434</c:v>
                </c:pt>
                <c:pt idx="185">
                  <c:v>435</c:v>
                </c:pt>
                <c:pt idx="186">
                  <c:v>436</c:v>
                </c:pt>
                <c:pt idx="187">
                  <c:v>437</c:v>
                </c:pt>
                <c:pt idx="188">
                  <c:v>438</c:v>
                </c:pt>
                <c:pt idx="189">
                  <c:v>439</c:v>
                </c:pt>
                <c:pt idx="190">
                  <c:v>440</c:v>
                </c:pt>
                <c:pt idx="191">
                  <c:v>441</c:v>
                </c:pt>
                <c:pt idx="192">
                  <c:v>442</c:v>
                </c:pt>
                <c:pt idx="193">
                  <c:v>443</c:v>
                </c:pt>
                <c:pt idx="194">
                  <c:v>444</c:v>
                </c:pt>
                <c:pt idx="195">
                  <c:v>445</c:v>
                </c:pt>
                <c:pt idx="196">
                  <c:v>446</c:v>
                </c:pt>
                <c:pt idx="197">
                  <c:v>447</c:v>
                </c:pt>
                <c:pt idx="198">
                  <c:v>448</c:v>
                </c:pt>
                <c:pt idx="199">
                  <c:v>449</c:v>
                </c:pt>
                <c:pt idx="200">
                  <c:v>450</c:v>
                </c:pt>
                <c:pt idx="201">
                  <c:v>451</c:v>
                </c:pt>
                <c:pt idx="202">
                  <c:v>452</c:v>
                </c:pt>
                <c:pt idx="203">
                  <c:v>453</c:v>
                </c:pt>
                <c:pt idx="204">
                  <c:v>454</c:v>
                </c:pt>
                <c:pt idx="205">
                  <c:v>455</c:v>
                </c:pt>
                <c:pt idx="206">
                  <c:v>456</c:v>
                </c:pt>
                <c:pt idx="207">
                  <c:v>457</c:v>
                </c:pt>
                <c:pt idx="208">
                  <c:v>458</c:v>
                </c:pt>
                <c:pt idx="209">
                  <c:v>459</c:v>
                </c:pt>
                <c:pt idx="210">
                  <c:v>460</c:v>
                </c:pt>
                <c:pt idx="211">
                  <c:v>461</c:v>
                </c:pt>
                <c:pt idx="212">
                  <c:v>462</c:v>
                </c:pt>
                <c:pt idx="213">
                  <c:v>463</c:v>
                </c:pt>
                <c:pt idx="214">
                  <c:v>464</c:v>
                </c:pt>
                <c:pt idx="215">
                  <c:v>465</c:v>
                </c:pt>
                <c:pt idx="216">
                  <c:v>466</c:v>
                </c:pt>
                <c:pt idx="217">
                  <c:v>467</c:v>
                </c:pt>
                <c:pt idx="218">
                  <c:v>468</c:v>
                </c:pt>
                <c:pt idx="219">
                  <c:v>469</c:v>
                </c:pt>
                <c:pt idx="220">
                  <c:v>470</c:v>
                </c:pt>
                <c:pt idx="221">
                  <c:v>471</c:v>
                </c:pt>
                <c:pt idx="222">
                  <c:v>472</c:v>
                </c:pt>
                <c:pt idx="223">
                  <c:v>473</c:v>
                </c:pt>
                <c:pt idx="224">
                  <c:v>474</c:v>
                </c:pt>
                <c:pt idx="225">
                  <c:v>475</c:v>
                </c:pt>
                <c:pt idx="226">
                  <c:v>476</c:v>
                </c:pt>
                <c:pt idx="227">
                  <c:v>477</c:v>
                </c:pt>
                <c:pt idx="228">
                  <c:v>478</c:v>
                </c:pt>
                <c:pt idx="229">
                  <c:v>479</c:v>
                </c:pt>
                <c:pt idx="230">
                  <c:v>480</c:v>
                </c:pt>
                <c:pt idx="231">
                  <c:v>481</c:v>
                </c:pt>
                <c:pt idx="232">
                  <c:v>482</c:v>
                </c:pt>
                <c:pt idx="233">
                  <c:v>483</c:v>
                </c:pt>
                <c:pt idx="234">
                  <c:v>484</c:v>
                </c:pt>
                <c:pt idx="235">
                  <c:v>485</c:v>
                </c:pt>
                <c:pt idx="236">
                  <c:v>486</c:v>
                </c:pt>
                <c:pt idx="237">
                  <c:v>487</c:v>
                </c:pt>
                <c:pt idx="238">
                  <c:v>488</c:v>
                </c:pt>
                <c:pt idx="239">
                  <c:v>489</c:v>
                </c:pt>
                <c:pt idx="240">
                  <c:v>490</c:v>
                </c:pt>
                <c:pt idx="241">
                  <c:v>491</c:v>
                </c:pt>
                <c:pt idx="242">
                  <c:v>492</c:v>
                </c:pt>
                <c:pt idx="243">
                  <c:v>493</c:v>
                </c:pt>
                <c:pt idx="244">
                  <c:v>494</c:v>
                </c:pt>
                <c:pt idx="245">
                  <c:v>495</c:v>
                </c:pt>
                <c:pt idx="246">
                  <c:v>496</c:v>
                </c:pt>
                <c:pt idx="247">
                  <c:v>497</c:v>
                </c:pt>
                <c:pt idx="248">
                  <c:v>498</c:v>
                </c:pt>
                <c:pt idx="249">
                  <c:v>499</c:v>
                </c:pt>
                <c:pt idx="250">
                  <c:v>500</c:v>
                </c:pt>
                <c:pt idx="251">
                  <c:v>501</c:v>
                </c:pt>
                <c:pt idx="252">
                  <c:v>502</c:v>
                </c:pt>
                <c:pt idx="253">
                  <c:v>503</c:v>
                </c:pt>
                <c:pt idx="254">
                  <c:v>504</c:v>
                </c:pt>
                <c:pt idx="255">
                  <c:v>505</c:v>
                </c:pt>
                <c:pt idx="256">
                  <c:v>506</c:v>
                </c:pt>
                <c:pt idx="257">
                  <c:v>507</c:v>
                </c:pt>
                <c:pt idx="258">
                  <c:v>508</c:v>
                </c:pt>
                <c:pt idx="259">
                  <c:v>509</c:v>
                </c:pt>
                <c:pt idx="260">
                  <c:v>510</c:v>
                </c:pt>
                <c:pt idx="261">
                  <c:v>511</c:v>
                </c:pt>
                <c:pt idx="262">
                  <c:v>512</c:v>
                </c:pt>
                <c:pt idx="263">
                  <c:v>513</c:v>
                </c:pt>
                <c:pt idx="264">
                  <c:v>514</c:v>
                </c:pt>
                <c:pt idx="265">
                  <c:v>515</c:v>
                </c:pt>
                <c:pt idx="266">
                  <c:v>516</c:v>
                </c:pt>
                <c:pt idx="267">
                  <c:v>517</c:v>
                </c:pt>
                <c:pt idx="268">
                  <c:v>518</c:v>
                </c:pt>
                <c:pt idx="269">
                  <c:v>519</c:v>
                </c:pt>
                <c:pt idx="270">
                  <c:v>520</c:v>
                </c:pt>
                <c:pt idx="271">
                  <c:v>521</c:v>
                </c:pt>
                <c:pt idx="272">
                  <c:v>522</c:v>
                </c:pt>
                <c:pt idx="273">
                  <c:v>523</c:v>
                </c:pt>
                <c:pt idx="274">
                  <c:v>524</c:v>
                </c:pt>
                <c:pt idx="275">
                  <c:v>525</c:v>
                </c:pt>
                <c:pt idx="276">
                  <c:v>526</c:v>
                </c:pt>
                <c:pt idx="277">
                  <c:v>527</c:v>
                </c:pt>
                <c:pt idx="278">
                  <c:v>528</c:v>
                </c:pt>
                <c:pt idx="279">
                  <c:v>529</c:v>
                </c:pt>
                <c:pt idx="280">
                  <c:v>530</c:v>
                </c:pt>
                <c:pt idx="281">
                  <c:v>531</c:v>
                </c:pt>
                <c:pt idx="282">
                  <c:v>532</c:v>
                </c:pt>
                <c:pt idx="283">
                  <c:v>533</c:v>
                </c:pt>
                <c:pt idx="284">
                  <c:v>534</c:v>
                </c:pt>
                <c:pt idx="285">
                  <c:v>535</c:v>
                </c:pt>
                <c:pt idx="286">
                  <c:v>536</c:v>
                </c:pt>
                <c:pt idx="287">
                  <c:v>537</c:v>
                </c:pt>
                <c:pt idx="288">
                  <c:v>538</c:v>
                </c:pt>
                <c:pt idx="289">
                  <c:v>539</c:v>
                </c:pt>
                <c:pt idx="290">
                  <c:v>540</c:v>
                </c:pt>
                <c:pt idx="291">
                  <c:v>541</c:v>
                </c:pt>
                <c:pt idx="292">
                  <c:v>542</c:v>
                </c:pt>
                <c:pt idx="293">
                  <c:v>543</c:v>
                </c:pt>
                <c:pt idx="294">
                  <c:v>544</c:v>
                </c:pt>
                <c:pt idx="295">
                  <c:v>545</c:v>
                </c:pt>
                <c:pt idx="296">
                  <c:v>546</c:v>
                </c:pt>
                <c:pt idx="297">
                  <c:v>547</c:v>
                </c:pt>
                <c:pt idx="298">
                  <c:v>548</c:v>
                </c:pt>
                <c:pt idx="299">
                  <c:v>549</c:v>
                </c:pt>
                <c:pt idx="300">
                  <c:v>550</c:v>
                </c:pt>
                <c:pt idx="301">
                  <c:v>551</c:v>
                </c:pt>
                <c:pt idx="302">
                  <c:v>552</c:v>
                </c:pt>
                <c:pt idx="303">
                  <c:v>553</c:v>
                </c:pt>
                <c:pt idx="304">
                  <c:v>554</c:v>
                </c:pt>
                <c:pt idx="305">
                  <c:v>555</c:v>
                </c:pt>
                <c:pt idx="306">
                  <c:v>556</c:v>
                </c:pt>
                <c:pt idx="307">
                  <c:v>557</c:v>
                </c:pt>
                <c:pt idx="308">
                  <c:v>558</c:v>
                </c:pt>
                <c:pt idx="309">
                  <c:v>559</c:v>
                </c:pt>
                <c:pt idx="310">
                  <c:v>560</c:v>
                </c:pt>
                <c:pt idx="311">
                  <c:v>561</c:v>
                </c:pt>
                <c:pt idx="312">
                  <c:v>562</c:v>
                </c:pt>
                <c:pt idx="313">
                  <c:v>563</c:v>
                </c:pt>
                <c:pt idx="314">
                  <c:v>564</c:v>
                </c:pt>
                <c:pt idx="315">
                  <c:v>565</c:v>
                </c:pt>
                <c:pt idx="316">
                  <c:v>566</c:v>
                </c:pt>
                <c:pt idx="317">
                  <c:v>567</c:v>
                </c:pt>
                <c:pt idx="318">
                  <c:v>568</c:v>
                </c:pt>
                <c:pt idx="319">
                  <c:v>569</c:v>
                </c:pt>
                <c:pt idx="320">
                  <c:v>570</c:v>
                </c:pt>
                <c:pt idx="321">
                  <c:v>571</c:v>
                </c:pt>
                <c:pt idx="322">
                  <c:v>572</c:v>
                </c:pt>
                <c:pt idx="323">
                  <c:v>573</c:v>
                </c:pt>
                <c:pt idx="324">
                  <c:v>574</c:v>
                </c:pt>
                <c:pt idx="325">
                  <c:v>575</c:v>
                </c:pt>
                <c:pt idx="326">
                  <c:v>576</c:v>
                </c:pt>
                <c:pt idx="327">
                  <c:v>577</c:v>
                </c:pt>
                <c:pt idx="328">
                  <c:v>578</c:v>
                </c:pt>
                <c:pt idx="329">
                  <c:v>579</c:v>
                </c:pt>
                <c:pt idx="330">
                  <c:v>580</c:v>
                </c:pt>
                <c:pt idx="331">
                  <c:v>581</c:v>
                </c:pt>
                <c:pt idx="332">
                  <c:v>582</c:v>
                </c:pt>
                <c:pt idx="333">
                  <c:v>583</c:v>
                </c:pt>
                <c:pt idx="334">
                  <c:v>584</c:v>
                </c:pt>
                <c:pt idx="335">
                  <c:v>585</c:v>
                </c:pt>
                <c:pt idx="336">
                  <c:v>586</c:v>
                </c:pt>
                <c:pt idx="337">
                  <c:v>587</c:v>
                </c:pt>
                <c:pt idx="338">
                  <c:v>588</c:v>
                </c:pt>
                <c:pt idx="339">
                  <c:v>589</c:v>
                </c:pt>
                <c:pt idx="340">
                  <c:v>590</c:v>
                </c:pt>
                <c:pt idx="341">
                  <c:v>591</c:v>
                </c:pt>
                <c:pt idx="342">
                  <c:v>592</c:v>
                </c:pt>
                <c:pt idx="343">
                  <c:v>593</c:v>
                </c:pt>
                <c:pt idx="344">
                  <c:v>594</c:v>
                </c:pt>
                <c:pt idx="345">
                  <c:v>595</c:v>
                </c:pt>
                <c:pt idx="346">
                  <c:v>596</c:v>
                </c:pt>
                <c:pt idx="347">
                  <c:v>597</c:v>
                </c:pt>
                <c:pt idx="348">
                  <c:v>598</c:v>
                </c:pt>
                <c:pt idx="349">
                  <c:v>599</c:v>
                </c:pt>
                <c:pt idx="350">
                  <c:v>600</c:v>
                </c:pt>
                <c:pt idx="351">
                  <c:v>601</c:v>
                </c:pt>
                <c:pt idx="352">
                  <c:v>602</c:v>
                </c:pt>
                <c:pt idx="353">
                  <c:v>603</c:v>
                </c:pt>
                <c:pt idx="354">
                  <c:v>604</c:v>
                </c:pt>
                <c:pt idx="355">
                  <c:v>605</c:v>
                </c:pt>
                <c:pt idx="356">
                  <c:v>606</c:v>
                </c:pt>
                <c:pt idx="357">
                  <c:v>607</c:v>
                </c:pt>
                <c:pt idx="358">
                  <c:v>608</c:v>
                </c:pt>
                <c:pt idx="359">
                  <c:v>609</c:v>
                </c:pt>
                <c:pt idx="360">
                  <c:v>610</c:v>
                </c:pt>
                <c:pt idx="361">
                  <c:v>611</c:v>
                </c:pt>
                <c:pt idx="362">
                  <c:v>612</c:v>
                </c:pt>
                <c:pt idx="363">
                  <c:v>613</c:v>
                </c:pt>
                <c:pt idx="364">
                  <c:v>614</c:v>
                </c:pt>
                <c:pt idx="365">
                  <c:v>615</c:v>
                </c:pt>
                <c:pt idx="366">
                  <c:v>616</c:v>
                </c:pt>
                <c:pt idx="367">
                  <c:v>617</c:v>
                </c:pt>
                <c:pt idx="368">
                  <c:v>618</c:v>
                </c:pt>
                <c:pt idx="369">
                  <c:v>619</c:v>
                </c:pt>
                <c:pt idx="370">
                  <c:v>620</c:v>
                </c:pt>
                <c:pt idx="371">
                  <c:v>621</c:v>
                </c:pt>
                <c:pt idx="372">
                  <c:v>622</c:v>
                </c:pt>
                <c:pt idx="373">
                  <c:v>623</c:v>
                </c:pt>
                <c:pt idx="374">
                  <c:v>624</c:v>
                </c:pt>
                <c:pt idx="375">
                  <c:v>625</c:v>
                </c:pt>
                <c:pt idx="376">
                  <c:v>626</c:v>
                </c:pt>
                <c:pt idx="377">
                  <c:v>627</c:v>
                </c:pt>
                <c:pt idx="378">
                  <c:v>628</c:v>
                </c:pt>
                <c:pt idx="379">
                  <c:v>629</c:v>
                </c:pt>
                <c:pt idx="380">
                  <c:v>630</c:v>
                </c:pt>
                <c:pt idx="381">
                  <c:v>631</c:v>
                </c:pt>
                <c:pt idx="382">
                  <c:v>632</c:v>
                </c:pt>
                <c:pt idx="383">
                  <c:v>633</c:v>
                </c:pt>
                <c:pt idx="384">
                  <c:v>634</c:v>
                </c:pt>
                <c:pt idx="385">
                  <c:v>635</c:v>
                </c:pt>
                <c:pt idx="386">
                  <c:v>636</c:v>
                </c:pt>
                <c:pt idx="387">
                  <c:v>637</c:v>
                </c:pt>
                <c:pt idx="388">
                  <c:v>638</c:v>
                </c:pt>
                <c:pt idx="389">
                  <c:v>639</c:v>
                </c:pt>
                <c:pt idx="390">
                  <c:v>640</c:v>
                </c:pt>
                <c:pt idx="391">
                  <c:v>641</c:v>
                </c:pt>
                <c:pt idx="392">
                  <c:v>642</c:v>
                </c:pt>
                <c:pt idx="393">
                  <c:v>643</c:v>
                </c:pt>
                <c:pt idx="394">
                  <c:v>644</c:v>
                </c:pt>
                <c:pt idx="395">
                  <c:v>645</c:v>
                </c:pt>
                <c:pt idx="396">
                  <c:v>646</c:v>
                </c:pt>
                <c:pt idx="397">
                  <c:v>647</c:v>
                </c:pt>
                <c:pt idx="398">
                  <c:v>648</c:v>
                </c:pt>
                <c:pt idx="399">
                  <c:v>649</c:v>
                </c:pt>
                <c:pt idx="400">
                  <c:v>650</c:v>
                </c:pt>
                <c:pt idx="401">
                  <c:v>651</c:v>
                </c:pt>
                <c:pt idx="402">
                  <c:v>652</c:v>
                </c:pt>
                <c:pt idx="403">
                  <c:v>653</c:v>
                </c:pt>
                <c:pt idx="404">
                  <c:v>654</c:v>
                </c:pt>
                <c:pt idx="405">
                  <c:v>655</c:v>
                </c:pt>
                <c:pt idx="406">
                  <c:v>656</c:v>
                </c:pt>
                <c:pt idx="407">
                  <c:v>657</c:v>
                </c:pt>
                <c:pt idx="408">
                  <c:v>658</c:v>
                </c:pt>
                <c:pt idx="409">
                  <c:v>659</c:v>
                </c:pt>
                <c:pt idx="410">
                  <c:v>660</c:v>
                </c:pt>
                <c:pt idx="411">
                  <c:v>661</c:v>
                </c:pt>
                <c:pt idx="412">
                  <c:v>662</c:v>
                </c:pt>
                <c:pt idx="413">
                  <c:v>663</c:v>
                </c:pt>
                <c:pt idx="414">
                  <c:v>664</c:v>
                </c:pt>
                <c:pt idx="415">
                  <c:v>665</c:v>
                </c:pt>
                <c:pt idx="416">
                  <c:v>666</c:v>
                </c:pt>
                <c:pt idx="417">
                  <c:v>667</c:v>
                </c:pt>
                <c:pt idx="418">
                  <c:v>668</c:v>
                </c:pt>
                <c:pt idx="419">
                  <c:v>669</c:v>
                </c:pt>
                <c:pt idx="420">
                  <c:v>670</c:v>
                </c:pt>
                <c:pt idx="421">
                  <c:v>671</c:v>
                </c:pt>
                <c:pt idx="422">
                  <c:v>672</c:v>
                </c:pt>
                <c:pt idx="423">
                  <c:v>673</c:v>
                </c:pt>
                <c:pt idx="424">
                  <c:v>674</c:v>
                </c:pt>
                <c:pt idx="425">
                  <c:v>675</c:v>
                </c:pt>
                <c:pt idx="426">
                  <c:v>676</c:v>
                </c:pt>
                <c:pt idx="427">
                  <c:v>677</c:v>
                </c:pt>
                <c:pt idx="428">
                  <c:v>678</c:v>
                </c:pt>
                <c:pt idx="429">
                  <c:v>679</c:v>
                </c:pt>
                <c:pt idx="430">
                  <c:v>680</c:v>
                </c:pt>
                <c:pt idx="431">
                  <c:v>681</c:v>
                </c:pt>
                <c:pt idx="432">
                  <c:v>682</c:v>
                </c:pt>
                <c:pt idx="433">
                  <c:v>683</c:v>
                </c:pt>
                <c:pt idx="434">
                  <c:v>684</c:v>
                </c:pt>
                <c:pt idx="435">
                  <c:v>685</c:v>
                </c:pt>
                <c:pt idx="436">
                  <c:v>686</c:v>
                </c:pt>
                <c:pt idx="437">
                  <c:v>687</c:v>
                </c:pt>
                <c:pt idx="438">
                  <c:v>688</c:v>
                </c:pt>
                <c:pt idx="439">
                  <c:v>689</c:v>
                </c:pt>
                <c:pt idx="440">
                  <c:v>690</c:v>
                </c:pt>
                <c:pt idx="441">
                  <c:v>691</c:v>
                </c:pt>
                <c:pt idx="442">
                  <c:v>692</c:v>
                </c:pt>
                <c:pt idx="443">
                  <c:v>693</c:v>
                </c:pt>
                <c:pt idx="444">
                  <c:v>694</c:v>
                </c:pt>
                <c:pt idx="445">
                  <c:v>695</c:v>
                </c:pt>
                <c:pt idx="446">
                  <c:v>696</c:v>
                </c:pt>
                <c:pt idx="447">
                  <c:v>697</c:v>
                </c:pt>
                <c:pt idx="448">
                  <c:v>698</c:v>
                </c:pt>
                <c:pt idx="449">
                  <c:v>699</c:v>
                </c:pt>
                <c:pt idx="450">
                  <c:v>700</c:v>
                </c:pt>
                <c:pt idx="451">
                  <c:v>701</c:v>
                </c:pt>
                <c:pt idx="452">
                  <c:v>702</c:v>
                </c:pt>
                <c:pt idx="453">
                  <c:v>703</c:v>
                </c:pt>
                <c:pt idx="454">
                  <c:v>704</c:v>
                </c:pt>
                <c:pt idx="455">
                  <c:v>705</c:v>
                </c:pt>
                <c:pt idx="456">
                  <c:v>706</c:v>
                </c:pt>
                <c:pt idx="457">
                  <c:v>707</c:v>
                </c:pt>
                <c:pt idx="458">
                  <c:v>708</c:v>
                </c:pt>
                <c:pt idx="459">
                  <c:v>709</c:v>
                </c:pt>
                <c:pt idx="460">
                  <c:v>710</c:v>
                </c:pt>
                <c:pt idx="461">
                  <c:v>711</c:v>
                </c:pt>
                <c:pt idx="462">
                  <c:v>712</c:v>
                </c:pt>
                <c:pt idx="463">
                  <c:v>713</c:v>
                </c:pt>
                <c:pt idx="464">
                  <c:v>714</c:v>
                </c:pt>
                <c:pt idx="465">
                  <c:v>715</c:v>
                </c:pt>
                <c:pt idx="466">
                  <c:v>716</c:v>
                </c:pt>
                <c:pt idx="467">
                  <c:v>717</c:v>
                </c:pt>
                <c:pt idx="468">
                  <c:v>718</c:v>
                </c:pt>
                <c:pt idx="469">
                  <c:v>719</c:v>
                </c:pt>
                <c:pt idx="470">
                  <c:v>720</c:v>
                </c:pt>
                <c:pt idx="471">
                  <c:v>721</c:v>
                </c:pt>
                <c:pt idx="472">
                  <c:v>722</c:v>
                </c:pt>
                <c:pt idx="473">
                  <c:v>723</c:v>
                </c:pt>
                <c:pt idx="474">
                  <c:v>724</c:v>
                </c:pt>
                <c:pt idx="475">
                  <c:v>725</c:v>
                </c:pt>
                <c:pt idx="476">
                  <c:v>726</c:v>
                </c:pt>
                <c:pt idx="477">
                  <c:v>727</c:v>
                </c:pt>
                <c:pt idx="478">
                  <c:v>728</c:v>
                </c:pt>
                <c:pt idx="479">
                  <c:v>729</c:v>
                </c:pt>
                <c:pt idx="480">
                  <c:v>730</c:v>
                </c:pt>
                <c:pt idx="481">
                  <c:v>731</c:v>
                </c:pt>
                <c:pt idx="482">
                  <c:v>732</c:v>
                </c:pt>
                <c:pt idx="483">
                  <c:v>733</c:v>
                </c:pt>
                <c:pt idx="484">
                  <c:v>734</c:v>
                </c:pt>
                <c:pt idx="485">
                  <c:v>735</c:v>
                </c:pt>
                <c:pt idx="486">
                  <c:v>736</c:v>
                </c:pt>
                <c:pt idx="487">
                  <c:v>737</c:v>
                </c:pt>
                <c:pt idx="488">
                  <c:v>738</c:v>
                </c:pt>
                <c:pt idx="489">
                  <c:v>739</c:v>
                </c:pt>
                <c:pt idx="490">
                  <c:v>740</c:v>
                </c:pt>
                <c:pt idx="491">
                  <c:v>741</c:v>
                </c:pt>
                <c:pt idx="492">
                  <c:v>742</c:v>
                </c:pt>
                <c:pt idx="493">
                  <c:v>743</c:v>
                </c:pt>
                <c:pt idx="494">
                  <c:v>744</c:v>
                </c:pt>
                <c:pt idx="495">
                  <c:v>745</c:v>
                </c:pt>
                <c:pt idx="496">
                  <c:v>746</c:v>
                </c:pt>
                <c:pt idx="497">
                  <c:v>747</c:v>
                </c:pt>
                <c:pt idx="498">
                  <c:v>748</c:v>
                </c:pt>
                <c:pt idx="499">
                  <c:v>749</c:v>
                </c:pt>
                <c:pt idx="500">
                  <c:v>750</c:v>
                </c:pt>
                <c:pt idx="501">
                  <c:v>751</c:v>
                </c:pt>
                <c:pt idx="502">
                  <c:v>752</c:v>
                </c:pt>
                <c:pt idx="503">
                  <c:v>753</c:v>
                </c:pt>
                <c:pt idx="504">
                  <c:v>754</c:v>
                </c:pt>
                <c:pt idx="505">
                  <c:v>755</c:v>
                </c:pt>
                <c:pt idx="506">
                  <c:v>756</c:v>
                </c:pt>
                <c:pt idx="507">
                  <c:v>757</c:v>
                </c:pt>
                <c:pt idx="508">
                  <c:v>758</c:v>
                </c:pt>
                <c:pt idx="509">
                  <c:v>759</c:v>
                </c:pt>
                <c:pt idx="510">
                  <c:v>760</c:v>
                </c:pt>
                <c:pt idx="511">
                  <c:v>761</c:v>
                </c:pt>
                <c:pt idx="512">
                  <c:v>762</c:v>
                </c:pt>
                <c:pt idx="513">
                  <c:v>763</c:v>
                </c:pt>
                <c:pt idx="514">
                  <c:v>764</c:v>
                </c:pt>
                <c:pt idx="515">
                  <c:v>765</c:v>
                </c:pt>
                <c:pt idx="516">
                  <c:v>766</c:v>
                </c:pt>
                <c:pt idx="517">
                  <c:v>767</c:v>
                </c:pt>
                <c:pt idx="518">
                  <c:v>768</c:v>
                </c:pt>
                <c:pt idx="519">
                  <c:v>769</c:v>
                </c:pt>
                <c:pt idx="520">
                  <c:v>770</c:v>
                </c:pt>
                <c:pt idx="521">
                  <c:v>771</c:v>
                </c:pt>
                <c:pt idx="522">
                  <c:v>772</c:v>
                </c:pt>
                <c:pt idx="523">
                  <c:v>773</c:v>
                </c:pt>
                <c:pt idx="524">
                  <c:v>774</c:v>
                </c:pt>
                <c:pt idx="525">
                  <c:v>775</c:v>
                </c:pt>
                <c:pt idx="526">
                  <c:v>776</c:v>
                </c:pt>
                <c:pt idx="527">
                  <c:v>777</c:v>
                </c:pt>
                <c:pt idx="528">
                  <c:v>778</c:v>
                </c:pt>
                <c:pt idx="529">
                  <c:v>779</c:v>
                </c:pt>
                <c:pt idx="530">
                  <c:v>780</c:v>
                </c:pt>
                <c:pt idx="531">
                  <c:v>781</c:v>
                </c:pt>
                <c:pt idx="532">
                  <c:v>782</c:v>
                </c:pt>
                <c:pt idx="533">
                  <c:v>783</c:v>
                </c:pt>
                <c:pt idx="534">
                  <c:v>784</c:v>
                </c:pt>
                <c:pt idx="535">
                  <c:v>785</c:v>
                </c:pt>
                <c:pt idx="536">
                  <c:v>786</c:v>
                </c:pt>
                <c:pt idx="537">
                  <c:v>787</c:v>
                </c:pt>
                <c:pt idx="538">
                  <c:v>788</c:v>
                </c:pt>
                <c:pt idx="539">
                  <c:v>789</c:v>
                </c:pt>
                <c:pt idx="540">
                  <c:v>790</c:v>
                </c:pt>
                <c:pt idx="541">
                  <c:v>791</c:v>
                </c:pt>
                <c:pt idx="542">
                  <c:v>792</c:v>
                </c:pt>
                <c:pt idx="543">
                  <c:v>793</c:v>
                </c:pt>
                <c:pt idx="544">
                  <c:v>794</c:v>
                </c:pt>
                <c:pt idx="545">
                  <c:v>795</c:v>
                </c:pt>
                <c:pt idx="546">
                  <c:v>796</c:v>
                </c:pt>
                <c:pt idx="547">
                  <c:v>797</c:v>
                </c:pt>
                <c:pt idx="548">
                  <c:v>798</c:v>
                </c:pt>
                <c:pt idx="549">
                  <c:v>799</c:v>
                </c:pt>
                <c:pt idx="550">
                  <c:v>800</c:v>
                </c:pt>
                <c:pt idx="551">
                  <c:v>801</c:v>
                </c:pt>
                <c:pt idx="552">
                  <c:v>802</c:v>
                </c:pt>
                <c:pt idx="553">
                  <c:v>803</c:v>
                </c:pt>
                <c:pt idx="554">
                  <c:v>804</c:v>
                </c:pt>
                <c:pt idx="555">
                  <c:v>805</c:v>
                </c:pt>
                <c:pt idx="556">
                  <c:v>806</c:v>
                </c:pt>
                <c:pt idx="557">
                  <c:v>807</c:v>
                </c:pt>
                <c:pt idx="558">
                  <c:v>808</c:v>
                </c:pt>
                <c:pt idx="559">
                  <c:v>809</c:v>
                </c:pt>
                <c:pt idx="560">
                  <c:v>810</c:v>
                </c:pt>
                <c:pt idx="561">
                  <c:v>811</c:v>
                </c:pt>
                <c:pt idx="562">
                  <c:v>812</c:v>
                </c:pt>
                <c:pt idx="563">
                  <c:v>813</c:v>
                </c:pt>
                <c:pt idx="564">
                  <c:v>814</c:v>
                </c:pt>
                <c:pt idx="565">
                  <c:v>815</c:v>
                </c:pt>
                <c:pt idx="566">
                  <c:v>816</c:v>
                </c:pt>
                <c:pt idx="567">
                  <c:v>817</c:v>
                </c:pt>
                <c:pt idx="568">
                  <c:v>818</c:v>
                </c:pt>
                <c:pt idx="569">
                  <c:v>819</c:v>
                </c:pt>
                <c:pt idx="570">
                  <c:v>820</c:v>
                </c:pt>
                <c:pt idx="571">
                  <c:v>821</c:v>
                </c:pt>
                <c:pt idx="572">
                  <c:v>822</c:v>
                </c:pt>
                <c:pt idx="573">
                  <c:v>823</c:v>
                </c:pt>
                <c:pt idx="574">
                  <c:v>824</c:v>
                </c:pt>
                <c:pt idx="575">
                  <c:v>825</c:v>
                </c:pt>
                <c:pt idx="576">
                  <c:v>826</c:v>
                </c:pt>
                <c:pt idx="577">
                  <c:v>827</c:v>
                </c:pt>
                <c:pt idx="578">
                  <c:v>828</c:v>
                </c:pt>
                <c:pt idx="579">
                  <c:v>829</c:v>
                </c:pt>
                <c:pt idx="580">
                  <c:v>830</c:v>
                </c:pt>
                <c:pt idx="581">
                  <c:v>831</c:v>
                </c:pt>
                <c:pt idx="582">
                  <c:v>832</c:v>
                </c:pt>
                <c:pt idx="583">
                  <c:v>833</c:v>
                </c:pt>
                <c:pt idx="584">
                  <c:v>834</c:v>
                </c:pt>
                <c:pt idx="585">
                  <c:v>835</c:v>
                </c:pt>
                <c:pt idx="586">
                  <c:v>836</c:v>
                </c:pt>
                <c:pt idx="587">
                  <c:v>837</c:v>
                </c:pt>
                <c:pt idx="588">
                  <c:v>838</c:v>
                </c:pt>
                <c:pt idx="589">
                  <c:v>839</c:v>
                </c:pt>
                <c:pt idx="590">
                  <c:v>840</c:v>
                </c:pt>
                <c:pt idx="591">
                  <c:v>841</c:v>
                </c:pt>
                <c:pt idx="592">
                  <c:v>842</c:v>
                </c:pt>
                <c:pt idx="593">
                  <c:v>843</c:v>
                </c:pt>
                <c:pt idx="594">
                  <c:v>844</c:v>
                </c:pt>
                <c:pt idx="595">
                  <c:v>845</c:v>
                </c:pt>
                <c:pt idx="596">
                  <c:v>846</c:v>
                </c:pt>
                <c:pt idx="597">
                  <c:v>847</c:v>
                </c:pt>
                <c:pt idx="598">
                  <c:v>848</c:v>
                </c:pt>
                <c:pt idx="599">
                  <c:v>849</c:v>
                </c:pt>
                <c:pt idx="600">
                  <c:v>850</c:v>
                </c:pt>
                <c:pt idx="601">
                  <c:v>851</c:v>
                </c:pt>
                <c:pt idx="602">
                  <c:v>852</c:v>
                </c:pt>
                <c:pt idx="603">
                  <c:v>853</c:v>
                </c:pt>
                <c:pt idx="604">
                  <c:v>854</c:v>
                </c:pt>
                <c:pt idx="605">
                  <c:v>855</c:v>
                </c:pt>
                <c:pt idx="606">
                  <c:v>856</c:v>
                </c:pt>
                <c:pt idx="607">
                  <c:v>857</c:v>
                </c:pt>
                <c:pt idx="608">
                  <c:v>858</c:v>
                </c:pt>
                <c:pt idx="609">
                  <c:v>859</c:v>
                </c:pt>
                <c:pt idx="610">
                  <c:v>860</c:v>
                </c:pt>
                <c:pt idx="611">
                  <c:v>861</c:v>
                </c:pt>
                <c:pt idx="612">
                  <c:v>862</c:v>
                </c:pt>
                <c:pt idx="613">
                  <c:v>863</c:v>
                </c:pt>
                <c:pt idx="614">
                  <c:v>864</c:v>
                </c:pt>
                <c:pt idx="615">
                  <c:v>865</c:v>
                </c:pt>
                <c:pt idx="616">
                  <c:v>866</c:v>
                </c:pt>
                <c:pt idx="617">
                  <c:v>867</c:v>
                </c:pt>
                <c:pt idx="618">
                  <c:v>868</c:v>
                </c:pt>
                <c:pt idx="619">
                  <c:v>869</c:v>
                </c:pt>
                <c:pt idx="620">
                  <c:v>870</c:v>
                </c:pt>
                <c:pt idx="621">
                  <c:v>871</c:v>
                </c:pt>
                <c:pt idx="622">
                  <c:v>872</c:v>
                </c:pt>
                <c:pt idx="623">
                  <c:v>873</c:v>
                </c:pt>
                <c:pt idx="624">
                  <c:v>874</c:v>
                </c:pt>
                <c:pt idx="625">
                  <c:v>875</c:v>
                </c:pt>
                <c:pt idx="626">
                  <c:v>876</c:v>
                </c:pt>
                <c:pt idx="627">
                  <c:v>877</c:v>
                </c:pt>
                <c:pt idx="628">
                  <c:v>878</c:v>
                </c:pt>
                <c:pt idx="629">
                  <c:v>879</c:v>
                </c:pt>
                <c:pt idx="630">
                  <c:v>880</c:v>
                </c:pt>
                <c:pt idx="631">
                  <c:v>881</c:v>
                </c:pt>
                <c:pt idx="632">
                  <c:v>882</c:v>
                </c:pt>
                <c:pt idx="633">
                  <c:v>883</c:v>
                </c:pt>
                <c:pt idx="634">
                  <c:v>884</c:v>
                </c:pt>
                <c:pt idx="635">
                  <c:v>885</c:v>
                </c:pt>
                <c:pt idx="636">
                  <c:v>886</c:v>
                </c:pt>
                <c:pt idx="637">
                  <c:v>887</c:v>
                </c:pt>
                <c:pt idx="638">
                  <c:v>888</c:v>
                </c:pt>
                <c:pt idx="639">
                  <c:v>889</c:v>
                </c:pt>
                <c:pt idx="640">
                  <c:v>890</c:v>
                </c:pt>
                <c:pt idx="641">
                  <c:v>891</c:v>
                </c:pt>
                <c:pt idx="642">
                  <c:v>892</c:v>
                </c:pt>
                <c:pt idx="643">
                  <c:v>893</c:v>
                </c:pt>
                <c:pt idx="644">
                  <c:v>894</c:v>
                </c:pt>
                <c:pt idx="645">
                  <c:v>895</c:v>
                </c:pt>
                <c:pt idx="646">
                  <c:v>896</c:v>
                </c:pt>
                <c:pt idx="647">
                  <c:v>897</c:v>
                </c:pt>
                <c:pt idx="648">
                  <c:v>898</c:v>
                </c:pt>
                <c:pt idx="649">
                  <c:v>899</c:v>
                </c:pt>
                <c:pt idx="650">
                  <c:v>900</c:v>
                </c:pt>
                <c:pt idx="651">
                  <c:v>901</c:v>
                </c:pt>
                <c:pt idx="652">
                  <c:v>902</c:v>
                </c:pt>
                <c:pt idx="653">
                  <c:v>903</c:v>
                </c:pt>
                <c:pt idx="654">
                  <c:v>904</c:v>
                </c:pt>
                <c:pt idx="655">
                  <c:v>905</c:v>
                </c:pt>
                <c:pt idx="656">
                  <c:v>906</c:v>
                </c:pt>
                <c:pt idx="657">
                  <c:v>907</c:v>
                </c:pt>
                <c:pt idx="658">
                  <c:v>908</c:v>
                </c:pt>
                <c:pt idx="659">
                  <c:v>909</c:v>
                </c:pt>
                <c:pt idx="660">
                  <c:v>910</c:v>
                </c:pt>
                <c:pt idx="661">
                  <c:v>911</c:v>
                </c:pt>
                <c:pt idx="662">
                  <c:v>912</c:v>
                </c:pt>
                <c:pt idx="663">
                  <c:v>913</c:v>
                </c:pt>
                <c:pt idx="664">
                  <c:v>914</c:v>
                </c:pt>
                <c:pt idx="665">
                  <c:v>915</c:v>
                </c:pt>
                <c:pt idx="666">
                  <c:v>916</c:v>
                </c:pt>
                <c:pt idx="667">
                  <c:v>917</c:v>
                </c:pt>
                <c:pt idx="668">
                  <c:v>918</c:v>
                </c:pt>
                <c:pt idx="669">
                  <c:v>919</c:v>
                </c:pt>
                <c:pt idx="670">
                  <c:v>920</c:v>
                </c:pt>
                <c:pt idx="671">
                  <c:v>921</c:v>
                </c:pt>
                <c:pt idx="672">
                  <c:v>922</c:v>
                </c:pt>
                <c:pt idx="673">
                  <c:v>923</c:v>
                </c:pt>
                <c:pt idx="674">
                  <c:v>924</c:v>
                </c:pt>
                <c:pt idx="675">
                  <c:v>925</c:v>
                </c:pt>
                <c:pt idx="676">
                  <c:v>926</c:v>
                </c:pt>
                <c:pt idx="677">
                  <c:v>927</c:v>
                </c:pt>
                <c:pt idx="678">
                  <c:v>928</c:v>
                </c:pt>
                <c:pt idx="679">
                  <c:v>929</c:v>
                </c:pt>
                <c:pt idx="680">
                  <c:v>930</c:v>
                </c:pt>
                <c:pt idx="681">
                  <c:v>931</c:v>
                </c:pt>
                <c:pt idx="682">
                  <c:v>932</c:v>
                </c:pt>
                <c:pt idx="683">
                  <c:v>933</c:v>
                </c:pt>
                <c:pt idx="684">
                  <c:v>934</c:v>
                </c:pt>
                <c:pt idx="685">
                  <c:v>935</c:v>
                </c:pt>
                <c:pt idx="686">
                  <c:v>936</c:v>
                </c:pt>
                <c:pt idx="687">
                  <c:v>937</c:v>
                </c:pt>
                <c:pt idx="688">
                  <c:v>938</c:v>
                </c:pt>
                <c:pt idx="689">
                  <c:v>939</c:v>
                </c:pt>
                <c:pt idx="690">
                  <c:v>940</c:v>
                </c:pt>
                <c:pt idx="691">
                  <c:v>941</c:v>
                </c:pt>
                <c:pt idx="692">
                  <c:v>942</c:v>
                </c:pt>
                <c:pt idx="693">
                  <c:v>943</c:v>
                </c:pt>
                <c:pt idx="694">
                  <c:v>944</c:v>
                </c:pt>
                <c:pt idx="695">
                  <c:v>945</c:v>
                </c:pt>
                <c:pt idx="696">
                  <c:v>946</c:v>
                </c:pt>
                <c:pt idx="697">
                  <c:v>947</c:v>
                </c:pt>
                <c:pt idx="698">
                  <c:v>948</c:v>
                </c:pt>
                <c:pt idx="699">
                  <c:v>949</c:v>
                </c:pt>
                <c:pt idx="700">
                  <c:v>950</c:v>
                </c:pt>
                <c:pt idx="701">
                  <c:v>951</c:v>
                </c:pt>
                <c:pt idx="702">
                  <c:v>952</c:v>
                </c:pt>
                <c:pt idx="703">
                  <c:v>953</c:v>
                </c:pt>
                <c:pt idx="704">
                  <c:v>954</c:v>
                </c:pt>
                <c:pt idx="705">
                  <c:v>955</c:v>
                </c:pt>
                <c:pt idx="706">
                  <c:v>956</c:v>
                </c:pt>
                <c:pt idx="707">
                  <c:v>957</c:v>
                </c:pt>
                <c:pt idx="708">
                  <c:v>958</c:v>
                </c:pt>
                <c:pt idx="709">
                  <c:v>959</c:v>
                </c:pt>
                <c:pt idx="710">
                  <c:v>960</c:v>
                </c:pt>
                <c:pt idx="711">
                  <c:v>961</c:v>
                </c:pt>
                <c:pt idx="712">
                  <c:v>962</c:v>
                </c:pt>
                <c:pt idx="713">
                  <c:v>963</c:v>
                </c:pt>
                <c:pt idx="714">
                  <c:v>964</c:v>
                </c:pt>
                <c:pt idx="715">
                  <c:v>965</c:v>
                </c:pt>
                <c:pt idx="716">
                  <c:v>966</c:v>
                </c:pt>
                <c:pt idx="717">
                  <c:v>967</c:v>
                </c:pt>
                <c:pt idx="718">
                  <c:v>968</c:v>
                </c:pt>
                <c:pt idx="719">
                  <c:v>969</c:v>
                </c:pt>
                <c:pt idx="720">
                  <c:v>970</c:v>
                </c:pt>
                <c:pt idx="721">
                  <c:v>971</c:v>
                </c:pt>
                <c:pt idx="722">
                  <c:v>972</c:v>
                </c:pt>
                <c:pt idx="723">
                  <c:v>973</c:v>
                </c:pt>
                <c:pt idx="724">
                  <c:v>974</c:v>
                </c:pt>
                <c:pt idx="725">
                  <c:v>975</c:v>
                </c:pt>
                <c:pt idx="726">
                  <c:v>976</c:v>
                </c:pt>
                <c:pt idx="727">
                  <c:v>977</c:v>
                </c:pt>
                <c:pt idx="728">
                  <c:v>978</c:v>
                </c:pt>
                <c:pt idx="729">
                  <c:v>979</c:v>
                </c:pt>
                <c:pt idx="730">
                  <c:v>980</c:v>
                </c:pt>
                <c:pt idx="731">
                  <c:v>981</c:v>
                </c:pt>
                <c:pt idx="732">
                  <c:v>982</c:v>
                </c:pt>
                <c:pt idx="733">
                  <c:v>983</c:v>
                </c:pt>
                <c:pt idx="734">
                  <c:v>984</c:v>
                </c:pt>
                <c:pt idx="735">
                  <c:v>985</c:v>
                </c:pt>
                <c:pt idx="736">
                  <c:v>986</c:v>
                </c:pt>
                <c:pt idx="737">
                  <c:v>987</c:v>
                </c:pt>
                <c:pt idx="738">
                  <c:v>988</c:v>
                </c:pt>
                <c:pt idx="739">
                  <c:v>989</c:v>
                </c:pt>
                <c:pt idx="740">
                  <c:v>990</c:v>
                </c:pt>
                <c:pt idx="741">
                  <c:v>991</c:v>
                </c:pt>
                <c:pt idx="742">
                  <c:v>992</c:v>
                </c:pt>
                <c:pt idx="743">
                  <c:v>993</c:v>
                </c:pt>
                <c:pt idx="744">
                  <c:v>994</c:v>
                </c:pt>
                <c:pt idx="745">
                  <c:v>995</c:v>
                </c:pt>
                <c:pt idx="746">
                  <c:v>996</c:v>
                </c:pt>
                <c:pt idx="747">
                  <c:v>997</c:v>
                </c:pt>
                <c:pt idx="748">
                  <c:v>998</c:v>
                </c:pt>
                <c:pt idx="749">
                  <c:v>999</c:v>
                </c:pt>
                <c:pt idx="750">
                  <c:v>1000</c:v>
                </c:pt>
                <c:pt idx="751">
                  <c:v>1001</c:v>
                </c:pt>
                <c:pt idx="752">
                  <c:v>1002</c:v>
                </c:pt>
                <c:pt idx="753">
                  <c:v>1003</c:v>
                </c:pt>
                <c:pt idx="754">
                  <c:v>1004</c:v>
                </c:pt>
                <c:pt idx="755">
                  <c:v>1005</c:v>
                </c:pt>
                <c:pt idx="756">
                  <c:v>1006</c:v>
                </c:pt>
                <c:pt idx="757">
                  <c:v>1007</c:v>
                </c:pt>
                <c:pt idx="758">
                  <c:v>1008</c:v>
                </c:pt>
                <c:pt idx="759">
                  <c:v>1009</c:v>
                </c:pt>
                <c:pt idx="760">
                  <c:v>1010</c:v>
                </c:pt>
                <c:pt idx="761">
                  <c:v>1011</c:v>
                </c:pt>
                <c:pt idx="762">
                  <c:v>1012</c:v>
                </c:pt>
                <c:pt idx="763">
                  <c:v>1013</c:v>
                </c:pt>
                <c:pt idx="764">
                  <c:v>1014</c:v>
                </c:pt>
                <c:pt idx="765">
                  <c:v>1015</c:v>
                </c:pt>
                <c:pt idx="766">
                  <c:v>1016</c:v>
                </c:pt>
                <c:pt idx="767">
                  <c:v>1017</c:v>
                </c:pt>
                <c:pt idx="768">
                  <c:v>1018</c:v>
                </c:pt>
                <c:pt idx="769">
                  <c:v>1019</c:v>
                </c:pt>
                <c:pt idx="770">
                  <c:v>1020</c:v>
                </c:pt>
                <c:pt idx="771">
                  <c:v>1021</c:v>
                </c:pt>
                <c:pt idx="772">
                  <c:v>1022</c:v>
                </c:pt>
                <c:pt idx="773">
                  <c:v>1023</c:v>
                </c:pt>
                <c:pt idx="774">
                  <c:v>1024</c:v>
                </c:pt>
                <c:pt idx="775">
                  <c:v>1025</c:v>
                </c:pt>
                <c:pt idx="776">
                  <c:v>1026</c:v>
                </c:pt>
                <c:pt idx="777">
                  <c:v>1027</c:v>
                </c:pt>
                <c:pt idx="778">
                  <c:v>1028</c:v>
                </c:pt>
                <c:pt idx="779">
                  <c:v>1029</c:v>
                </c:pt>
                <c:pt idx="780">
                  <c:v>1030</c:v>
                </c:pt>
                <c:pt idx="781">
                  <c:v>1031</c:v>
                </c:pt>
                <c:pt idx="782">
                  <c:v>1032</c:v>
                </c:pt>
                <c:pt idx="783">
                  <c:v>1033</c:v>
                </c:pt>
                <c:pt idx="784">
                  <c:v>1034</c:v>
                </c:pt>
                <c:pt idx="785">
                  <c:v>1035</c:v>
                </c:pt>
                <c:pt idx="786">
                  <c:v>1036</c:v>
                </c:pt>
                <c:pt idx="787">
                  <c:v>1037</c:v>
                </c:pt>
                <c:pt idx="788">
                  <c:v>1038</c:v>
                </c:pt>
                <c:pt idx="789">
                  <c:v>1039</c:v>
                </c:pt>
                <c:pt idx="790">
                  <c:v>1040</c:v>
                </c:pt>
                <c:pt idx="791">
                  <c:v>1041</c:v>
                </c:pt>
                <c:pt idx="792">
                  <c:v>1042</c:v>
                </c:pt>
                <c:pt idx="793">
                  <c:v>1043</c:v>
                </c:pt>
                <c:pt idx="794">
                  <c:v>1044</c:v>
                </c:pt>
                <c:pt idx="795">
                  <c:v>1045</c:v>
                </c:pt>
                <c:pt idx="796">
                  <c:v>1046</c:v>
                </c:pt>
                <c:pt idx="797">
                  <c:v>1047</c:v>
                </c:pt>
                <c:pt idx="798">
                  <c:v>1048</c:v>
                </c:pt>
                <c:pt idx="799">
                  <c:v>1049</c:v>
                </c:pt>
                <c:pt idx="800">
                  <c:v>1050</c:v>
                </c:pt>
                <c:pt idx="801">
                  <c:v>1051</c:v>
                </c:pt>
                <c:pt idx="802">
                  <c:v>1052</c:v>
                </c:pt>
                <c:pt idx="803">
                  <c:v>1053</c:v>
                </c:pt>
                <c:pt idx="804">
                  <c:v>1054</c:v>
                </c:pt>
                <c:pt idx="805">
                  <c:v>1055</c:v>
                </c:pt>
                <c:pt idx="806">
                  <c:v>1056</c:v>
                </c:pt>
                <c:pt idx="807">
                  <c:v>1057</c:v>
                </c:pt>
                <c:pt idx="808">
                  <c:v>1058</c:v>
                </c:pt>
                <c:pt idx="809">
                  <c:v>1059</c:v>
                </c:pt>
                <c:pt idx="810">
                  <c:v>1060</c:v>
                </c:pt>
                <c:pt idx="811">
                  <c:v>1061</c:v>
                </c:pt>
                <c:pt idx="812">
                  <c:v>1062</c:v>
                </c:pt>
                <c:pt idx="813">
                  <c:v>1063</c:v>
                </c:pt>
                <c:pt idx="814">
                  <c:v>1064</c:v>
                </c:pt>
                <c:pt idx="815">
                  <c:v>1065</c:v>
                </c:pt>
                <c:pt idx="816">
                  <c:v>1066</c:v>
                </c:pt>
                <c:pt idx="817">
                  <c:v>1067</c:v>
                </c:pt>
                <c:pt idx="818">
                  <c:v>1068</c:v>
                </c:pt>
                <c:pt idx="819">
                  <c:v>1069</c:v>
                </c:pt>
                <c:pt idx="820">
                  <c:v>1070</c:v>
                </c:pt>
                <c:pt idx="821">
                  <c:v>1071</c:v>
                </c:pt>
                <c:pt idx="822">
                  <c:v>1072</c:v>
                </c:pt>
                <c:pt idx="823">
                  <c:v>1073</c:v>
                </c:pt>
                <c:pt idx="824">
                  <c:v>1074</c:v>
                </c:pt>
                <c:pt idx="825">
                  <c:v>1075</c:v>
                </c:pt>
                <c:pt idx="826">
                  <c:v>1076</c:v>
                </c:pt>
                <c:pt idx="827">
                  <c:v>1077</c:v>
                </c:pt>
                <c:pt idx="828">
                  <c:v>1078</c:v>
                </c:pt>
                <c:pt idx="829">
                  <c:v>1079</c:v>
                </c:pt>
                <c:pt idx="830">
                  <c:v>1080</c:v>
                </c:pt>
                <c:pt idx="831">
                  <c:v>1081</c:v>
                </c:pt>
                <c:pt idx="832">
                  <c:v>1082</c:v>
                </c:pt>
                <c:pt idx="833">
                  <c:v>1083</c:v>
                </c:pt>
                <c:pt idx="834">
                  <c:v>1084</c:v>
                </c:pt>
                <c:pt idx="835">
                  <c:v>1085</c:v>
                </c:pt>
                <c:pt idx="836">
                  <c:v>1086</c:v>
                </c:pt>
                <c:pt idx="837">
                  <c:v>1087</c:v>
                </c:pt>
                <c:pt idx="838">
                  <c:v>1088</c:v>
                </c:pt>
                <c:pt idx="839">
                  <c:v>1089</c:v>
                </c:pt>
                <c:pt idx="840">
                  <c:v>1090</c:v>
                </c:pt>
                <c:pt idx="841">
                  <c:v>1091</c:v>
                </c:pt>
                <c:pt idx="842">
                  <c:v>1092</c:v>
                </c:pt>
                <c:pt idx="843">
                  <c:v>1093</c:v>
                </c:pt>
                <c:pt idx="844">
                  <c:v>1094</c:v>
                </c:pt>
                <c:pt idx="845">
                  <c:v>1095</c:v>
                </c:pt>
                <c:pt idx="846">
                  <c:v>1096</c:v>
                </c:pt>
                <c:pt idx="847">
                  <c:v>1097</c:v>
                </c:pt>
                <c:pt idx="848">
                  <c:v>1098</c:v>
                </c:pt>
                <c:pt idx="849">
                  <c:v>1099</c:v>
                </c:pt>
                <c:pt idx="850">
                  <c:v>1100</c:v>
                </c:pt>
                <c:pt idx="851">
                  <c:v>1101</c:v>
                </c:pt>
                <c:pt idx="852">
                  <c:v>1102</c:v>
                </c:pt>
                <c:pt idx="853">
                  <c:v>1103</c:v>
                </c:pt>
                <c:pt idx="854">
                  <c:v>1104</c:v>
                </c:pt>
                <c:pt idx="855">
                  <c:v>1105</c:v>
                </c:pt>
                <c:pt idx="856">
                  <c:v>1106</c:v>
                </c:pt>
                <c:pt idx="857">
                  <c:v>1107</c:v>
                </c:pt>
                <c:pt idx="858">
                  <c:v>1108</c:v>
                </c:pt>
                <c:pt idx="859">
                  <c:v>1109</c:v>
                </c:pt>
                <c:pt idx="860">
                  <c:v>1110</c:v>
                </c:pt>
                <c:pt idx="861">
                  <c:v>1111</c:v>
                </c:pt>
                <c:pt idx="862">
                  <c:v>1112</c:v>
                </c:pt>
                <c:pt idx="863">
                  <c:v>1113</c:v>
                </c:pt>
                <c:pt idx="864">
                  <c:v>1114</c:v>
                </c:pt>
                <c:pt idx="865">
                  <c:v>1115</c:v>
                </c:pt>
                <c:pt idx="866">
                  <c:v>1116</c:v>
                </c:pt>
                <c:pt idx="867">
                  <c:v>1117</c:v>
                </c:pt>
                <c:pt idx="868">
                  <c:v>1118</c:v>
                </c:pt>
                <c:pt idx="869">
                  <c:v>1119</c:v>
                </c:pt>
                <c:pt idx="870">
                  <c:v>1120</c:v>
                </c:pt>
                <c:pt idx="871">
                  <c:v>1121</c:v>
                </c:pt>
                <c:pt idx="872">
                  <c:v>1122</c:v>
                </c:pt>
                <c:pt idx="873">
                  <c:v>1123</c:v>
                </c:pt>
                <c:pt idx="874">
                  <c:v>1124</c:v>
                </c:pt>
                <c:pt idx="875">
                  <c:v>1125</c:v>
                </c:pt>
                <c:pt idx="876">
                  <c:v>1126</c:v>
                </c:pt>
                <c:pt idx="877">
                  <c:v>1127</c:v>
                </c:pt>
                <c:pt idx="878">
                  <c:v>1128</c:v>
                </c:pt>
                <c:pt idx="879">
                  <c:v>1129</c:v>
                </c:pt>
                <c:pt idx="880">
                  <c:v>1130</c:v>
                </c:pt>
                <c:pt idx="881">
                  <c:v>1131</c:v>
                </c:pt>
                <c:pt idx="882">
                  <c:v>1132</c:v>
                </c:pt>
                <c:pt idx="883">
                  <c:v>1133</c:v>
                </c:pt>
                <c:pt idx="884">
                  <c:v>1134</c:v>
                </c:pt>
                <c:pt idx="885">
                  <c:v>1135</c:v>
                </c:pt>
                <c:pt idx="886">
                  <c:v>1136</c:v>
                </c:pt>
                <c:pt idx="887">
                  <c:v>1137</c:v>
                </c:pt>
                <c:pt idx="888">
                  <c:v>1138</c:v>
                </c:pt>
                <c:pt idx="889">
                  <c:v>1139</c:v>
                </c:pt>
                <c:pt idx="890">
                  <c:v>1140</c:v>
                </c:pt>
                <c:pt idx="891">
                  <c:v>1141</c:v>
                </c:pt>
                <c:pt idx="892">
                  <c:v>1142</c:v>
                </c:pt>
                <c:pt idx="893">
                  <c:v>1143</c:v>
                </c:pt>
                <c:pt idx="894">
                  <c:v>1144</c:v>
                </c:pt>
                <c:pt idx="895">
                  <c:v>1145</c:v>
                </c:pt>
                <c:pt idx="896">
                  <c:v>1146</c:v>
                </c:pt>
                <c:pt idx="897">
                  <c:v>1147</c:v>
                </c:pt>
                <c:pt idx="898">
                  <c:v>1148</c:v>
                </c:pt>
                <c:pt idx="899">
                  <c:v>1149</c:v>
                </c:pt>
                <c:pt idx="900">
                  <c:v>1150</c:v>
                </c:pt>
                <c:pt idx="901">
                  <c:v>1151</c:v>
                </c:pt>
                <c:pt idx="902">
                  <c:v>1152</c:v>
                </c:pt>
                <c:pt idx="903">
                  <c:v>1153</c:v>
                </c:pt>
                <c:pt idx="904">
                  <c:v>1154</c:v>
                </c:pt>
                <c:pt idx="905">
                  <c:v>1155</c:v>
                </c:pt>
                <c:pt idx="906">
                  <c:v>1156</c:v>
                </c:pt>
                <c:pt idx="907">
                  <c:v>1157</c:v>
                </c:pt>
                <c:pt idx="908">
                  <c:v>1158</c:v>
                </c:pt>
                <c:pt idx="909">
                  <c:v>1159</c:v>
                </c:pt>
                <c:pt idx="910">
                  <c:v>1160</c:v>
                </c:pt>
                <c:pt idx="911">
                  <c:v>1161</c:v>
                </c:pt>
                <c:pt idx="912">
                  <c:v>1162</c:v>
                </c:pt>
                <c:pt idx="913">
                  <c:v>1163</c:v>
                </c:pt>
                <c:pt idx="914">
                  <c:v>1164</c:v>
                </c:pt>
                <c:pt idx="915">
                  <c:v>1165</c:v>
                </c:pt>
                <c:pt idx="916">
                  <c:v>1166</c:v>
                </c:pt>
                <c:pt idx="917">
                  <c:v>1167</c:v>
                </c:pt>
                <c:pt idx="918">
                  <c:v>1168</c:v>
                </c:pt>
                <c:pt idx="919">
                  <c:v>1169</c:v>
                </c:pt>
                <c:pt idx="920">
                  <c:v>1170</c:v>
                </c:pt>
                <c:pt idx="921">
                  <c:v>1171</c:v>
                </c:pt>
                <c:pt idx="922">
                  <c:v>1172</c:v>
                </c:pt>
                <c:pt idx="923">
                  <c:v>1173</c:v>
                </c:pt>
                <c:pt idx="924">
                  <c:v>1174</c:v>
                </c:pt>
                <c:pt idx="925">
                  <c:v>1175</c:v>
                </c:pt>
                <c:pt idx="926">
                  <c:v>1176</c:v>
                </c:pt>
                <c:pt idx="927">
                  <c:v>1177</c:v>
                </c:pt>
                <c:pt idx="928">
                  <c:v>1178</c:v>
                </c:pt>
                <c:pt idx="929">
                  <c:v>1179</c:v>
                </c:pt>
                <c:pt idx="930">
                  <c:v>1180</c:v>
                </c:pt>
                <c:pt idx="931">
                  <c:v>1181</c:v>
                </c:pt>
                <c:pt idx="932">
                  <c:v>1182</c:v>
                </c:pt>
                <c:pt idx="933">
                  <c:v>1183</c:v>
                </c:pt>
                <c:pt idx="934">
                  <c:v>1184</c:v>
                </c:pt>
                <c:pt idx="935">
                  <c:v>1185</c:v>
                </c:pt>
                <c:pt idx="936">
                  <c:v>1186</c:v>
                </c:pt>
                <c:pt idx="937">
                  <c:v>1187</c:v>
                </c:pt>
                <c:pt idx="938">
                  <c:v>1188</c:v>
                </c:pt>
                <c:pt idx="939">
                  <c:v>1189</c:v>
                </c:pt>
                <c:pt idx="940">
                  <c:v>1190</c:v>
                </c:pt>
                <c:pt idx="941">
                  <c:v>1191</c:v>
                </c:pt>
                <c:pt idx="942">
                  <c:v>1192</c:v>
                </c:pt>
                <c:pt idx="943">
                  <c:v>1193</c:v>
                </c:pt>
                <c:pt idx="944">
                  <c:v>1194</c:v>
                </c:pt>
                <c:pt idx="945">
                  <c:v>1195</c:v>
                </c:pt>
                <c:pt idx="946">
                  <c:v>1196</c:v>
                </c:pt>
                <c:pt idx="947">
                  <c:v>1197</c:v>
                </c:pt>
                <c:pt idx="948">
                  <c:v>1198</c:v>
                </c:pt>
                <c:pt idx="949">
                  <c:v>1199</c:v>
                </c:pt>
                <c:pt idx="950">
                  <c:v>1200</c:v>
                </c:pt>
                <c:pt idx="951">
                  <c:v>1201</c:v>
                </c:pt>
                <c:pt idx="952">
                  <c:v>1202</c:v>
                </c:pt>
                <c:pt idx="953">
                  <c:v>1203</c:v>
                </c:pt>
                <c:pt idx="954">
                  <c:v>1204</c:v>
                </c:pt>
                <c:pt idx="955">
                  <c:v>1205</c:v>
                </c:pt>
                <c:pt idx="956">
                  <c:v>1206</c:v>
                </c:pt>
                <c:pt idx="957">
                  <c:v>1207</c:v>
                </c:pt>
                <c:pt idx="958">
                  <c:v>1208</c:v>
                </c:pt>
                <c:pt idx="959">
                  <c:v>1209</c:v>
                </c:pt>
                <c:pt idx="960">
                  <c:v>1210</c:v>
                </c:pt>
                <c:pt idx="961">
                  <c:v>1211</c:v>
                </c:pt>
                <c:pt idx="962">
                  <c:v>1212</c:v>
                </c:pt>
                <c:pt idx="963">
                  <c:v>1213</c:v>
                </c:pt>
                <c:pt idx="964">
                  <c:v>1214</c:v>
                </c:pt>
                <c:pt idx="965">
                  <c:v>1215</c:v>
                </c:pt>
                <c:pt idx="966">
                  <c:v>1216</c:v>
                </c:pt>
                <c:pt idx="967">
                  <c:v>1217</c:v>
                </c:pt>
                <c:pt idx="968">
                  <c:v>1218</c:v>
                </c:pt>
                <c:pt idx="969">
                  <c:v>1219</c:v>
                </c:pt>
                <c:pt idx="970">
                  <c:v>1220</c:v>
                </c:pt>
                <c:pt idx="971">
                  <c:v>1221</c:v>
                </c:pt>
                <c:pt idx="972">
                  <c:v>1222</c:v>
                </c:pt>
                <c:pt idx="973">
                  <c:v>1223</c:v>
                </c:pt>
                <c:pt idx="974">
                  <c:v>1224</c:v>
                </c:pt>
                <c:pt idx="975">
                  <c:v>1225</c:v>
                </c:pt>
                <c:pt idx="976">
                  <c:v>1226</c:v>
                </c:pt>
                <c:pt idx="977">
                  <c:v>1227</c:v>
                </c:pt>
                <c:pt idx="978">
                  <c:v>1228</c:v>
                </c:pt>
                <c:pt idx="979">
                  <c:v>1229</c:v>
                </c:pt>
                <c:pt idx="980">
                  <c:v>1230</c:v>
                </c:pt>
                <c:pt idx="981">
                  <c:v>1231</c:v>
                </c:pt>
                <c:pt idx="982">
                  <c:v>1232</c:v>
                </c:pt>
                <c:pt idx="983">
                  <c:v>1233</c:v>
                </c:pt>
                <c:pt idx="984">
                  <c:v>1234</c:v>
                </c:pt>
                <c:pt idx="985">
                  <c:v>1235</c:v>
                </c:pt>
                <c:pt idx="986">
                  <c:v>1236</c:v>
                </c:pt>
                <c:pt idx="987">
                  <c:v>1237</c:v>
                </c:pt>
                <c:pt idx="988">
                  <c:v>1238</c:v>
                </c:pt>
                <c:pt idx="989">
                  <c:v>1239</c:v>
                </c:pt>
                <c:pt idx="990">
                  <c:v>1240</c:v>
                </c:pt>
                <c:pt idx="991">
                  <c:v>1241</c:v>
                </c:pt>
                <c:pt idx="992">
                  <c:v>1242</c:v>
                </c:pt>
                <c:pt idx="993">
                  <c:v>1243</c:v>
                </c:pt>
                <c:pt idx="994">
                  <c:v>1244</c:v>
                </c:pt>
                <c:pt idx="995">
                  <c:v>1245</c:v>
                </c:pt>
                <c:pt idx="996">
                  <c:v>1246</c:v>
                </c:pt>
                <c:pt idx="997">
                  <c:v>1247</c:v>
                </c:pt>
                <c:pt idx="998">
                  <c:v>1248</c:v>
                </c:pt>
                <c:pt idx="999">
                  <c:v>1249</c:v>
                </c:pt>
                <c:pt idx="1000">
                  <c:v>1250</c:v>
                </c:pt>
                <c:pt idx="1001">
                  <c:v>1251</c:v>
                </c:pt>
                <c:pt idx="1002">
                  <c:v>1252</c:v>
                </c:pt>
                <c:pt idx="1003">
                  <c:v>1253</c:v>
                </c:pt>
                <c:pt idx="1004">
                  <c:v>1254</c:v>
                </c:pt>
                <c:pt idx="1005">
                  <c:v>1255</c:v>
                </c:pt>
                <c:pt idx="1006">
                  <c:v>1256</c:v>
                </c:pt>
                <c:pt idx="1007">
                  <c:v>1257</c:v>
                </c:pt>
                <c:pt idx="1008">
                  <c:v>1258</c:v>
                </c:pt>
                <c:pt idx="1009">
                  <c:v>1259</c:v>
                </c:pt>
                <c:pt idx="1010">
                  <c:v>1260</c:v>
                </c:pt>
                <c:pt idx="1011">
                  <c:v>1261</c:v>
                </c:pt>
                <c:pt idx="1012">
                  <c:v>1262</c:v>
                </c:pt>
                <c:pt idx="1013">
                  <c:v>1263</c:v>
                </c:pt>
                <c:pt idx="1014">
                  <c:v>1264</c:v>
                </c:pt>
                <c:pt idx="1015">
                  <c:v>1265</c:v>
                </c:pt>
                <c:pt idx="1016">
                  <c:v>1266</c:v>
                </c:pt>
                <c:pt idx="1017">
                  <c:v>1267</c:v>
                </c:pt>
                <c:pt idx="1018">
                  <c:v>1268</c:v>
                </c:pt>
                <c:pt idx="1019">
                  <c:v>1269</c:v>
                </c:pt>
                <c:pt idx="1020">
                  <c:v>1270</c:v>
                </c:pt>
                <c:pt idx="1021">
                  <c:v>1271</c:v>
                </c:pt>
                <c:pt idx="1022">
                  <c:v>1272</c:v>
                </c:pt>
                <c:pt idx="1023">
                  <c:v>1273</c:v>
                </c:pt>
                <c:pt idx="1024">
                  <c:v>1274</c:v>
                </c:pt>
                <c:pt idx="1025">
                  <c:v>1275</c:v>
                </c:pt>
                <c:pt idx="1026">
                  <c:v>1276</c:v>
                </c:pt>
                <c:pt idx="1027">
                  <c:v>1277</c:v>
                </c:pt>
                <c:pt idx="1028">
                  <c:v>1278</c:v>
                </c:pt>
                <c:pt idx="1029">
                  <c:v>1279</c:v>
                </c:pt>
                <c:pt idx="1030">
                  <c:v>1280</c:v>
                </c:pt>
                <c:pt idx="1031">
                  <c:v>1281</c:v>
                </c:pt>
                <c:pt idx="1032">
                  <c:v>1282</c:v>
                </c:pt>
                <c:pt idx="1033">
                  <c:v>1283</c:v>
                </c:pt>
                <c:pt idx="1034">
                  <c:v>1284</c:v>
                </c:pt>
                <c:pt idx="1035">
                  <c:v>1285</c:v>
                </c:pt>
                <c:pt idx="1036">
                  <c:v>1286</c:v>
                </c:pt>
                <c:pt idx="1037">
                  <c:v>1287</c:v>
                </c:pt>
                <c:pt idx="1038">
                  <c:v>1288</c:v>
                </c:pt>
                <c:pt idx="1039">
                  <c:v>1289</c:v>
                </c:pt>
                <c:pt idx="1040">
                  <c:v>1290</c:v>
                </c:pt>
                <c:pt idx="1041">
                  <c:v>1291</c:v>
                </c:pt>
                <c:pt idx="1042">
                  <c:v>1292</c:v>
                </c:pt>
                <c:pt idx="1043">
                  <c:v>1293</c:v>
                </c:pt>
                <c:pt idx="1044">
                  <c:v>1294</c:v>
                </c:pt>
                <c:pt idx="1045">
                  <c:v>1295</c:v>
                </c:pt>
                <c:pt idx="1046">
                  <c:v>1296</c:v>
                </c:pt>
                <c:pt idx="1047">
                  <c:v>1297</c:v>
                </c:pt>
                <c:pt idx="1048">
                  <c:v>1298</c:v>
                </c:pt>
                <c:pt idx="1049">
                  <c:v>1299</c:v>
                </c:pt>
                <c:pt idx="1050">
                  <c:v>1300</c:v>
                </c:pt>
                <c:pt idx="1051">
                  <c:v>1301</c:v>
                </c:pt>
                <c:pt idx="1052">
                  <c:v>1302</c:v>
                </c:pt>
                <c:pt idx="1053">
                  <c:v>1303</c:v>
                </c:pt>
                <c:pt idx="1054">
                  <c:v>1304</c:v>
                </c:pt>
                <c:pt idx="1055">
                  <c:v>1305</c:v>
                </c:pt>
                <c:pt idx="1056">
                  <c:v>1306</c:v>
                </c:pt>
                <c:pt idx="1057">
                  <c:v>1307</c:v>
                </c:pt>
                <c:pt idx="1058">
                  <c:v>1308</c:v>
                </c:pt>
                <c:pt idx="1059">
                  <c:v>1309</c:v>
                </c:pt>
                <c:pt idx="1060">
                  <c:v>1310</c:v>
                </c:pt>
                <c:pt idx="1061">
                  <c:v>1311</c:v>
                </c:pt>
                <c:pt idx="1062">
                  <c:v>1312</c:v>
                </c:pt>
                <c:pt idx="1063">
                  <c:v>1313</c:v>
                </c:pt>
                <c:pt idx="1064">
                  <c:v>1314</c:v>
                </c:pt>
                <c:pt idx="1065">
                  <c:v>1315</c:v>
                </c:pt>
                <c:pt idx="1066">
                  <c:v>1316</c:v>
                </c:pt>
                <c:pt idx="1067">
                  <c:v>1317</c:v>
                </c:pt>
                <c:pt idx="1068">
                  <c:v>1318</c:v>
                </c:pt>
                <c:pt idx="1069">
                  <c:v>1319</c:v>
                </c:pt>
                <c:pt idx="1070">
                  <c:v>1320</c:v>
                </c:pt>
                <c:pt idx="1071">
                  <c:v>1321</c:v>
                </c:pt>
                <c:pt idx="1072">
                  <c:v>1322</c:v>
                </c:pt>
                <c:pt idx="1073">
                  <c:v>1323</c:v>
                </c:pt>
                <c:pt idx="1074">
                  <c:v>1324</c:v>
                </c:pt>
                <c:pt idx="1075">
                  <c:v>1325</c:v>
                </c:pt>
                <c:pt idx="1076">
                  <c:v>1326</c:v>
                </c:pt>
                <c:pt idx="1077">
                  <c:v>1327</c:v>
                </c:pt>
                <c:pt idx="1078">
                  <c:v>1328</c:v>
                </c:pt>
                <c:pt idx="1079">
                  <c:v>1329</c:v>
                </c:pt>
                <c:pt idx="1080">
                  <c:v>1330</c:v>
                </c:pt>
                <c:pt idx="1081">
                  <c:v>1331</c:v>
                </c:pt>
                <c:pt idx="1082">
                  <c:v>1332</c:v>
                </c:pt>
                <c:pt idx="1083">
                  <c:v>1333</c:v>
                </c:pt>
                <c:pt idx="1084">
                  <c:v>1334</c:v>
                </c:pt>
                <c:pt idx="1085">
                  <c:v>1335</c:v>
                </c:pt>
                <c:pt idx="1086">
                  <c:v>1336</c:v>
                </c:pt>
                <c:pt idx="1087">
                  <c:v>1337</c:v>
                </c:pt>
                <c:pt idx="1088">
                  <c:v>1338</c:v>
                </c:pt>
                <c:pt idx="1089">
                  <c:v>1339</c:v>
                </c:pt>
                <c:pt idx="1090">
                  <c:v>1340</c:v>
                </c:pt>
                <c:pt idx="1091">
                  <c:v>1341</c:v>
                </c:pt>
                <c:pt idx="1092">
                  <c:v>1342</c:v>
                </c:pt>
                <c:pt idx="1093">
                  <c:v>1343</c:v>
                </c:pt>
                <c:pt idx="1094">
                  <c:v>1344</c:v>
                </c:pt>
                <c:pt idx="1095">
                  <c:v>1345</c:v>
                </c:pt>
                <c:pt idx="1096">
                  <c:v>1346</c:v>
                </c:pt>
                <c:pt idx="1097">
                  <c:v>1347</c:v>
                </c:pt>
                <c:pt idx="1098">
                  <c:v>1348</c:v>
                </c:pt>
                <c:pt idx="1099">
                  <c:v>1349</c:v>
                </c:pt>
                <c:pt idx="1100">
                  <c:v>1350</c:v>
                </c:pt>
                <c:pt idx="1101">
                  <c:v>1351</c:v>
                </c:pt>
                <c:pt idx="1102">
                  <c:v>1352</c:v>
                </c:pt>
                <c:pt idx="1103">
                  <c:v>1353</c:v>
                </c:pt>
                <c:pt idx="1104">
                  <c:v>1354</c:v>
                </c:pt>
                <c:pt idx="1105">
                  <c:v>1355</c:v>
                </c:pt>
                <c:pt idx="1106">
                  <c:v>1356</c:v>
                </c:pt>
                <c:pt idx="1107">
                  <c:v>1357</c:v>
                </c:pt>
                <c:pt idx="1108">
                  <c:v>1358</c:v>
                </c:pt>
                <c:pt idx="1109">
                  <c:v>1359</c:v>
                </c:pt>
                <c:pt idx="1110">
                  <c:v>1360</c:v>
                </c:pt>
                <c:pt idx="1111">
                  <c:v>1361</c:v>
                </c:pt>
                <c:pt idx="1112">
                  <c:v>1362</c:v>
                </c:pt>
                <c:pt idx="1113">
                  <c:v>1363</c:v>
                </c:pt>
                <c:pt idx="1114">
                  <c:v>1364</c:v>
                </c:pt>
                <c:pt idx="1115">
                  <c:v>1365</c:v>
                </c:pt>
                <c:pt idx="1116">
                  <c:v>1366</c:v>
                </c:pt>
                <c:pt idx="1117">
                  <c:v>1367</c:v>
                </c:pt>
                <c:pt idx="1118">
                  <c:v>1368</c:v>
                </c:pt>
                <c:pt idx="1119">
                  <c:v>1369</c:v>
                </c:pt>
                <c:pt idx="1120">
                  <c:v>1370</c:v>
                </c:pt>
                <c:pt idx="1121">
                  <c:v>1371</c:v>
                </c:pt>
                <c:pt idx="1122">
                  <c:v>1372</c:v>
                </c:pt>
                <c:pt idx="1123">
                  <c:v>1373</c:v>
                </c:pt>
                <c:pt idx="1124">
                  <c:v>1374</c:v>
                </c:pt>
                <c:pt idx="1125">
                  <c:v>1375</c:v>
                </c:pt>
                <c:pt idx="1126">
                  <c:v>1376</c:v>
                </c:pt>
                <c:pt idx="1127">
                  <c:v>1377</c:v>
                </c:pt>
                <c:pt idx="1128">
                  <c:v>1378</c:v>
                </c:pt>
                <c:pt idx="1129">
                  <c:v>1379</c:v>
                </c:pt>
                <c:pt idx="1130">
                  <c:v>1380</c:v>
                </c:pt>
                <c:pt idx="1131">
                  <c:v>1381</c:v>
                </c:pt>
                <c:pt idx="1132">
                  <c:v>1382</c:v>
                </c:pt>
                <c:pt idx="1133">
                  <c:v>1383</c:v>
                </c:pt>
                <c:pt idx="1134">
                  <c:v>1384</c:v>
                </c:pt>
                <c:pt idx="1135">
                  <c:v>1385</c:v>
                </c:pt>
                <c:pt idx="1136">
                  <c:v>1386</c:v>
                </c:pt>
                <c:pt idx="1137">
                  <c:v>1387</c:v>
                </c:pt>
                <c:pt idx="1138">
                  <c:v>1388</c:v>
                </c:pt>
                <c:pt idx="1139">
                  <c:v>1389</c:v>
                </c:pt>
                <c:pt idx="1140">
                  <c:v>1390</c:v>
                </c:pt>
                <c:pt idx="1141">
                  <c:v>1391</c:v>
                </c:pt>
                <c:pt idx="1142">
                  <c:v>1392</c:v>
                </c:pt>
                <c:pt idx="1143">
                  <c:v>1393</c:v>
                </c:pt>
                <c:pt idx="1144">
                  <c:v>1394</c:v>
                </c:pt>
                <c:pt idx="1145">
                  <c:v>1395</c:v>
                </c:pt>
                <c:pt idx="1146">
                  <c:v>1396</c:v>
                </c:pt>
                <c:pt idx="1147">
                  <c:v>1397</c:v>
                </c:pt>
                <c:pt idx="1148">
                  <c:v>1398</c:v>
                </c:pt>
                <c:pt idx="1149">
                  <c:v>1399</c:v>
                </c:pt>
                <c:pt idx="1150">
                  <c:v>1400</c:v>
                </c:pt>
                <c:pt idx="1151">
                  <c:v>1401</c:v>
                </c:pt>
                <c:pt idx="1152">
                  <c:v>1402</c:v>
                </c:pt>
                <c:pt idx="1153">
                  <c:v>1403</c:v>
                </c:pt>
                <c:pt idx="1154">
                  <c:v>1404</c:v>
                </c:pt>
                <c:pt idx="1155">
                  <c:v>1405</c:v>
                </c:pt>
                <c:pt idx="1156">
                  <c:v>1406</c:v>
                </c:pt>
                <c:pt idx="1157">
                  <c:v>1407</c:v>
                </c:pt>
                <c:pt idx="1158">
                  <c:v>1408</c:v>
                </c:pt>
                <c:pt idx="1159">
                  <c:v>1409</c:v>
                </c:pt>
                <c:pt idx="1160">
                  <c:v>1410</c:v>
                </c:pt>
                <c:pt idx="1161">
                  <c:v>1411</c:v>
                </c:pt>
                <c:pt idx="1162">
                  <c:v>1412</c:v>
                </c:pt>
                <c:pt idx="1163">
                  <c:v>1413</c:v>
                </c:pt>
                <c:pt idx="1164">
                  <c:v>1414</c:v>
                </c:pt>
                <c:pt idx="1165">
                  <c:v>1415</c:v>
                </c:pt>
                <c:pt idx="1166">
                  <c:v>1416</c:v>
                </c:pt>
                <c:pt idx="1167">
                  <c:v>1417</c:v>
                </c:pt>
                <c:pt idx="1168">
                  <c:v>1418</c:v>
                </c:pt>
                <c:pt idx="1169">
                  <c:v>1419</c:v>
                </c:pt>
                <c:pt idx="1170">
                  <c:v>1420</c:v>
                </c:pt>
                <c:pt idx="1171">
                  <c:v>1421</c:v>
                </c:pt>
                <c:pt idx="1172">
                  <c:v>1422</c:v>
                </c:pt>
                <c:pt idx="1173">
                  <c:v>1423</c:v>
                </c:pt>
                <c:pt idx="1174">
                  <c:v>1424</c:v>
                </c:pt>
                <c:pt idx="1175">
                  <c:v>1425</c:v>
                </c:pt>
                <c:pt idx="1176">
                  <c:v>1426</c:v>
                </c:pt>
                <c:pt idx="1177">
                  <c:v>1427</c:v>
                </c:pt>
                <c:pt idx="1178">
                  <c:v>1428</c:v>
                </c:pt>
                <c:pt idx="1179">
                  <c:v>1429</c:v>
                </c:pt>
                <c:pt idx="1180">
                  <c:v>1430</c:v>
                </c:pt>
                <c:pt idx="1181">
                  <c:v>1431</c:v>
                </c:pt>
                <c:pt idx="1182">
                  <c:v>1432</c:v>
                </c:pt>
                <c:pt idx="1183">
                  <c:v>1433</c:v>
                </c:pt>
                <c:pt idx="1184">
                  <c:v>1434</c:v>
                </c:pt>
                <c:pt idx="1185">
                  <c:v>1435</c:v>
                </c:pt>
                <c:pt idx="1186">
                  <c:v>1436</c:v>
                </c:pt>
                <c:pt idx="1187">
                  <c:v>1437</c:v>
                </c:pt>
                <c:pt idx="1188">
                  <c:v>1438</c:v>
                </c:pt>
                <c:pt idx="1189">
                  <c:v>1439</c:v>
                </c:pt>
                <c:pt idx="1190">
                  <c:v>1440</c:v>
                </c:pt>
                <c:pt idx="1191">
                  <c:v>1441</c:v>
                </c:pt>
                <c:pt idx="1192">
                  <c:v>1442</c:v>
                </c:pt>
                <c:pt idx="1193">
                  <c:v>1443</c:v>
                </c:pt>
                <c:pt idx="1194">
                  <c:v>1444</c:v>
                </c:pt>
                <c:pt idx="1195">
                  <c:v>1445</c:v>
                </c:pt>
                <c:pt idx="1196">
                  <c:v>1446</c:v>
                </c:pt>
                <c:pt idx="1197">
                  <c:v>1447</c:v>
                </c:pt>
                <c:pt idx="1198">
                  <c:v>1448</c:v>
                </c:pt>
                <c:pt idx="1199">
                  <c:v>1449</c:v>
                </c:pt>
                <c:pt idx="1200">
                  <c:v>1450</c:v>
                </c:pt>
                <c:pt idx="1201">
                  <c:v>1451</c:v>
                </c:pt>
                <c:pt idx="1202">
                  <c:v>1452</c:v>
                </c:pt>
                <c:pt idx="1203">
                  <c:v>1453</c:v>
                </c:pt>
                <c:pt idx="1204">
                  <c:v>1454</c:v>
                </c:pt>
                <c:pt idx="1205">
                  <c:v>1455</c:v>
                </c:pt>
                <c:pt idx="1206">
                  <c:v>1456</c:v>
                </c:pt>
                <c:pt idx="1207">
                  <c:v>1457</c:v>
                </c:pt>
                <c:pt idx="1208">
                  <c:v>1458</c:v>
                </c:pt>
                <c:pt idx="1209">
                  <c:v>1459</c:v>
                </c:pt>
                <c:pt idx="1210">
                  <c:v>1460</c:v>
                </c:pt>
                <c:pt idx="1211">
                  <c:v>1461</c:v>
                </c:pt>
                <c:pt idx="1212">
                  <c:v>1462</c:v>
                </c:pt>
                <c:pt idx="1213">
                  <c:v>1463</c:v>
                </c:pt>
                <c:pt idx="1214">
                  <c:v>1464</c:v>
                </c:pt>
                <c:pt idx="1215">
                  <c:v>1465</c:v>
                </c:pt>
                <c:pt idx="1216">
                  <c:v>1466</c:v>
                </c:pt>
                <c:pt idx="1217">
                  <c:v>1467</c:v>
                </c:pt>
                <c:pt idx="1218">
                  <c:v>1468</c:v>
                </c:pt>
                <c:pt idx="1219">
                  <c:v>1469</c:v>
                </c:pt>
                <c:pt idx="1220">
                  <c:v>1470</c:v>
                </c:pt>
                <c:pt idx="1221">
                  <c:v>1471</c:v>
                </c:pt>
                <c:pt idx="1222">
                  <c:v>1472</c:v>
                </c:pt>
                <c:pt idx="1223">
                  <c:v>1473</c:v>
                </c:pt>
                <c:pt idx="1224">
                  <c:v>1474</c:v>
                </c:pt>
                <c:pt idx="1225">
                  <c:v>1475</c:v>
                </c:pt>
                <c:pt idx="1226">
                  <c:v>1476</c:v>
                </c:pt>
                <c:pt idx="1227">
                  <c:v>1477</c:v>
                </c:pt>
                <c:pt idx="1228">
                  <c:v>1478</c:v>
                </c:pt>
                <c:pt idx="1229">
                  <c:v>1479</c:v>
                </c:pt>
                <c:pt idx="1230">
                  <c:v>1480</c:v>
                </c:pt>
                <c:pt idx="1231">
                  <c:v>1481</c:v>
                </c:pt>
                <c:pt idx="1232">
                  <c:v>1482</c:v>
                </c:pt>
                <c:pt idx="1233">
                  <c:v>1483</c:v>
                </c:pt>
                <c:pt idx="1234">
                  <c:v>1484</c:v>
                </c:pt>
                <c:pt idx="1235">
                  <c:v>1485</c:v>
                </c:pt>
                <c:pt idx="1236">
                  <c:v>1486</c:v>
                </c:pt>
                <c:pt idx="1237">
                  <c:v>1487</c:v>
                </c:pt>
                <c:pt idx="1238">
                  <c:v>1488</c:v>
                </c:pt>
                <c:pt idx="1239">
                  <c:v>1489</c:v>
                </c:pt>
                <c:pt idx="1240">
                  <c:v>1490</c:v>
                </c:pt>
                <c:pt idx="1241">
                  <c:v>1491</c:v>
                </c:pt>
                <c:pt idx="1242">
                  <c:v>1492</c:v>
                </c:pt>
                <c:pt idx="1243">
                  <c:v>1493</c:v>
                </c:pt>
                <c:pt idx="1244">
                  <c:v>1494</c:v>
                </c:pt>
                <c:pt idx="1245">
                  <c:v>1495</c:v>
                </c:pt>
                <c:pt idx="1246">
                  <c:v>1496</c:v>
                </c:pt>
                <c:pt idx="1247">
                  <c:v>1497</c:v>
                </c:pt>
                <c:pt idx="1248">
                  <c:v>1498</c:v>
                </c:pt>
                <c:pt idx="1249">
                  <c:v>1499</c:v>
                </c:pt>
                <c:pt idx="1250">
                  <c:v>1500</c:v>
                </c:pt>
                <c:pt idx="1251">
                  <c:v>1501</c:v>
                </c:pt>
                <c:pt idx="1252">
                  <c:v>1502</c:v>
                </c:pt>
                <c:pt idx="1253">
                  <c:v>1503</c:v>
                </c:pt>
                <c:pt idx="1254">
                  <c:v>1504</c:v>
                </c:pt>
                <c:pt idx="1255">
                  <c:v>1505</c:v>
                </c:pt>
                <c:pt idx="1256">
                  <c:v>1506</c:v>
                </c:pt>
                <c:pt idx="1257">
                  <c:v>1507</c:v>
                </c:pt>
                <c:pt idx="1258">
                  <c:v>1508</c:v>
                </c:pt>
                <c:pt idx="1259">
                  <c:v>1509</c:v>
                </c:pt>
                <c:pt idx="1260">
                  <c:v>1510</c:v>
                </c:pt>
                <c:pt idx="1261">
                  <c:v>1511</c:v>
                </c:pt>
                <c:pt idx="1262">
                  <c:v>1512</c:v>
                </c:pt>
                <c:pt idx="1263">
                  <c:v>1513</c:v>
                </c:pt>
                <c:pt idx="1264">
                  <c:v>1514</c:v>
                </c:pt>
                <c:pt idx="1265">
                  <c:v>1515</c:v>
                </c:pt>
                <c:pt idx="1266">
                  <c:v>1516</c:v>
                </c:pt>
                <c:pt idx="1267">
                  <c:v>1517</c:v>
                </c:pt>
                <c:pt idx="1268">
                  <c:v>1518</c:v>
                </c:pt>
                <c:pt idx="1269">
                  <c:v>1519</c:v>
                </c:pt>
                <c:pt idx="1270">
                  <c:v>1520</c:v>
                </c:pt>
                <c:pt idx="1271">
                  <c:v>1521</c:v>
                </c:pt>
                <c:pt idx="1272">
                  <c:v>1522</c:v>
                </c:pt>
                <c:pt idx="1273">
                  <c:v>1523</c:v>
                </c:pt>
                <c:pt idx="1274">
                  <c:v>1524</c:v>
                </c:pt>
                <c:pt idx="1275">
                  <c:v>1525</c:v>
                </c:pt>
                <c:pt idx="1276">
                  <c:v>1526</c:v>
                </c:pt>
                <c:pt idx="1277">
                  <c:v>1527</c:v>
                </c:pt>
                <c:pt idx="1278">
                  <c:v>1528</c:v>
                </c:pt>
                <c:pt idx="1279">
                  <c:v>1529</c:v>
                </c:pt>
                <c:pt idx="1280">
                  <c:v>1530</c:v>
                </c:pt>
                <c:pt idx="1281">
                  <c:v>1531</c:v>
                </c:pt>
                <c:pt idx="1282">
                  <c:v>1532</c:v>
                </c:pt>
                <c:pt idx="1283">
                  <c:v>1533</c:v>
                </c:pt>
                <c:pt idx="1284">
                  <c:v>1534</c:v>
                </c:pt>
                <c:pt idx="1285">
                  <c:v>1535</c:v>
                </c:pt>
                <c:pt idx="1286">
                  <c:v>1536</c:v>
                </c:pt>
                <c:pt idx="1287">
                  <c:v>1537</c:v>
                </c:pt>
                <c:pt idx="1288">
                  <c:v>1538</c:v>
                </c:pt>
                <c:pt idx="1289">
                  <c:v>1539</c:v>
                </c:pt>
                <c:pt idx="1290">
                  <c:v>1540</c:v>
                </c:pt>
                <c:pt idx="1291">
                  <c:v>1541</c:v>
                </c:pt>
                <c:pt idx="1292">
                  <c:v>1542</c:v>
                </c:pt>
                <c:pt idx="1293">
                  <c:v>1543</c:v>
                </c:pt>
                <c:pt idx="1294">
                  <c:v>1544</c:v>
                </c:pt>
                <c:pt idx="1295">
                  <c:v>1545</c:v>
                </c:pt>
                <c:pt idx="1296">
                  <c:v>1546</c:v>
                </c:pt>
                <c:pt idx="1297">
                  <c:v>1547</c:v>
                </c:pt>
                <c:pt idx="1298">
                  <c:v>1548</c:v>
                </c:pt>
                <c:pt idx="1299">
                  <c:v>1549</c:v>
                </c:pt>
                <c:pt idx="1300">
                  <c:v>1550</c:v>
                </c:pt>
                <c:pt idx="1301">
                  <c:v>1551</c:v>
                </c:pt>
                <c:pt idx="1302">
                  <c:v>1552</c:v>
                </c:pt>
                <c:pt idx="1303">
                  <c:v>1553</c:v>
                </c:pt>
                <c:pt idx="1304">
                  <c:v>1554</c:v>
                </c:pt>
                <c:pt idx="1305">
                  <c:v>1555</c:v>
                </c:pt>
                <c:pt idx="1306">
                  <c:v>1556</c:v>
                </c:pt>
                <c:pt idx="1307">
                  <c:v>1557</c:v>
                </c:pt>
                <c:pt idx="1308">
                  <c:v>1558</c:v>
                </c:pt>
                <c:pt idx="1309">
                  <c:v>1559</c:v>
                </c:pt>
                <c:pt idx="1310">
                  <c:v>1560</c:v>
                </c:pt>
                <c:pt idx="1311">
                  <c:v>1561</c:v>
                </c:pt>
                <c:pt idx="1312">
                  <c:v>1562</c:v>
                </c:pt>
                <c:pt idx="1313">
                  <c:v>1563</c:v>
                </c:pt>
                <c:pt idx="1314">
                  <c:v>1564</c:v>
                </c:pt>
                <c:pt idx="1315">
                  <c:v>1565</c:v>
                </c:pt>
                <c:pt idx="1316">
                  <c:v>1566</c:v>
                </c:pt>
                <c:pt idx="1317">
                  <c:v>1567</c:v>
                </c:pt>
                <c:pt idx="1318">
                  <c:v>1568</c:v>
                </c:pt>
                <c:pt idx="1319">
                  <c:v>1569</c:v>
                </c:pt>
                <c:pt idx="1320">
                  <c:v>1570</c:v>
                </c:pt>
                <c:pt idx="1321">
                  <c:v>1571</c:v>
                </c:pt>
                <c:pt idx="1322">
                  <c:v>1572</c:v>
                </c:pt>
                <c:pt idx="1323">
                  <c:v>1573</c:v>
                </c:pt>
                <c:pt idx="1324">
                  <c:v>1574</c:v>
                </c:pt>
                <c:pt idx="1325">
                  <c:v>1575</c:v>
                </c:pt>
                <c:pt idx="1326">
                  <c:v>1576</c:v>
                </c:pt>
                <c:pt idx="1327">
                  <c:v>1577</c:v>
                </c:pt>
                <c:pt idx="1328">
                  <c:v>1578</c:v>
                </c:pt>
                <c:pt idx="1329">
                  <c:v>1579</c:v>
                </c:pt>
                <c:pt idx="1330">
                  <c:v>1580</c:v>
                </c:pt>
                <c:pt idx="1331">
                  <c:v>1581</c:v>
                </c:pt>
                <c:pt idx="1332">
                  <c:v>1582</c:v>
                </c:pt>
                <c:pt idx="1333">
                  <c:v>1583</c:v>
                </c:pt>
                <c:pt idx="1334">
                  <c:v>1584</c:v>
                </c:pt>
                <c:pt idx="1335">
                  <c:v>1585</c:v>
                </c:pt>
                <c:pt idx="1336">
                  <c:v>1586</c:v>
                </c:pt>
                <c:pt idx="1337">
                  <c:v>1587</c:v>
                </c:pt>
                <c:pt idx="1338">
                  <c:v>1588</c:v>
                </c:pt>
                <c:pt idx="1339">
                  <c:v>1589</c:v>
                </c:pt>
                <c:pt idx="1340">
                  <c:v>1590</c:v>
                </c:pt>
                <c:pt idx="1341">
                  <c:v>1591</c:v>
                </c:pt>
                <c:pt idx="1342">
                  <c:v>1592</c:v>
                </c:pt>
                <c:pt idx="1343">
                  <c:v>1593</c:v>
                </c:pt>
                <c:pt idx="1344">
                  <c:v>1594</c:v>
                </c:pt>
                <c:pt idx="1345">
                  <c:v>1595</c:v>
                </c:pt>
                <c:pt idx="1346">
                  <c:v>1596</c:v>
                </c:pt>
                <c:pt idx="1347">
                  <c:v>1597</c:v>
                </c:pt>
                <c:pt idx="1348">
                  <c:v>1598</c:v>
                </c:pt>
                <c:pt idx="1349">
                  <c:v>1599</c:v>
                </c:pt>
                <c:pt idx="1350">
                  <c:v>1600</c:v>
                </c:pt>
                <c:pt idx="1351">
                  <c:v>1601</c:v>
                </c:pt>
                <c:pt idx="1352">
                  <c:v>1602</c:v>
                </c:pt>
                <c:pt idx="1353">
                  <c:v>1603</c:v>
                </c:pt>
                <c:pt idx="1354">
                  <c:v>1604</c:v>
                </c:pt>
                <c:pt idx="1355">
                  <c:v>1605</c:v>
                </c:pt>
                <c:pt idx="1356">
                  <c:v>1606</c:v>
                </c:pt>
                <c:pt idx="1357">
                  <c:v>1607</c:v>
                </c:pt>
                <c:pt idx="1358">
                  <c:v>1608</c:v>
                </c:pt>
                <c:pt idx="1359">
                  <c:v>1609</c:v>
                </c:pt>
                <c:pt idx="1360">
                  <c:v>1610</c:v>
                </c:pt>
                <c:pt idx="1361">
                  <c:v>1611</c:v>
                </c:pt>
                <c:pt idx="1362">
                  <c:v>1612</c:v>
                </c:pt>
                <c:pt idx="1363">
                  <c:v>1613</c:v>
                </c:pt>
                <c:pt idx="1364">
                  <c:v>1614</c:v>
                </c:pt>
                <c:pt idx="1365">
                  <c:v>1615</c:v>
                </c:pt>
                <c:pt idx="1366">
                  <c:v>1616</c:v>
                </c:pt>
                <c:pt idx="1367">
                  <c:v>1617</c:v>
                </c:pt>
                <c:pt idx="1368">
                  <c:v>1618</c:v>
                </c:pt>
                <c:pt idx="1369">
                  <c:v>1619</c:v>
                </c:pt>
                <c:pt idx="1370">
                  <c:v>1620</c:v>
                </c:pt>
                <c:pt idx="1371">
                  <c:v>1621</c:v>
                </c:pt>
                <c:pt idx="1372">
                  <c:v>1622</c:v>
                </c:pt>
                <c:pt idx="1373">
                  <c:v>1623</c:v>
                </c:pt>
                <c:pt idx="1374">
                  <c:v>1624</c:v>
                </c:pt>
                <c:pt idx="1375">
                  <c:v>1625</c:v>
                </c:pt>
                <c:pt idx="1376">
                  <c:v>1626</c:v>
                </c:pt>
                <c:pt idx="1377">
                  <c:v>1627</c:v>
                </c:pt>
                <c:pt idx="1378">
                  <c:v>1628</c:v>
                </c:pt>
                <c:pt idx="1379">
                  <c:v>1629</c:v>
                </c:pt>
                <c:pt idx="1380">
                  <c:v>1630</c:v>
                </c:pt>
                <c:pt idx="1381">
                  <c:v>1631</c:v>
                </c:pt>
                <c:pt idx="1382">
                  <c:v>1632</c:v>
                </c:pt>
                <c:pt idx="1383">
                  <c:v>1633</c:v>
                </c:pt>
                <c:pt idx="1384">
                  <c:v>1634</c:v>
                </c:pt>
                <c:pt idx="1385">
                  <c:v>1635</c:v>
                </c:pt>
                <c:pt idx="1386">
                  <c:v>1636</c:v>
                </c:pt>
                <c:pt idx="1387">
                  <c:v>1637</c:v>
                </c:pt>
                <c:pt idx="1388">
                  <c:v>1638</c:v>
                </c:pt>
                <c:pt idx="1389">
                  <c:v>1639</c:v>
                </c:pt>
                <c:pt idx="1390">
                  <c:v>1640</c:v>
                </c:pt>
                <c:pt idx="1391">
                  <c:v>1641</c:v>
                </c:pt>
                <c:pt idx="1392">
                  <c:v>1642</c:v>
                </c:pt>
                <c:pt idx="1393">
                  <c:v>1643</c:v>
                </c:pt>
                <c:pt idx="1394">
                  <c:v>1644</c:v>
                </c:pt>
                <c:pt idx="1395">
                  <c:v>1645</c:v>
                </c:pt>
                <c:pt idx="1396">
                  <c:v>1646</c:v>
                </c:pt>
                <c:pt idx="1397">
                  <c:v>1647</c:v>
                </c:pt>
                <c:pt idx="1398">
                  <c:v>1648</c:v>
                </c:pt>
                <c:pt idx="1399">
                  <c:v>1649</c:v>
                </c:pt>
                <c:pt idx="1400">
                  <c:v>1650</c:v>
                </c:pt>
                <c:pt idx="1401">
                  <c:v>1651</c:v>
                </c:pt>
                <c:pt idx="1402">
                  <c:v>1652</c:v>
                </c:pt>
                <c:pt idx="1403">
                  <c:v>1653</c:v>
                </c:pt>
                <c:pt idx="1404">
                  <c:v>1654</c:v>
                </c:pt>
                <c:pt idx="1405">
                  <c:v>1655</c:v>
                </c:pt>
                <c:pt idx="1406">
                  <c:v>1656</c:v>
                </c:pt>
                <c:pt idx="1407">
                  <c:v>1657</c:v>
                </c:pt>
                <c:pt idx="1408">
                  <c:v>1658</c:v>
                </c:pt>
                <c:pt idx="1409">
                  <c:v>1659</c:v>
                </c:pt>
                <c:pt idx="1410">
                  <c:v>1660</c:v>
                </c:pt>
                <c:pt idx="1411">
                  <c:v>1661</c:v>
                </c:pt>
                <c:pt idx="1412">
                  <c:v>1662</c:v>
                </c:pt>
                <c:pt idx="1413">
                  <c:v>1663</c:v>
                </c:pt>
                <c:pt idx="1414">
                  <c:v>1664</c:v>
                </c:pt>
                <c:pt idx="1415">
                  <c:v>1665</c:v>
                </c:pt>
                <c:pt idx="1416">
                  <c:v>1666</c:v>
                </c:pt>
                <c:pt idx="1417">
                  <c:v>1667</c:v>
                </c:pt>
                <c:pt idx="1418">
                  <c:v>1668</c:v>
                </c:pt>
                <c:pt idx="1419">
                  <c:v>1669</c:v>
                </c:pt>
                <c:pt idx="1420">
                  <c:v>1670</c:v>
                </c:pt>
                <c:pt idx="1421">
                  <c:v>1671</c:v>
                </c:pt>
                <c:pt idx="1422">
                  <c:v>1672</c:v>
                </c:pt>
                <c:pt idx="1423">
                  <c:v>1673</c:v>
                </c:pt>
                <c:pt idx="1424">
                  <c:v>1674</c:v>
                </c:pt>
                <c:pt idx="1425">
                  <c:v>1675</c:v>
                </c:pt>
                <c:pt idx="1426">
                  <c:v>1676</c:v>
                </c:pt>
                <c:pt idx="1427">
                  <c:v>1677</c:v>
                </c:pt>
                <c:pt idx="1428">
                  <c:v>1678</c:v>
                </c:pt>
                <c:pt idx="1429">
                  <c:v>1679</c:v>
                </c:pt>
                <c:pt idx="1430">
                  <c:v>1680</c:v>
                </c:pt>
                <c:pt idx="1431">
                  <c:v>1681</c:v>
                </c:pt>
                <c:pt idx="1432">
                  <c:v>1682</c:v>
                </c:pt>
                <c:pt idx="1433">
                  <c:v>1683</c:v>
                </c:pt>
                <c:pt idx="1434">
                  <c:v>1684</c:v>
                </c:pt>
                <c:pt idx="1435">
                  <c:v>1685</c:v>
                </c:pt>
                <c:pt idx="1436">
                  <c:v>1686</c:v>
                </c:pt>
                <c:pt idx="1437">
                  <c:v>1687</c:v>
                </c:pt>
                <c:pt idx="1438">
                  <c:v>1688</c:v>
                </c:pt>
                <c:pt idx="1439">
                  <c:v>1689</c:v>
                </c:pt>
                <c:pt idx="1440">
                  <c:v>1690</c:v>
                </c:pt>
                <c:pt idx="1441">
                  <c:v>1691</c:v>
                </c:pt>
                <c:pt idx="1442">
                  <c:v>1692</c:v>
                </c:pt>
                <c:pt idx="1443">
                  <c:v>1693</c:v>
                </c:pt>
                <c:pt idx="1444">
                  <c:v>1694</c:v>
                </c:pt>
                <c:pt idx="1445">
                  <c:v>1695</c:v>
                </c:pt>
                <c:pt idx="1446">
                  <c:v>1696</c:v>
                </c:pt>
                <c:pt idx="1447">
                  <c:v>1697</c:v>
                </c:pt>
                <c:pt idx="1448">
                  <c:v>1698</c:v>
                </c:pt>
                <c:pt idx="1449">
                  <c:v>1699</c:v>
                </c:pt>
                <c:pt idx="1450">
                  <c:v>1700</c:v>
                </c:pt>
                <c:pt idx="1451">
                  <c:v>1701</c:v>
                </c:pt>
                <c:pt idx="1452">
                  <c:v>1702</c:v>
                </c:pt>
                <c:pt idx="1453">
                  <c:v>1703</c:v>
                </c:pt>
                <c:pt idx="1454">
                  <c:v>1704</c:v>
                </c:pt>
                <c:pt idx="1455">
                  <c:v>1705</c:v>
                </c:pt>
                <c:pt idx="1456">
                  <c:v>1706</c:v>
                </c:pt>
                <c:pt idx="1457">
                  <c:v>1707</c:v>
                </c:pt>
                <c:pt idx="1458">
                  <c:v>1708</c:v>
                </c:pt>
                <c:pt idx="1459">
                  <c:v>1709</c:v>
                </c:pt>
                <c:pt idx="1460">
                  <c:v>1710</c:v>
                </c:pt>
                <c:pt idx="1461">
                  <c:v>1711</c:v>
                </c:pt>
                <c:pt idx="1462">
                  <c:v>1712</c:v>
                </c:pt>
                <c:pt idx="1463">
                  <c:v>1713</c:v>
                </c:pt>
                <c:pt idx="1464">
                  <c:v>1714</c:v>
                </c:pt>
                <c:pt idx="1465">
                  <c:v>1715</c:v>
                </c:pt>
                <c:pt idx="1466">
                  <c:v>1716</c:v>
                </c:pt>
                <c:pt idx="1467">
                  <c:v>1717</c:v>
                </c:pt>
                <c:pt idx="1468">
                  <c:v>1718</c:v>
                </c:pt>
                <c:pt idx="1469">
                  <c:v>1719</c:v>
                </c:pt>
                <c:pt idx="1470">
                  <c:v>1720</c:v>
                </c:pt>
                <c:pt idx="1471">
                  <c:v>1721</c:v>
                </c:pt>
                <c:pt idx="1472">
                  <c:v>1722</c:v>
                </c:pt>
                <c:pt idx="1473">
                  <c:v>1723</c:v>
                </c:pt>
                <c:pt idx="1474">
                  <c:v>1724</c:v>
                </c:pt>
                <c:pt idx="1475">
                  <c:v>1725</c:v>
                </c:pt>
                <c:pt idx="1476">
                  <c:v>1726</c:v>
                </c:pt>
                <c:pt idx="1477">
                  <c:v>1727</c:v>
                </c:pt>
                <c:pt idx="1478">
                  <c:v>1728</c:v>
                </c:pt>
                <c:pt idx="1479">
                  <c:v>1729</c:v>
                </c:pt>
                <c:pt idx="1480">
                  <c:v>1730</c:v>
                </c:pt>
                <c:pt idx="1481">
                  <c:v>1731</c:v>
                </c:pt>
                <c:pt idx="1482">
                  <c:v>1732</c:v>
                </c:pt>
                <c:pt idx="1483">
                  <c:v>1733</c:v>
                </c:pt>
                <c:pt idx="1484">
                  <c:v>1734</c:v>
                </c:pt>
                <c:pt idx="1485">
                  <c:v>1735</c:v>
                </c:pt>
                <c:pt idx="1486">
                  <c:v>1736</c:v>
                </c:pt>
                <c:pt idx="1487">
                  <c:v>1737</c:v>
                </c:pt>
                <c:pt idx="1488">
                  <c:v>1738</c:v>
                </c:pt>
                <c:pt idx="1489">
                  <c:v>1739</c:v>
                </c:pt>
                <c:pt idx="1490">
                  <c:v>1740</c:v>
                </c:pt>
                <c:pt idx="1491">
                  <c:v>1741</c:v>
                </c:pt>
                <c:pt idx="1492">
                  <c:v>1742</c:v>
                </c:pt>
                <c:pt idx="1493">
                  <c:v>1743</c:v>
                </c:pt>
                <c:pt idx="1494">
                  <c:v>1744</c:v>
                </c:pt>
                <c:pt idx="1495">
                  <c:v>1745</c:v>
                </c:pt>
                <c:pt idx="1496">
                  <c:v>1746</c:v>
                </c:pt>
                <c:pt idx="1497">
                  <c:v>1747</c:v>
                </c:pt>
                <c:pt idx="1498">
                  <c:v>1748</c:v>
                </c:pt>
                <c:pt idx="1499">
                  <c:v>1749</c:v>
                </c:pt>
                <c:pt idx="1500">
                  <c:v>1750</c:v>
                </c:pt>
                <c:pt idx="1501">
                  <c:v>1751</c:v>
                </c:pt>
                <c:pt idx="1502">
                  <c:v>1752</c:v>
                </c:pt>
                <c:pt idx="1503">
                  <c:v>1753</c:v>
                </c:pt>
                <c:pt idx="1504">
                  <c:v>1754</c:v>
                </c:pt>
                <c:pt idx="1505">
                  <c:v>1755</c:v>
                </c:pt>
                <c:pt idx="1506">
                  <c:v>1756</c:v>
                </c:pt>
                <c:pt idx="1507">
                  <c:v>1757</c:v>
                </c:pt>
                <c:pt idx="1508">
                  <c:v>1758</c:v>
                </c:pt>
                <c:pt idx="1509">
                  <c:v>1759</c:v>
                </c:pt>
                <c:pt idx="1510">
                  <c:v>1760</c:v>
                </c:pt>
                <c:pt idx="1511">
                  <c:v>1761</c:v>
                </c:pt>
                <c:pt idx="1512">
                  <c:v>1762</c:v>
                </c:pt>
                <c:pt idx="1513">
                  <c:v>1763</c:v>
                </c:pt>
                <c:pt idx="1514">
                  <c:v>1764</c:v>
                </c:pt>
                <c:pt idx="1515">
                  <c:v>1765</c:v>
                </c:pt>
                <c:pt idx="1516">
                  <c:v>1766</c:v>
                </c:pt>
                <c:pt idx="1517">
                  <c:v>1767</c:v>
                </c:pt>
                <c:pt idx="1518">
                  <c:v>1768</c:v>
                </c:pt>
                <c:pt idx="1519">
                  <c:v>1769</c:v>
                </c:pt>
                <c:pt idx="1520">
                  <c:v>1770</c:v>
                </c:pt>
                <c:pt idx="1521">
                  <c:v>1771</c:v>
                </c:pt>
                <c:pt idx="1522">
                  <c:v>1772</c:v>
                </c:pt>
                <c:pt idx="1523">
                  <c:v>1773</c:v>
                </c:pt>
                <c:pt idx="1524">
                  <c:v>1774</c:v>
                </c:pt>
                <c:pt idx="1525">
                  <c:v>1775</c:v>
                </c:pt>
                <c:pt idx="1526">
                  <c:v>1776</c:v>
                </c:pt>
                <c:pt idx="1527">
                  <c:v>1777</c:v>
                </c:pt>
                <c:pt idx="1528">
                  <c:v>1778</c:v>
                </c:pt>
                <c:pt idx="1529">
                  <c:v>1779</c:v>
                </c:pt>
                <c:pt idx="1530">
                  <c:v>1780</c:v>
                </c:pt>
                <c:pt idx="1531">
                  <c:v>1781</c:v>
                </c:pt>
                <c:pt idx="1532">
                  <c:v>1782</c:v>
                </c:pt>
                <c:pt idx="1533">
                  <c:v>1783</c:v>
                </c:pt>
                <c:pt idx="1534">
                  <c:v>1784</c:v>
                </c:pt>
                <c:pt idx="1535">
                  <c:v>1785</c:v>
                </c:pt>
                <c:pt idx="1536">
                  <c:v>1786</c:v>
                </c:pt>
                <c:pt idx="1537">
                  <c:v>1787</c:v>
                </c:pt>
                <c:pt idx="1538">
                  <c:v>1788</c:v>
                </c:pt>
                <c:pt idx="1539">
                  <c:v>1789</c:v>
                </c:pt>
                <c:pt idx="1540">
                  <c:v>1790</c:v>
                </c:pt>
                <c:pt idx="1541">
                  <c:v>1791</c:v>
                </c:pt>
                <c:pt idx="1542">
                  <c:v>1792</c:v>
                </c:pt>
                <c:pt idx="1543">
                  <c:v>1793</c:v>
                </c:pt>
                <c:pt idx="1544">
                  <c:v>1794</c:v>
                </c:pt>
                <c:pt idx="1545">
                  <c:v>1795</c:v>
                </c:pt>
                <c:pt idx="1546">
                  <c:v>1796</c:v>
                </c:pt>
                <c:pt idx="1547">
                  <c:v>1797</c:v>
                </c:pt>
                <c:pt idx="1548">
                  <c:v>1798</c:v>
                </c:pt>
                <c:pt idx="1549">
                  <c:v>1799</c:v>
                </c:pt>
                <c:pt idx="1550">
                  <c:v>1800</c:v>
                </c:pt>
                <c:pt idx="1551">
                  <c:v>1801</c:v>
                </c:pt>
                <c:pt idx="1552">
                  <c:v>1802</c:v>
                </c:pt>
                <c:pt idx="1553">
                  <c:v>1803</c:v>
                </c:pt>
                <c:pt idx="1554">
                  <c:v>1804</c:v>
                </c:pt>
                <c:pt idx="1555">
                  <c:v>1805</c:v>
                </c:pt>
                <c:pt idx="1556">
                  <c:v>1806</c:v>
                </c:pt>
                <c:pt idx="1557">
                  <c:v>1807</c:v>
                </c:pt>
                <c:pt idx="1558">
                  <c:v>1808</c:v>
                </c:pt>
                <c:pt idx="1559">
                  <c:v>1809</c:v>
                </c:pt>
                <c:pt idx="1560">
                  <c:v>1810</c:v>
                </c:pt>
                <c:pt idx="1561">
                  <c:v>1811</c:v>
                </c:pt>
                <c:pt idx="1562">
                  <c:v>1812</c:v>
                </c:pt>
                <c:pt idx="1563">
                  <c:v>1813</c:v>
                </c:pt>
                <c:pt idx="1564">
                  <c:v>1814</c:v>
                </c:pt>
                <c:pt idx="1565">
                  <c:v>1815</c:v>
                </c:pt>
                <c:pt idx="1566">
                  <c:v>1816</c:v>
                </c:pt>
                <c:pt idx="1567">
                  <c:v>1817</c:v>
                </c:pt>
                <c:pt idx="1568">
                  <c:v>1818</c:v>
                </c:pt>
                <c:pt idx="1569">
                  <c:v>1819</c:v>
                </c:pt>
                <c:pt idx="1570">
                  <c:v>1820</c:v>
                </c:pt>
                <c:pt idx="1571">
                  <c:v>1821</c:v>
                </c:pt>
                <c:pt idx="1572">
                  <c:v>1822</c:v>
                </c:pt>
                <c:pt idx="1573">
                  <c:v>1823</c:v>
                </c:pt>
                <c:pt idx="1574">
                  <c:v>1824</c:v>
                </c:pt>
                <c:pt idx="1575">
                  <c:v>1825</c:v>
                </c:pt>
                <c:pt idx="1576">
                  <c:v>1826</c:v>
                </c:pt>
                <c:pt idx="1577">
                  <c:v>1827</c:v>
                </c:pt>
                <c:pt idx="1578">
                  <c:v>1828</c:v>
                </c:pt>
                <c:pt idx="1579">
                  <c:v>1829</c:v>
                </c:pt>
                <c:pt idx="1580">
                  <c:v>1830</c:v>
                </c:pt>
                <c:pt idx="1581">
                  <c:v>1831</c:v>
                </c:pt>
                <c:pt idx="1582">
                  <c:v>1832</c:v>
                </c:pt>
                <c:pt idx="1583">
                  <c:v>1833</c:v>
                </c:pt>
                <c:pt idx="1584">
                  <c:v>1834</c:v>
                </c:pt>
                <c:pt idx="1585">
                  <c:v>1835</c:v>
                </c:pt>
                <c:pt idx="1586">
                  <c:v>1836</c:v>
                </c:pt>
                <c:pt idx="1587">
                  <c:v>1837</c:v>
                </c:pt>
                <c:pt idx="1588">
                  <c:v>1838</c:v>
                </c:pt>
                <c:pt idx="1589">
                  <c:v>1839</c:v>
                </c:pt>
                <c:pt idx="1590">
                  <c:v>1840</c:v>
                </c:pt>
                <c:pt idx="1591">
                  <c:v>1841</c:v>
                </c:pt>
                <c:pt idx="1592">
                  <c:v>1842</c:v>
                </c:pt>
                <c:pt idx="1593">
                  <c:v>1843</c:v>
                </c:pt>
                <c:pt idx="1594">
                  <c:v>1844</c:v>
                </c:pt>
                <c:pt idx="1595">
                  <c:v>1845</c:v>
                </c:pt>
                <c:pt idx="1596">
                  <c:v>1846</c:v>
                </c:pt>
                <c:pt idx="1597">
                  <c:v>1847</c:v>
                </c:pt>
                <c:pt idx="1598">
                  <c:v>1848</c:v>
                </c:pt>
                <c:pt idx="1599">
                  <c:v>1849</c:v>
                </c:pt>
                <c:pt idx="1600">
                  <c:v>1850</c:v>
                </c:pt>
                <c:pt idx="1601">
                  <c:v>1851</c:v>
                </c:pt>
                <c:pt idx="1602">
                  <c:v>1852</c:v>
                </c:pt>
                <c:pt idx="1603">
                  <c:v>1853</c:v>
                </c:pt>
                <c:pt idx="1604">
                  <c:v>1854</c:v>
                </c:pt>
                <c:pt idx="1605">
                  <c:v>1855</c:v>
                </c:pt>
                <c:pt idx="1606">
                  <c:v>1856</c:v>
                </c:pt>
                <c:pt idx="1607">
                  <c:v>1857</c:v>
                </c:pt>
                <c:pt idx="1608">
                  <c:v>1858</c:v>
                </c:pt>
                <c:pt idx="1609">
                  <c:v>1859</c:v>
                </c:pt>
                <c:pt idx="1610">
                  <c:v>1860</c:v>
                </c:pt>
                <c:pt idx="1611">
                  <c:v>1861</c:v>
                </c:pt>
                <c:pt idx="1612">
                  <c:v>1862</c:v>
                </c:pt>
                <c:pt idx="1613">
                  <c:v>1863</c:v>
                </c:pt>
                <c:pt idx="1614">
                  <c:v>1864</c:v>
                </c:pt>
                <c:pt idx="1615">
                  <c:v>1865</c:v>
                </c:pt>
                <c:pt idx="1616">
                  <c:v>1866</c:v>
                </c:pt>
                <c:pt idx="1617">
                  <c:v>1867</c:v>
                </c:pt>
                <c:pt idx="1618">
                  <c:v>1868</c:v>
                </c:pt>
                <c:pt idx="1619">
                  <c:v>1869</c:v>
                </c:pt>
                <c:pt idx="1620">
                  <c:v>1870</c:v>
                </c:pt>
                <c:pt idx="1621">
                  <c:v>1871</c:v>
                </c:pt>
                <c:pt idx="1622">
                  <c:v>1872</c:v>
                </c:pt>
                <c:pt idx="1623">
                  <c:v>1873</c:v>
                </c:pt>
                <c:pt idx="1624">
                  <c:v>1874</c:v>
                </c:pt>
                <c:pt idx="1625">
                  <c:v>1875</c:v>
                </c:pt>
                <c:pt idx="1626">
                  <c:v>1876</c:v>
                </c:pt>
                <c:pt idx="1627">
                  <c:v>1877</c:v>
                </c:pt>
                <c:pt idx="1628">
                  <c:v>1878</c:v>
                </c:pt>
                <c:pt idx="1629">
                  <c:v>1879</c:v>
                </c:pt>
                <c:pt idx="1630">
                  <c:v>1880</c:v>
                </c:pt>
                <c:pt idx="1631">
                  <c:v>1881</c:v>
                </c:pt>
                <c:pt idx="1632">
                  <c:v>1882</c:v>
                </c:pt>
                <c:pt idx="1633">
                  <c:v>1883</c:v>
                </c:pt>
                <c:pt idx="1634">
                  <c:v>1884</c:v>
                </c:pt>
                <c:pt idx="1635">
                  <c:v>1885</c:v>
                </c:pt>
                <c:pt idx="1636">
                  <c:v>1886</c:v>
                </c:pt>
                <c:pt idx="1637">
                  <c:v>1887</c:v>
                </c:pt>
                <c:pt idx="1638">
                  <c:v>1888</c:v>
                </c:pt>
                <c:pt idx="1639">
                  <c:v>1889</c:v>
                </c:pt>
                <c:pt idx="1640">
                  <c:v>1890</c:v>
                </c:pt>
                <c:pt idx="1641">
                  <c:v>1891</c:v>
                </c:pt>
                <c:pt idx="1642">
                  <c:v>1892</c:v>
                </c:pt>
                <c:pt idx="1643">
                  <c:v>1893</c:v>
                </c:pt>
                <c:pt idx="1644">
                  <c:v>1894</c:v>
                </c:pt>
                <c:pt idx="1645">
                  <c:v>1895</c:v>
                </c:pt>
                <c:pt idx="1646">
                  <c:v>1896</c:v>
                </c:pt>
                <c:pt idx="1647">
                  <c:v>1897</c:v>
                </c:pt>
                <c:pt idx="1648">
                  <c:v>1898</c:v>
                </c:pt>
                <c:pt idx="1649">
                  <c:v>1899</c:v>
                </c:pt>
                <c:pt idx="1650">
                  <c:v>1900</c:v>
                </c:pt>
                <c:pt idx="1651">
                  <c:v>1901</c:v>
                </c:pt>
                <c:pt idx="1652">
                  <c:v>1902</c:v>
                </c:pt>
                <c:pt idx="1653">
                  <c:v>1903</c:v>
                </c:pt>
                <c:pt idx="1654">
                  <c:v>1904</c:v>
                </c:pt>
                <c:pt idx="1655">
                  <c:v>1905</c:v>
                </c:pt>
                <c:pt idx="1656">
                  <c:v>1906</c:v>
                </c:pt>
                <c:pt idx="1657">
                  <c:v>1907</c:v>
                </c:pt>
                <c:pt idx="1658">
                  <c:v>1908</c:v>
                </c:pt>
                <c:pt idx="1659">
                  <c:v>1909</c:v>
                </c:pt>
                <c:pt idx="1660">
                  <c:v>1910</c:v>
                </c:pt>
                <c:pt idx="1661">
                  <c:v>1911</c:v>
                </c:pt>
                <c:pt idx="1662">
                  <c:v>1912</c:v>
                </c:pt>
                <c:pt idx="1663">
                  <c:v>1913</c:v>
                </c:pt>
                <c:pt idx="1664">
                  <c:v>1914</c:v>
                </c:pt>
                <c:pt idx="1665">
                  <c:v>1915</c:v>
                </c:pt>
                <c:pt idx="1666">
                  <c:v>1916</c:v>
                </c:pt>
                <c:pt idx="1667">
                  <c:v>1917</c:v>
                </c:pt>
                <c:pt idx="1668">
                  <c:v>1918</c:v>
                </c:pt>
                <c:pt idx="1669">
                  <c:v>1919</c:v>
                </c:pt>
                <c:pt idx="1670">
                  <c:v>1920</c:v>
                </c:pt>
                <c:pt idx="1671">
                  <c:v>1921</c:v>
                </c:pt>
                <c:pt idx="1672">
                  <c:v>1922</c:v>
                </c:pt>
                <c:pt idx="1673">
                  <c:v>1923</c:v>
                </c:pt>
                <c:pt idx="1674">
                  <c:v>1924</c:v>
                </c:pt>
                <c:pt idx="1675">
                  <c:v>1925</c:v>
                </c:pt>
                <c:pt idx="1676">
                  <c:v>1926</c:v>
                </c:pt>
                <c:pt idx="1677">
                  <c:v>1927</c:v>
                </c:pt>
                <c:pt idx="1678">
                  <c:v>1928</c:v>
                </c:pt>
                <c:pt idx="1679">
                  <c:v>1929</c:v>
                </c:pt>
                <c:pt idx="1680">
                  <c:v>1930</c:v>
                </c:pt>
                <c:pt idx="1681">
                  <c:v>1931</c:v>
                </c:pt>
                <c:pt idx="1682">
                  <c:v>1932</c:v>
                </c:pt>
                <c:pt idx="1683">
                  <c:v>1933</c:v>
                </c:pt>
                <c:pt idx="1684">
                  <c:v>1934</c:v>
                </c:pt>
                <c:pt idx="1685">
                  <c:v>1935</c:v>
                </c:pt>
                <c:pt idx="1686">
                  <c:v>1936</c:v>
                </c:pt>
                <c:pt idx="1687">
                  <c:v>1937</c:v>
                </c:pt>
                <c:pt idx="1688">
                  <c:v>1938</c:v>
                </c:pt>
                <c:pt idx="1689">
                  <c:v>1939</c:v>
                </c:pt>
                <c:pt idx="1690">
                  <c:v>1940</c:v>
                </c:pt>
                <c:pt idx="1691">
                  <c:v>1941</c:v>
                </c:pt>
                <c:pt idx="1692">
                  <c:v>1942</c:v>
                </c:pt>
                <c:pt idx="1693">
                  <c:v>1943</c:v>
                </c:pt>
                <c:pt idx="1694">
                  <c:v>1944</c:v>
                </c:pt>
                <c:pt idx="1695">
                  <c:v>1945</c:v>
                </c:pt>
                <c:pt idx="1696">
                  <c:v>1946</c:v>
                </c:pt>
                <c:pt idx="1697">
                  <c:v>1947</c:v>
                </c:pt>
                <c:pt idx="1698">
                  <c:v>1948</c:v>
                </c:pt>
                <c:pt idx="1699">
                  <c:v>1949</c:v>
                </c:pt>
                <c:pt idx="1700">
                  <c:v>1950</c:v>
                </c:pt>
                <c:pt idx="1701">
                  <c:v>1951</c:v>
                </c:pt>
                <c:pt idx="1702">
                  <c:v>1952</c:v>
                </c:pt>
                <c:pt idx="1703">
                  <c:v>1953</c:v>
                </c:pt>
                <c:pt idx="1704">
                  <c:v>1954</c:v>
                </c:pt>
                <c:pt idx="1705">
                  <c:v>1955</c:v>
                </c:pt>
                <c:pt idx="1706">
                  <c:v>1956</c:v>
                </c:pt>
                <c:pt idx="1707">
                  <c:v>1957</c:v>
                </c:pt>
                <c:pt idx="1708">
                  <c:v>1958</c:v>
                </c:pt>
                <c:pt idx="1709">
                  <c:v>1959</c:v>
                </c:pt>
                <c:pt idx="1710">
                  <c:v>1960</c:v>
                </c:pt>
                <c:pt idx="1711">
                  <c:v>1961</c:v>
                </c:pt>
                <c:pt idx="1712">
                  <c:v>1962</c:v>
                </c:pt>
                <c:pt idx="1713">
                  <c:v>1963</c:v>
                </c:pt>
                <c:pt idx="1714">
                  <c:v>1964</c:v>
                </c:pt>
                <c:pt idx="1715">
                  <c:v>1965</c:v>
                </c:pt>
                <c:pt idx="1716">
                  <c:v>1966</c:v>
                </c:pt>
                <c:pt idx="1717">
                  <c:v>1967</c:v>
                </c:pt>
                <c:pt idx="1718">
                  <c:v>1968</c:v>
                </c:pt>
                <c:pt idx="1719">
                  <c:v>1969</c:v>
                </c:pt>
                <c:pt idx="1720">
                  <c:v>1970</c:v>
                </c:pt>
                <c:pt idx="1721">
                  <c:v>1971</c:v>
                </c:pt>
                <c:pt idx="1722">
                  <c:v>1972</c:v>
                </c:pt>
                <c:pt idx="1723">
                  <c:v>1973</c:v>
                </c:pt>
                <c:pt idx="1724">
                  <c:v>1974</c:v>
                </c:pt>
                <c:pt idx="1725">
                  <c:v>1975</c:v>
                </c:pt>
                <c:pt idx="1726">
                  <c:v>1976</c:v>
                </c:pt>
                <c:pt idx="1727">
                  <c:v>1977</c:v>
                </c:pt>
                <c:pt idx="1728">
                  <c:v>1978</c:v>
                </c:pt>
                <c:pt idx="1729">
                  <c:v>1979</c:v>
                </c:pt>
                <c:pt idx="1730">
                  <c:v>1980</c:v>
                </c:pt>
                <c:pt idx="1731">
                  <c:v>1981</c:v>
                </c:pt>
                <c:pt idx="1732">
                  <c:v>1982</c:v>
                </c:pt>
                <c:pt idx="1733">
                  <c:v>1983</c:v>
                </c:pt>
                <c:pt idx="1734">
                  <c:v>1984</c:v>
                </c:pt>
                <c:pt idx="1735">
                  <c:v>1985</c:v>
                </c:pt>
                <c:pt idx="1736">
                  <c:v>1986</c:v>
                </c:pt>
                <c:pt idx="1737">
                  <c:v>1987</c:v>
                </c:pt>
                <c:pt idx="1738">
                  <c:v>1988</c:v>
                </c:pt>
                <c:pt idx="1739">
                  <c:v>1989</c:v>
                </c:pt>
                <c:pt idx="1740">
                  <c:v>1990</c:v>
                </c:pt>
                <c:pt idx="1741">
                  <c:v>1991</c:v>
                </c:pt>
                <c:pt idx="1742">
                  <c:v>1992</c:v>
                </c:pt>
                <c:pt idx="1743">
                  <c:v>1993</c:v>
                </c:pt>
                <c:pt idx="1744">
                  <c:v>1994</c:v>
                </c:pt>
                <c:pt idx="1745">
                  <c:v>1995</c:v>
                </c:pt>
                <c:pt idx="1746">
                  <c:v>1996</c:v>
                </c:pt>
                <c:pt idx="1747">
                  <c:v>1997</c:v>
                </c:pt>
                <c:pt idx="1748">
                  <c:v>1998</c:v>
                </c:pt>
                <c:pt idx="1749">
                  <c:v>1999</c:v>
                </c:pt>
                <c:pt idx="1750">
                  <c:v>2000</c:v>
                </c:pt>
                <c:pt idx="1751">
                  <c:v>2001</c:v>
                </c:pt>
                <c:pt idx="1752">
                  <c:v>2002</c:v>
                </c:pt>
                <c:pt idx="1753">
                  <c:v>2003</c:v>
                </c:pt>
                <c:pt idx="1754">
                  <c:v>2004</c:v>
                </c:pt>
                <c:pt idx="1755">
                  <c:v>2005</c:v>
                </c:pt>
                <c:pt idx="1756">
                  <c:v>2006</c:v>
                </c:pt>
                <c:pt idx="1757">
                  <c:v>2007</c:v>
                </c:pt>
                <c:pt idx="1758">
                  <c:v>2008</c:v>
                </c:pt>
                <c:pt idx="1759">
                  <c:v>2009</c:v>
                </c:pt>
                <c:pt idx="1760">
                  <c:v>2010</c:v>
                </c:pt>
                <c:pt idx="1761">
                  <c:v>2011</c:v>
                </c:pt>
                <c:pt idx="1762">
                  <c:v>2012</c:v>
                </c:pt>
                <c:pt idx="1763">
                  <c:v>2013</c:v>
                </c:pt>
                <c:pt idx="1764">
                  <c:v>2014</c:v>
                </c:pt>
                <c:pt idx="1765">
                  <c:v>2015</c:v>
                </c:pt>
                <c:pt idx="1766">
                  <c:v>2016</c:v>
                </c:pt>
                <c:pt idx="1767">
                  <c:v>2017</c:v>
                </c:pt>
                <c:pt idx="1768">
                  <c:v>2018</c:v>
                </c:pt>
                <c:pt idx="1769">
                  <c:v>2019</c:v>
                </c:pt>
                <c:pt idx="1770">
                  <c:v>2020</c:v>
                </c:pt>
                <c:pt idx="1771">
                  <c:v>2021</c:v>
                </c:pt>
                <c:pt idx="1772">
                  <c:v>2022</c:v>
                </c:pt>
                <c:pt idx="1773">
                  <c:v>2023</c:v>
                </c:pt>
                <c:pt idx="1774">
                  <c:v>2024</c:v>
                </c:pt>
                <c:pt idx="1775">
                  <c:v>2025</c:v>
                </c:pt>
                <c:pt idx="1776">
                  <c:v>2026</c:v>
                </c:pt>
                <c:pt idx="1777">
                  <c:v>2027</c:v>
                </c:pt>
                <c:pt idx="1778">
                  <c:v>2028</c:v>
                </c:pt>
                <c:pt idx="1779">
                  <c:v>2029</c:v>
                </c:pt>
                <c:pt idx="1780">
                  <c:v>2030</c:v>
                </c:pt>
                <c:pt idx="1781">
                  <c:v>2031</c:v>
                </c:pt>
                <c:pt idx="1782">
                  <c:v>2032</c:v>
                </c:pt>
                <c:pt idx="1783">
                  <c:v>2033</c:v>
                </c:pt>
                <c:pt idx="1784">
                  <c:v>2034</c:v>
                </c:pt>
                <c:pt idx="1785">
                  <c:v>2035</c:v>
                </c:pt>
                <c:pt idx="1786">
                  <c:v>2036</c:v>
                </c:pt>
                <c:pt idx="1787">
                  <c:v>2037</c:v>
                </c:pt>
                <c:pt idx="1788">
                  <c:v>2038</c:v>
                </c:pt>
                <c:pt idx="1789">
                  <c:v>2039</c:v>
                </c:pt>
                <c:pt idx="1790">
                  <c:v>2040</c:v>
                </c:pt>
                <c:pt idx="1791">
                  <c:v>2041</c:v>
                </c:pt>
                <c:pt idx="1792">
                  <c:v>2042</c:v>
                </c:pt>
                <c:pt idx="1793">
                  <c:v>2043</c:v>
                </c:pt>
                <c:pt idx="1794">
                  <c:v>2044</c:v>
                </c:pt>
                <c:pt idx="1795">
                  <c:v>2045</c:v>
                </c:pt>
                <c:pt idx="1796">
                  <c:v>2046</c:v>
                </c:pt>
                <c:pt idx="1797">
                  <c:v>2047</c:v>
                </c:pt>
                <c:pt idx="1798">
                  <c:v>2048</c:v>
                </c:pt>
                <c:pt idx="1799">
                  <c:v>2049</c:v>
                </c:pt>
                <c:pt idx="1800">
                  <c:v>2050</c:v>
                </c:pt>
                <c:pt idx="1801">
                  <c:v>2051</c:v>
                </c:pt>
                <c:pt idx="1802">
                  <c:v>2052</c:v>
                </c:pt>
                <c:pt idx="1803">
                  <c:v>2053</c:v>
                </c:pt>
                <c:pt idx="1804">
                  <c:v>2054</c:v>
                </c:pt>
                <c:pt idx="1805">
                  <c:v>2055</c:v>
                </c:pt>
                <c:pt idx="1806">
                  <c:v>2056</c:v>
                </c:pt>
                <c:pt idx="1807">
                  <c:v>2057</c:v>
                </c:pt>
                <c:pt idx="1808">
                  <c:v>2058</c:v>
                </c:pt>
                <c:pt idx="1809">
                  <c:v>2059</c:v>
                </c:pt>
                <c:pt idx="1810">
                  <c:v>2060</c:v>
                </c:pt>
                <c:pt idx="1811">
                  <c:v>2061</c:v>
                </c:pt>
                <c:pt idx="1812">
                  <c:v>2062</c:v>
                </c:pt>
                <c:pt idx="1813">
                  <c:v>2063</c:v>
                </c:pt>
                <c:pt idx="1814">
                  <c:v>2064</c:v>
                </c:pt>
                <c:pt idx="1815">
                  <c:v>2065</c:v>
                </c:pt>
                <c:pt idx="1816">
                  <c:v>2066</c:v>
                </c:pt>
                <c:pt idx="1817">
                  <c:v>2067</c:v>
                </c:pt>
                <c:pt idx="1818">
                  <c:v>2068</c:v>
                </c:pt>
                <c:pt idx="1819">
                  <c:v>2069</c:v>
                </c:pt>
                <c:pt idx="1820">
                  <c:v>2070</c:v>
                </c:pt>
                <c:pt idx="1821">
                  <c:v>2071</c:v>
                </c:pt>
                <c:pt idx="1822">
                  <c:v>2072</c:v>
                </c:pt>
                <c:pt idx="1823">
                  <c:v>2073</c:v>
                </c:pt>
                <c:pt idx="1824">
                  <c:v>2074</c:v>
                </c:pt>
                <c:pt idx="1825">
                  <c:v>2075</c:v>
                </c:pt>
                <c:pt idx="1826">
                  <c:v>2076</c:v>
                </c:pt>
                <c:pt idx="1827">
                  <c:v>2077</c:v>
                </c:pt>
                <c:pt idx="1828">
                  <c:v>2078</c:v>
                </c:pt>
                <c:pt idx="1829">
                  <c:v>2079</c:v>
                </c:pt>
                <c:pt idx="1830">
                  <c:v>2080</c:v>
                </c:pt>
                <c:pt idx="1831">
                  <c:v>2081</c:v>
                </c:pt>
                <c:pt idx="1832">
                  <c:v>2082</c:v>
                </c:pt>
                <c:pt idx="1833">
                  <c:v>2083</c:v>
                </c:pt>
                <c:pt idx="1834">
                  <c:v>2084</c:v>
                </c:pt>
                <c:pt idx="1835">
                  <c:v>2085</c:v>
                </c:pt>
                <c:pt idx="1836">
                  <c:v>2086</c:v>
                </c:pt>
                <c:pt idx="1837">
                  <c:v>2087</c:v>
                </c:pt>
                <c:pt idx="1838">
                  <c:v>2088</c:v>
                </c:pt>
                <c:pt idx="1839">
                  <c:v>2089</c:v>
                </c:pt>
                <c:pt idx="1840">
                  <c:v>2090</c:v>
                </c:pt>
                <c:pt idx="1841">
                  <c:v>2091</c:v>
                </c:pt>
                <c:pt idx="1842">
                  <c:v>2092</c:v>
                </c:pt>
                <c:pt idx="1843">
                  <c:v>2093</c:v>
                </c:pt>
                <c:pt idx="1844">
                  <c:v>2094</c:v>
                </c:pt>
                <c:pt idx="1845">
                  <c:v>2095</c:v>
                </c:pt>
                <c:pt idx="1846">
                  <c:v>2096</c:v>
                </c:pt>
                <c:pt idx="1847">
                  <c:v>2097</c:v>
                </c:pt>
                <c:pt idx="1848">
                  <c:v>2098</c:v>
                </c:pt>
                <c:pt idx="1849">
                  <c:v>2099</c:v>
                </c:pt>
                <c:pt idx="1850">
                  <c:v>2100</c:v>
                </c:pt>
                <c:pt idx="1851">
                  <c:v>2101</c:v>
                </c:pt>
                <c:pt idx="1852">
                  <c:v>2102</c:v>
                </c:pt>
                <c:pt idx="1853">
                  <c:v>2103</c:v>
                </c:pt>
                <c:pt idx="1854">
                  <c:v>2104</c:v>
                </c:pt>
                <c:pt idx="1855">
                  <c:v>2105</c:v>
                </c:pt>
                <c:pt idx="1856">
                  <c:v>2106</c:v>
                </c:pt>
                <c:pt idx="1857">
                  <c:v>2107</c:v>
                </c:pt>
                <c:pt idx="1858">
                  <c:v>2108</c:v>
                </c:pt>
                <c:pt idx="1859">
                  <c:v>2109</c:v>
                </c:pt>
                <c:pt idx="1860">
                  <c:v>2110</c:v>
                </c:pt>
                <c:pt idx="1861">
                  <c:v>2111</c:v>
                </c:pt>
                <c:pt idx="1862">
                  <c:v>2112</c:v>
                </c:pt>
                <c:pt idx="1863">
                  <c:v>2113</c:v>
                </c:pt>
                <c:pt idx="1864">
                  <c:v>2114</c:v>
                </c:pt>
                <c:pt idx="1865">
                  <c:v>2115</c:v>
                </c:pt>
                <c:pt idx="1866">
                  <c:v>2116</c:v>
                </c:pt>
                <c:pt idx="1867">
                  <c:v>2117</c:v>
                </c:pt>
                <c:pt idx="1868">
                  <c:v>2118</c:v>
                </c:pt>
                <c:pt idx="1869">
                  <c:v>2119</c:v>
                </c:pt>
                <c:pt idx="1870">
                  <c:v>2120</c:v>
                </c:pt>
                <c:pt idx="1871">
                  <c:v>2121</c:v>
                </c:pt>
                <c:pt idx="1872">
                  <c:v>2122</c:v>
                </c:pt>
                <c:pt idx="1873">
                  <c:v>2123</c:v>
                </c:pt>
                <c:pt idx="1874">
                  <c:v>2124</c:v>
                </c:pt>
                <c:pt idx="1875">
                  <c:v>2125</c:v>
                </c:pt>
                <c:pt idx="1876">
                  <c:v>2126</c:v>
                </c:pt>
                <c:pt idx="1877">
                  <c:v>2127</c:v>
                </c:pt>
                <c:pt idx="1878">
                  <c:v>2128</c:v>
                </c:pt>
                <c:pt idx="1879">
                  <c:v>2129</c:v>
                </c:pt>
                <c:pt idx="1880">
                  <c:v>2130</c:v>
                </c:pt>
                <c:pt idx="1881">
                  <c:v>2131</c:v>
                </c:pt>
                <c:pt idx="1882">
                  <c:v>2132</c:v>
                </c:pt>
                <c:pt idx="1883">
                  <c:v>2133</c:v>
                </c:pt>
                <c:pt idx="1884">
                  <c:v>2134</c:v>
                </c:pt>
                <c:pt idx="1885">
                  <c:v>2135</c:v>
                </c:pt>
                <c:pt idx="1886">
                  <c:v>2136</c:v>
                </c:pt>
                <c:pt idx="1887">
                  <c:v>2137</c:v>
                </c:pt>
                <c:pt idx="1888">
                  <c:v>2138</c:v>
                </c:pt>
                <c:pt idx="1889">
                  <c:v>2139</c:v>
                </c:pt>
                <c:pt idx="1890">
                  <c:v>2140</c:v>
                </c:pt>
                <c:pt idx="1891">
                  <c:v>2141</c:v>
                </c:pt>
                <c:pt idx="1892">
                  <c:v>2142</c:v>
                </c:pt>
                <c:pt idx="1893">
                  <c:v>2143</c:v>
                </c:pt>
                <c:pt idx="1894">
                  <c:v>2144</c:v>
                </c:pt>
                <c:pt idx="1895">
                  <c:v>2145</c:v>
                </c:pt>
                <c:pt idx="1896">
                  <c:v>2146</c:v>
                </c:pt>
                <c:pt idx="1897">
                  <c:v>2147</c:v>
                </c:pt>
                <c:pt idx="1898">
                  <c:v>2148</c:v>
                </c:pt>
                <c:pt idx="1899">
                  <c:v>2149</c:v>
                </c:pt>
                <c:pt idx="1900">
                  <c:v>2150</c:v>
                </c:pt>
                <c:pt idx="1901">
                  <c:v>2151</c:v>
                </c:pt>
                <c:pt idx="1902">
                  <c:v>2152</c:v>
                </c:pt>
                <c:pt idx="1903">
                  <c:v>2153</c:v>
                </c:pt>
                <c:pt idx="1904">
                  <c:v>2154</c:v>
                </c:pt>
                <c:pt idx="1905">
                  <c:v>2155</c:v>
                </c:pt>
                <c:pt idx="1906">
                  <c:v>2156</c:v>
                </c:pt>
                <c:pt idx="1907">
                  <c:v>2157</c:v>
                </c:pt>
                <c:pt idx="1908">
                  <c:v>2158</c:v>
                </c:pt>
                <c:pt idx="1909">
                  <c:v>2159</c:v>
                </c:pt>
                <c:pt idx="1910">
                  <c:v>2160</c:v>
                </c:pt>
                <c:pt idx="1911">
                  <c:v>2161</c:v>
                </c:pt>
                <c:pt idx="1912">
                  <c:v>2162</c:v>
                </c:pt>
                <c:pt idx="1913">
                  <c:v>2163</c:v>
                </c:pt>
                <c:pt idx="1914">
                  <c:v>2164</c:v>
                </c:pt>
                <c:pt idx="1915">
                  <c:v>2165</c:v>
                </c:pt>
                <c:pt idx="1916">
                  <c:v>2166</c:v>
                </c:pt>
                <c:pt idx="1917">
                  <c:v>2167</c:v>
                </c:pt>
                <c:pt idx="1918">
                  <c:v>2168</c:v>
                </c:pt>
                <c:pt idx="1919">
                  <c:v>2169</c:v>
                </c:pt>
                <c:pt idx="1920">
                  <c:v>2170</c:v>
                </c:pt>
                <c:pt idx="1921">
                  <c:v>2171</c:v>
                </c:pt>
                <c:pt idx="1922">
                  <c:v>2172</c:v>
                </c:pt>
                <c:pt idx="1923">
                  <c:v>2173</c:v>
                </c:pt>
                <c:pt idx="1924">
                  <c:v>2174</c:v>
                </c:pt>
                <c:pt idx="1925">
                  <c:v>2175</c:v>
                </c:pt>
                <c:pt idx="1926">
                  <c:v>2176</c:v>
                </c:pt>
                <c:pt idx="1927">
                  <c:v>2177</c:v>
                </c:pt>
                <c:pt idx="1928">
                  <c:v>2178</c:v>
                </c:pt>
                <c:pt idx="1929">
                  <c:v>2179</c:v>
                </c:pt>
                <c:pt idx="1930">
                  <c:v>2180</c:v>
                </c:pt>
                <c:pt idx="1931">
                  <c:v>2181</c:v>
                </c:pt>
                <c:pt idx="1932">
                  <c:v>2182</c:v>
                </c:pt>
                <c:pt idx="1933">
                  <c:v>2183</c:v>
                </c:pt>
                <c:pt idx="1934">
                  <c:v>2184</c:v>
                </c:pt>
                <c:pt idx="1935">
                  <c:v>2185</c:v>
                </c:pt>
                <c:pt idx="1936">
                  <c:v>2186</c:v>
                </c:pt>
                <c:pt idx="1937">
                  <c:v>2187</c:v>
                </c:pt>
                <c:pt idx="1938">
                  <c:v>2188</c:v>
                </c:pt>
                <c:pt idx="1939">
                  <c:v>2189</c:v>
                </c:pt>
                <c:pt idx="1940">
                  <c:v>2190</c:v>
                </c:pt>
                <c:pt idx="1941">
                  <c:v>2191</c:v>
                </c:pt>
                <c:pt idx="1942">
                  <c:v>2192</c:v>
                </c:pt>
                <c:pt idx="1943">
                  <c:v>2193</c:v>
                </c:pt>
                <c:pt idx="1944">
                  <c:v>2194</c:v>
                </c:pt>
                <c:pt idx="1945">
                  <c:v>2195</c:v>
                </c:pt>
                <c:pt idx="1946">
                  <c:v>2196</c:v>
                </c:pt>
                <c:pt idx="1947">
                  <c:v>2197</c:v>
                </c:pt>
                <c:pt idx="1948">
                  <c:v>2198</c:v>
                </c:pt>
                <c:pt idx="1949">
                  <c:v>2199</c:v>
                </c:pt>
                <c:pt idx="1950">
                  <c:v>2200</c:v>
                </c:pt>
                <c:pt idx="1951">
                  <c:v>2201</c:v>
                </c:pt>
                <c:pt idx="1952">
                  <c:v>2202</c:v>
                </c:pt>
                <c:pt idx="1953">
                  <c:v>2203</c:v>
                </c:pt>
                <c:pt idx="1954">
                  <c:v>2204</c:v>
                </c:pt>
                <c:pt idx="1955">
                  <c:v>2205</c:v>
                </c:pt>
                <c:pt idx="1956">
                  <c:v>2206</c:v>
                </c:pt>
                <c:pt idx="1957">
                  <c:v>2207</c:v>
                </c:pt>
                <c:pt idx="1958">
                  <c:v>2208</c:v>
                </c:pt>
                <c:pt idx="1959">
                  <c:v>2209</c:v>
                </c:pt>
                <c:pt idx="1960">
                  <c:v>2210</c:v>
                </c:pt>
                <c:pt idx="1961">
                  <c:v>2211</c:v>
                </c:pt>
                <c:pt idx="1962">
                  <c:v>2212</c:v>
                </c:pt>
                <c:pt idx="1963">
                  <c:v>2213</c:v>
                </c:pt>
                <c:pt idx="1964">
                  <c:v>2214</c:v>
                </c:pt>
                <c:pt idx="1965">
                  <c:v>2215</c:v>
                </c:pt>
                <c:pt idx="1966">
                  <c:v>2216</c:v>
                </c:pt>
                <c:pt idx="1967">
                  <c:v>2217</c:v>
                </c:pt>
                <c:pt idx="1968">
                  <c:v>2218</c:v>
                </c:pt>
                <c:pt idx="1969">
                  <c:v>2219</c:v>
                </c:pt>
                <c:pt idx="1970">
                  <c:v>2220</c:v>
                </c:pt>
                <c:pt idx="1971">
                  <c:v>2221</c:v>
                </c:pt>
                <c:pt idx="1972">
                  <c:v>2222</c:v>
                </c:pt>
                <c:pt idx="1973">
                  <c:v>2223</c:v>
                </c:pt>
                <c:pt idx="1974">
                  <c:v>2224</c:v>
                </c:pt>
                <c:pt idx="1975">
                  <c:v>2225</c:v>
                </c:pt>
                <c:pt idx="1976">
                  <c:v>2226</c:v>
                </c:pt>
                <c:pt idx="1977">
                  <c:v>2227</c:v>
                </c:pt>
                <c:pt idx="1978">
                  <c:v>2228</c:v>
                </c:pt>
                <c:pt idx="1979">
                  <c:v>2229</c:v>
                </c:pt>
                <c:pt idx="1980">
                  <c:v>2230</c:v>
                </c:pt>
                <c:pt idx="1981">
                  <c:v>2231</c:v>
                </c:pt>
                <c:pt idx="1982">
                  <c:v>2232</c:v>
                </c:pt>
                <c:pt idx="1983">
                  <c:v>2233</c:v>
                </c:pt>
                <c:pt idx="1984">
                  <c:v>2234</c:v>
                </c:pt>
                <c:pt idx="1985">
                  <c:v>2235</c:v>
                </c:pt>
                <c:pt idx="1986">
                  <c:v>2236</c:v>
                </c:pt>
                <c:pt idx="1987">
                  <c:v>2237</c:v>
                </c:pt>
                <c:pt idx="1988">
                  <c:v>2238</c:v>
                </c:pt>
                <c:pt idx="1989">
                  <c:v>2239</c:v>
                </c:pt>
                <c:pt idx="1990">
                  <c:v>2240</c:v>
                </c:pt>
                <c:pt idx="1991">
                  <c:v>2241</c:v>
                </c:pt>
                <c:pt idx="1992">
                  <c:v>2242</c:v>
                </c:pt>
                <c:pt idx="1993">
                  <c:v>2243</c:v>
                </c:pt>
                <c:pt idx="1994">
                  <c:v>2244</c:v>
                </c:pt>
                <c:pt idx="1995">
                  <c:v>2245</c:v>
                </c:pt>
                <c:pt idx="1996">
                  <c:v>2246</c:v>
                </c:pt>
                <c:pt idx="1997">
                  <c:v>2247</c:v>
                </c:pt>
                <c:pt idx="1998">
                  <c:v>2248</c:v>
                </c:pt>
                <c:pt idx="1999">
                  <c:v>2249</c:v>
                </c:pt>
                <c:pt idx="2000">
                  <c:v>2250</c:v>
                </c:pt>
                <c:pt idx="2001">
                  <c:v>2251</c:v>
                </c:pt>
                <c:pt idx="2002">
                  <c:v>2252</c:v>
                </c:pt>
                <c:pt idx="2003">
                  <c:v>2253</c:v>
                </c:pt>
                <c:pt idx="2004">
                  <c:v>2254</c:v>
                </c:pt>
                <c:pt idx="2005">
                  <c:v>2255</c:v>
                </c:pt>
                <c:pt idx="2006">
                  <c:v>2256</c:v>
                </c:pt>
                <c:pt idx="2007">
                  <c:v>2257</c:v>
                </c:pt>
                <c:pt idx="2008">
                  <c:v>2258</c:v>
                </c:pt>
                <c:pt idx="2009">
                  <c:v>2259</c:v>
                </c:pt>
                <c:pt idx="2010">
                  <c:v>2260</c:v>
                </c:pt>
                <c:pt idx="2011">
                  <c:v>2261</c:v>
                </c:pt>
                <c:pt idx="2012">
                  <c:v>2262</c:v>
                </c:pt>
                <c:pt idx="2013">
                  <c:v>2263</c:v>
                </c:pt>
                <c:pt idx="2014">
                  <c:v>2264</c:v>
                </c:pt>
                <c:pt idx="2015">
                  <c:v>2265</c:v>
                </c:pt>
                <c:pt idx="2016">
                  <c:v>2266</c:v>
                </c:pt>
                <c:pt idx="2017">
                  <c:v>2267</c:v>
                </c:pt>
                <c:pt idx="2018">
                  <c:v>2268</c:v>
                </c:pt>
                <c:pt idx="2019">
                  <c:v>2269</c:v>
                </c:pt>
                <c:pt idx="2020">
                  <c:v>2270</c:v>
                </c:pt>
                <c:pt idx="2021">
                  <c:v>2271</c:v>
                </c:pt>
                <c:pt idx="2022">
                  <c:v>2272</c:v>
                </c:pt>
                <c:pt idx="2023">
                  <c:v>2273</c:v>
                </c:pt>
                <c:pt idx="2024">
                  <c:v>2274</c:v>
                </c:pt>
                <c:pt idx="2025">
                  <c:v>2275</c:v>
                </c:pt>
                <c:pt idx="2026">
                  <c:v>2276</c:v>
                </c:pt>
                <c:pt idx="2027">
                  <c:v>2277</c:v>
                </c:pt>
                <c:pt idx="2028">
                  <c:v>2278</c:v>
                </c:pt>
                <c:pt idx="2029">
                  <c:v>2279</c:v>
                </c:pt>
                <c:pt idx="2030">
                  <c:v>2280</c:v>
                </c:pt>
                <c:pt idx="2031">
                  <c:v>2281</c:v>
                </c:pt>
                <c:pt idx="2032">
                  <c:v>2282</c:v>
                </c:pt>
                <c:pt idx="2033">
                  <c:v>2283</c:v>
                </c:pt>
                <c:pt idx="2034">
                  <c:v>2284</c:v>
                </c:pt>
                <c:pt idx="2035">
                  <c:v>2285</c:v>
                </c:pt>
                <c:pt idx="2036">
                  <c:v>2286</c:v>
                </c:pt>
                <c:pt idx="2037">
                  <c:v>2287</c:v>
                </c:pt>
                <c:pt idx="2038">
                  <c:v>2288</c:v>
                </c:pt>
                <c:pt idx="2039">
                  <c:v>2289</c:v>
                </c:pt>
                <c:pt idx="2040">
                  <c:v>2290</c:v>
                </c:pt>
                <c:pt idx="2041">
                  <c:v>2291</c:v>
                </c:pt>
                <c:pt idx="2042">
                  <c:v>2292</c:v>
                </c:pt>
                <c:pt idx="2043">
                  <c:v>2293</c:v>
                </c:pt>
                <c:pt idx="2044">
                  <c:v>2294</c:v>
                </c:pt>
                <c:pt idx="2045">
                  <c:v>2295</c:v>
                </c:pt>
                <c:pt idx="2046">
                  <c:v>2296</c:v>
                </c:pt>
                <c:pt idx="2047">
                  <c:v>2297</c:v>
                </c:pt>
                <c:pt idx="2048">
                  <c:v>2298</c:v>
                </c:pt>
                <c:pt idx="2049">
                  <c:v>2299</c:v>
                </c:pt>
                <c:pt idx="2050">
                  <c:v>2300</c:v>
                </c:pt>
                <c:pt idx="2051">
                  <c:v>2301</c:v>
                </c:pt>
                <c:pt idx="2052">
                  <c:v>2302</c:v>
                </c:pt>
                <c:pt idx="2053">
                  <c:v>2303</c:v>
                </c:pt>
                <c:pt idx="2054">
                  <c:v>2304</c:v>
                </c:pt>
                <c:pt idx="2055">
                  <c:v>2305</c:v>
                </c:pt>
                <c:pt idx="2056">
                  <c:v>2306</c:v>
                </c:pt>
                <c:pt idx="2057">
                  <c:v>2307</c:v>
                </c:pt>
                <c:pt idx="2058">
                  <c:v>2308</c:v>
                </c:pt>
                <c:pt idx="2059">
                  <c:v>2309</c:v>
                </c:pt>
                <c:pt idx="2060">
                  <c:v>2310</c:v>
                </c:pt>
                <c:pt idx="2061">
                  <c:v>2311</c:v>
                </c:pt>
                <c:pt idx="2062">
                  <c:v>2312</c:v>
                </c:pt>
                <c:pt idx="2063">
                  <c:v>2313</c:v>
                </c:pt>
                <c:pt idx="2064">
                  <c:v>2314</c:v>
                </c:pt>
                <c:pt idx="2065">
                  <c:v>2315</c:v>
                </c:pt>
                <c:pt idx="2066">
                  <c:v>2316</c:v>
                </c:pt>
                <c:pt idx="2067">
                  <c:v>2317</c:v>
                </c:pt>
                <c:pt idx="2068">
                  <c:v>2318</c:v>
                </c:pt>
                <c:pt idx="2069">
                  <c:v>2319</c:v>
                </c:pt>
                <c:pt idx="2070">
                  <c:v>2320</c:v>
                </c:pt>
                <c:pt idx="2071">
                  <c:v>2321</c:v>
                </c:pt>
                <c:pt idx="2072">
                  <c:v>2322</c:v>
                </c:pt>
                <c:pt idx="2073">
                  <c:v>2323</c:v>
                </c:pt>
                <c:pt idx="2074">
                  <c:v>2324</c:v>
                </c:pt>
                <c:pt idx="2075">
                  <c:v>2325</c:v>
                </c:pt>
                <c:pt idx="2076">
                  <c:v>2326</c:v>
                </c:pt>
                <c:pt idx="2077">
                  <c:v>2327</c:v>
                </c:pt>
                <c:pt idx="2078">
                  <c:v>2328</c:v>
                </c:pt>
                <c:pt idx="2079">
                  <c:v>2329</c:v>
                </c:pt>
                <c:pt idx="2080">
                  <c:v>2330</c:v>
                </c:pt>
                <c:pt idx="2081">
                  <c:v>2331</c:v>
                </c:pt>
                <c:pt idx="2082">
                  <c:v>2332</c:v>
                </c:pt>
                <c:pt idx="2083">
                  <c:v>2333</c:v>
                </c:pt>
                <c:pt idx="2084">
                  <c:v>2334</c:v>
                </c:pt>
                <c:pt idx="2085">
                  <c:v>2335</c:v>
                </c:pt>
                <c:pt idx="2086">
                  <c:v>2336</c:v>
                </c:pt>
                <c:pt idx="2087">
                  <c:v>2337</c:v>
                </c:pt>
                <c:pt idx="2088">
                  <c:v>2338</c:v>
                </c:pt>
                <c:pt idx="2089">
                  <c:v>2339</c:v>
                </c:pt>
                <c:pt idx="2090">
                  <c:v>2340</c:v>
                </c:pt>
                <c:pt idx="2091">
                  <c:v>2341</c:v>
                </c:pt>
                <c:pt idx="2092">
                  <c:v>2342</c:v>
                </c:pt>
                <c:pt idx="2093">
                  <c:v>2343</c:v>
                </c:pt>
                <c:pt idx="2094">
                  <c:v>2344</c:v>
                </c:pt>
                <c:pt idx="2095">
                  <c:v>2345</c:v>
                </c:pt>
                <c:pt idx="2096">
                  <c:v>2346</c:v>
                </c:pt>
                <c:pt idx="2097">
                  <c:v>2347</c:v>
                </c:pt>
                <c:pt idx="2098">
                  <c:v>2348</c:v>
                </c:pt>
                <c:pt idx="2099">
                  <c:v>2349</c:v>
                </c:pt>
                <c:pt idx="2100">
                  <c:v>2350</c:v>
                </c:pt>
                <c:pt idx="2101">
                  <c:v>2351</c:v>
                </c:pt>
                <c:pt idx="2102">
                  <c:v>2352</c:v>
                </c:pt>
                <c:pt idx="2103">
                  <c:v>2353</c:v>
                </c:pt>
                <c:pt idx="2104">
                  <c:v>2354</c:v>
                </c:pt>
                <c:pt idx="2105">
                  <c:v>2355</c:v>
                </c:pt>
                <c:pt idx="2106">
                  <c:v>2356</c:v>
                </c:pt>
                <c:pt idx="2107">
                  <c:v>2357</c:v>
                </c:pt>
                <c:pt idx="2108">
                  <c:v>2358</c:v>
                </c:pt>
                <c:pt idx="2109">
                  <c:v>2359</c:v>
                </c:pt>
                <c:pt idx="2110">
                  <c:v>2360</c:v>
                </c:pt>
                <c:pt idx="2111">
                  <c:v>2361</c:v>
                </c:pt>
                <c:pt idx="2112">
                  <c:v>2362</c:v>
                </c:pt>
                <c:pt idx="2113">
                  <c:v>2363</c:v>
                </c:pt>
                <c:pt idx="2114">
                  <c:v>2364</c:v>
                </c:pt>
                <c:pt idx="2115">
                  <c:v>2365</c:v>
                </c:pt>
                <c:pt idx="2116">
                  <c:v>2366</c:v>
                </c:pt>
                <c:pt idx="2117">
                  <c:v>2367</c:v>
                </c:pt>
                <c:pt idx="2118">
                  <c:v>2368</c:v>
                </c:pt>
                <c:pt idx="2119">
                  <c:v>2369</c:v>
                </c:pt>
                <c:pt idx="2120">
                  <c:v>2370</c:v>
                </c:pt>
                <c:pt idx="2121">
                  <c:v>2371</c:v>
                </c:pt>
                <c:pt idx="2122">
                  <c:v>2372</c:v>
                </c:pt>
                <c:pt idx="2123">
                  <c:v>2373</c:v>
                </c:pt>
                <c:pt idx="2124">
                  <c:v>2374</c:v>
                </c:pt>
                <c:pt idx="2125">
                  <c:v>2375</c:v>
                </c:pt>
                <c:pt idx="2126">
                  <c:v>2376</c:v>
                </c:pt>
                <c:pt idx="2127">
                  <c:v>2377</c:v>
                </c:pt>
                <c:pt idx="2128">
                  <c:v>2378</c:v>
                </c:pt>
                <c:pt idx="2129">
                  <c:v>2379</c:v>
                </c:pt>
                <c:pt idx="2130">
                  <c:v>2380</c:v>
                </c:pt>
                <c:pt idx="2131">
                  <c:v>2381</c:v>
                </c:pt>
                <c:pt idx="2132">
                  <c:v>2382</c:v>
                </c:pt>
                <c:pt idx="2133">
                  <c:v>2383</c:v>
                </c:pt>
                <c:pt idx="2134">
                  <c:v>2384</c:v>
                </c:pt>
                <c:pt idx="2135">
                  <c:v>2385</c:v>
                </c:pt>
                <c:pt idx="2136">
                  <c:v>2386</c:v>
                </c:pt>
                <c:pt idx="2137">
                  <c:v>2387</c:v>
                </c:pt>
                <c:pt idx="2138">
                  <c:v>2388</c:v>
                </c:pt>
                <c:pt idx="2139">
                  <c:v>2389</c:v>
                </c:pt>
                <c:pt idx="2140">
                  <c:v>2390</c:v>
                </c:pt>
                <c:pt idx="2141">
                  <c:v>2391</c:v>
                </c:pt>
                <c:pt idx="2142">
                  <c:v>2392</c:v>
                </c:pt>
                <c:pt idx="2143">
                  <c:v>2393</c:v>
                </c:pt>
                <c:pt idx="2144">
                  <c:v>2394</c:v>
                </c:pt>
                <c:pt idx="2145">
                  <c:v>2395</c:v>
                </c:pt>
                <c:pt idx="2146">
                  <c:v>2396</c:v>
                </c:pt>
                <c:pt idx="2147">
                  <c:v>2397</c:v>
                </c:pt>
                <c:pt idx="2148">
                  <c:v>2398</c:v>
                </c:pt>
                <c:pt idx="2149">
                  <c:v>2399</c:v>
                </c:pt>
                <c:pt idx="2150">
                  <c:v>2400</c:v>
                </c:pt>
                <c:pt idx="2151">
                  <c:v>2401</c:v>
                </c:pt>
                <c:pt idx="2152">
                  <c:v>2402</c:v>
                </c:pt>
                <c:pt idx="2153">
                  <c:v>2403</c:v>
                </c:pt>
                <c:pt idx="2154">
                  <c:v>2404</c:v>
                </c:pt>
                <c:pt idx="2155">
                  <c:v>2405</c:v>
                </c:pt>
                <c:pt idx="2156">
                  <c:v>2406</c:v>
                </c:pt>
                <c:pt idx="2157">
                  <c:v>2407</c:v>
                </c:pt>
                <c:pt idx="2158">
                  <c:v>2408</c:v>
                </c:pt>
                <c:pt idx="2159">
                  <c:v>2409</c:v>
                </c:pt>
                <c:pt idx="2160">
                  <c:v>2410</c:v>
                </c:pt>
                <c:pt idx="2161">
                  <c:v>2411</c:v>
                </c:pt>
                <c:pt idx="2162">
                  <c:v>2412</c:v>
                </c:pt>
                <c:pt idx="2163">
                  <c:v>2413</c:v>
                </c:pt>
                <c:pt idx="2164">
                  <c:v>2414</c:v>
                </c:pt>
                <c:pt idx="2165">
                  <c:v>2415</c:v>
                </c:pt>
                <c:pt idx="2166">
                  <c:v>2416</c:v>
                </c:pt>
                <c:pt idx="2167">
                  <c:v>2417</c:v>
                </c:pt>
                <c:pt idx="2168">
                  <c:v>2418</c:v>
                </c:pt>
                <c:pt idx="2169">
                  <c:v>2419</c:v>
                </c:pt>
                <c:pt idx="2170">
                  <c:v>2420</c:v>
                </c:pt>
                <c:pt idx="2171">
                  <c:v>2421</c:v>
                </c:pt>
                <c:pt idx="2172">
                  <c:v>2422</c:v>
                </c:pt>
                <c:pt idx="2173">
                  <c:v>2423</c:v>
                </c:pt>
                <c:pt idx="2174">
                  <c:v>2424</c:v>
                </c:pt>
                <c:pt idx="2175">
                  <c:v>2425</c:v>
                </c:pt>
                <c:pt idx="2176">
                  <c:v>2426</c:v>
                </c:pt>
                <c:pt idx="2177">
                  <c:v>2427</c:v>
                </c:pt>
                <c:pt idx="2178">
                  <c:v>2428</c:v>
                </c:pt>
                <c:pt idx="2179">
                  <c:v>2429</c:v>
                </c:pt>
                <c:pt idx="2180">
                  <c:v>2430</c:v>
                </c:pt>
                <c:pt idx="2181">
                  <c:v>2431</c:v>
                </c:pt>
                <c:pt idx="2182">
                  <c:v>2432</c:v>
                </c:pt>
                <c:pt idx="2183">
                  <c:v>2433</c:v>
                </c:pt>
                <c:pt idx="2184">
                  <c:v>2434</c:v>
                </c:pt>
                <c:pt idx="2185">
                  <c:v>2435</c:v>
                </c:pt>
                <c:pt idx="2186">
                  <c:v>2436</c:v>
                </c:pt>
                <c:pt idx="2187">
                  <c:v>2437</c:v>
                </c:pt>
                <c:pt idx="2188">
                  <c:v>2438</c:v>
                </c:pt>
                <c:pt idx="2189">
                  <c:v>2439</c:v>
                </c:pt>
                <c:pt idx="2190">
                  <c:v>2440</c:v>
                </c:pt>
                <c:pt idx="2191">
                  <c:v>2441</c:v>
                </c:pt>
                <c:pt idx="2192">
                  <c:v>2442</c:v>
                </c:pt>
                <c:pt idx="2193">
                  <c:v>2443</c:v>
                </c:pt>
                <c:pt idx="2194">
                  <c:v>2444</c:v>
                </c:pt>
                <c:pt idx="2195">
                  <c:v>2445</c:v>
                </c:pt>
                <c:pt idx="2196">
                  <c:v>2446</c:v>
                </c:pt>
                <c:pt idx="2197">
                  <c:v>2447</c:v>
                </c:pt>
                <c:pt idx="2198">
                  <c:v>2448</c:v>
                </c:pt>
                <c:pt idx="2199">
                  <c:v>2449</c:v>
                </c:pt>
                <c:pt idx="2200">
                  <c:v>2450</c:v>
                </c:pt>
                <c:pt idx="2201">
                  <c:v>2451</c:v>
                </c:pt>
                <c:pt idx="2202">
                  <c:v>2452</c:v>
                </c:pt>
                <c:pt idx="2203">
                  <c:v>2453</c:v>
                </c:pt>
                <c:pt idx="2204">
                  <c:v>2454</c:v>
                </c:pt>
                <c:pt idx="2205">
                  <c:v>2455</c:v>
                </c:pt>
                <c:pt idx="2206">
                  <c:v>2456</c:v>
                </c:pt>
                <c:pt idx="2207">
                  <c:v>2457</c:v>
                </c:pt>
                <c:pt idx="2208">
                  <c:v>2458</c:v>
                </c:pt>
                <c:pt idx="2209">
                  <c:v>2459</c:v>
                </c:pt>
                <c:pt idx="2210">
                  <c:v>2460</c:v>
                </c:pt>
                <c:pt idx="2211">
                  <c:v>2461</c:v>
                </c:pt>
                <c:pt idx="2212">
                  <c:v>2462</c:v>
                </c:pt>
                <c:pt idx="2213">
                  <c:v>2463</c:v>
                </c:pt>
                <c:pt idx="2214">
                  <c:v>2464</c:v>
                </c:pt>
                <c:pt idx="2215">
                  <c:v>2465</c:v>
                </c:pt>
                <c:pt idx="2216">
                  <c:v>2466</c:v>
                </c:pt>
                <c:pt idx="2217">
                  <c:v>2467</c:v>
                </c:pt>
                <c:pt idx="2218">
                  <c:v>2468</c:v>
                </c:pt>
                <c:pt idx="2219">
                  <c:v>2469</c:v>
                </c:pt>
                <c:pt idx="2220">
                  <c:v>2470</c:v>
                </c:pt>
                <c:pt idx="2221">
                  <c:v>2471</c:v>
                </c:pt>
                <c:pt idx="2222">
                  <c:v>2472</c:v>
                </c:pt>
                <c:pt idx="2223">
                  <c:v>2473</c:v>
                </c:pt>
                <c:pt idx="2224">
                  <c:v>2474</c:v>
                </c:pt>
                <c:pt idx="2225">
                  <c:v>2475</c:v>
                </c:pt>
                <c:pt idx="2226">
                  <c:v>2476</c:v>
                </c:pt>
                <c:pt idx="2227">
                  <c:v>2477</c:v>
                </c:pt>
                <c:pt idx="2228">
                  <c:v>2478</c:v>
                </c:pt>
                <c:pt idx="2229">
                  <c:v>2479</c:v>
                </c:pt>
                <c:pt idx="2230">
                  <c:v>2480</c:v>
                </c:pt>
                <c:pt idx="2231">
                  <c:v>2481</c:v>
                </c:pt>
                <c:pt idx="2232">
                  <c:v>2482</c:v>
                </c:pt>
                <c:pt idx="2233">
                  <c:v>2483</c:v>
                </c:pt>
                <c:pt idx="2234">
                  <c:v>2484</c:v>
                </c:pt>
                <c:pt idx="2235">
                  <c:v>2485</c:v>
                </c:pt>
                <c:pt idx="2236">
                  <c:v>2486</c:v>
                </c:pt>
                <c:pt idx="2237">
                  <c:v>2487</c:v>
                </c:pt>
                <c:pt idx="2238">
                  <c:v>2488</c:v>
                </c:pt>
                <c:pt idx="2239">
                  <c:v>2489</c:v>
                </c:pt>
                <c:pt idx="2240">
                  <c:v>2490</c:v>
                </c:pt>
                <c:pt idx="2241">
                  <c:v>2491</c:v>
                </c:pt>
                <c:pt idx="2242">
                  <c:v>2492</c:v>
                </c:pt>
                <c:pt idx="2243">
                  <c:v>2493</c:v>
                </c:pt>
                <c:pt idx="2244">
                  <c:v>2494</c:v>
                </c:pt>
                <c:pt idx="2245">
                  <c:v>2495</c:v>
                </c:pt>
                <c:pt idx="2246">
                  <c:v>2496</c:v>
                </c:pt>
                <c:pt idx="2247">
                  <c:v>2497</c:v>
                </c:pt>
                <c:pt idx="2248">
                  <c:v>2498</c:v>
                </c:pt>
                <c:pt idx="2249">
                  <c:v>2499</c:v>
                </c:pt>
                <c:pt idx="2250">
                  <c:v>2500</c:v>
                </c:pt>
              </c:numCache>
            </c:numRef>
          </c:xVal>
          <c:yVal>
            <c:numRef>
              <c:f>Sheet1!$E$3:$E$2803</c:f>
              <c:numCache>
                <c:formatCode>General</c:formatCode>
                <c:ptCount val="2801"/>
                <c:pt idx="0">
                  <c:v>5.1773864996146841</c:v>
                </c:pt>
                <c:pt idx="1">
                  <c:v>5.781062774528043</c:v>
                </c:pt>
                <c:pt idx="2">
                  <c:v>6.2163012276754861</c:v>
                </c:pt>
                <c:pt idx="3">
                  <c:v>6.1676078111286667</c:v>
                </c:pt>
                <c:pt idx="4">
                  <c:v>7.9241193842919868</c:v>
                </c:pt>
                <c:pt idx="5">
                  <c:v>6.7172102429719969</c:v>
                </c:pt>
                <c:pt idx="6">
                  <c:v>6.8155990773186668</c:v>
                </c:pt>
                <c:pt idx="7">
                  <c:v>7.5539075833878622</c:v>
                </c:pt>
                <c:pt idx="8">
                  <c:v>8.2679515018943928</c:v>
                </c:pt>
                <c:pt idx="9">
                  <c:v>8.6922677181173622</c:v>
                </c:pt>
                <c:pt idx="10">
                  <c:v>9.7894410818829698</c:v>
                </c:pt>
                <c:pt idx="11">
                  <c:v>11.388310206187025</c:v>
                </c:pt>
                <c:pt idx="12">
                  <c:v>13.38326372186442</c:v>
                </c:pt>
                <c:pt idx="13">
                  <c:v>14.055455369006051</c:v>
                </c:pt>
                <c:pt idx="14">
                  <c:v>15.64550653010116</c:v>
                </c:pt>
                <c:pt idx="15">
                  <c:v>17.983719357074165</c:v>
                </c:pt>
                <c:pt idx="16">
                  <c:v>19.896035631008935</c:v>
                </c:pt>
                <c:pt idx="17">
                  <c:v>22.731421109264431</c:v>
                </c:pt>
                <c:pt idx="18">
                  <c:v>24.457176032376388</c:v>
                </c:pt>
                <c:pt idx="19">
                  <c:v>25.923647232134279</c:v>
                </c:pt>
                <c:pt idx="20">
                  <c:v>28.55731094647901</c:v>
                </c:pt>
                <c:pt idx="21">
                  <c:v>29.241062298921591</c:v>
                </c:pt>
                <c:pt idx="22">
                  <c:v>31.372318142991062</c:v>
                </c:pt>
                <c:pt idx="23">
                  <c:v>32.13462244322173</c:v>
                </c:pt>
                <c:pt idx="24">
                  <c:v>32.037018345060915</c:v>
                </c:pt>
                <c:pt idx="25">
                  <c:v>33.052124545686382</c:v>
                </c:pt>
                <c:pt idx="26">
                  <c:v>33.235636320750956</c:v>
                </c:pt>
                <c:pt idx="27">
                  <c:v>34.092381500873245</c:v>
                </c:pt>
                <c:pt idx="28">
                  <c:v>33.657882337145722</c:v>
                </c:pt>
                <c:pt idx="29">
                  <c:v>35.983020473729702</c:v>
                </c:pt>
                <c:pt idx="30">
                  <c:v>36.025021025076548</c:v>
                </c:pt>
                <c:pt idx="31">
                  <c:v>37.261889136734219</c:v>
                </c:pt>
                <c:pt idx="32">
                  <c:v>38.273822519072709</c:v>
                </c:pt>
                <c:pt idx="33">
                  <c:v>40.245925398145168</c:v>
                </c:pt>
                <c:pt idx="34">
                  <c:v>42.324750083058781</c:v>
                </c:pt>
                <c:pt idx="35">
                  <c:v>44.287817840910648</c:v>
                </c:pt>
                <c:pt idx="36">
                  <c:v>46.737383035180017</c:v>
                </c:pt>
                <c:pt idx="37">
                  <c:v>49.390471721419409</c:v>
                </c:pt>
                <c:pt idx="38">
                  <c:v>52.179494026629804</c:v>
                </c:pt>
                <c:pt idx="39">
                  <c:v>55.832367333048971</c:v>
                </c:pt>
                <c:pt idx="40">
                  <c:v>60.422905283479004</c:v>
                </c:pt>
                <c:pt idx="41">
                  <c:v>64.403317902062497</c:v>
                </c:pt>
                <c:pt idx="42">
                  <c:v>69.466066881892743</c:v>
                </c:pt>
                <c:pt idx="43">
                  <c:v>73.927545442850032</c:v>
                </c:pt>
                <c:pt idx="44">
                  <c:v>78.65408761934242</c:v>
                </c:pt>
                <c:pt idx="45">
                  <c:v>80.817078310298314</c:v>
                </c:pt>
                <c:pt idx="46">
                  <c:v>83.864671890075073</c:v>
                </c:pt>
                <c:pt idx="47">
                  <c:v>86.895576439132412</c:v>
                </c:pt>
                <c:pt idx="48">
                  <c:v>89.320095002334043</c:v>
                </c:pt>
                <c:pt idx="49">
                  <c:v>90.858610909644483</c:v>
                </c:pt>
                <c:pt idx="50">
                  <c:v>92.225669033026293</c:v>
                </c:pt>
                <c:pt idx="51">
                  <c:v>93.462062012494286</c:v>
                </c:pt>
                <c:pt idx="52">
                  <c:v>94.531155895919611</c:v>
                </c:pt>
                <c:pt idx="53">
                  <c:v>95.165517824879885</c:v>
                </c:pt>
                <c:pt idx="54">
                  <c:v>95.562340476110961</c:v>
                </c:pt>
                <c:pt idx="55">
                  <c:v>95.17275714558248</c:v>
                </c:pt>
                <c:pt idx="56">
                  <c:v>95.686534022528434</c:v>
                </c:pt>
                <c:pt idx="57">
                  <c:v>94.744510531955157</c:v>
                </c:pt>
                <c:pt idx="58">
                  <c:v>94.585870119615379</c:v>
                </c:pt>
                <c:pt idx="59">
                  <c:v>94.509662440884441</c:v>
                </c:pt>
                <c:pt idx="60">
                  <c:v>91.919427260396887</c:v>
                </c:pt>
                <c:pt idx="61">
                  <c:v>87.792496374175016</c:v>
                </c:pt>
                <c:pt idx="62">
                  <c:v>84.069652757148447</c:v>
                </c:pt>
                <c:pt idx="63">
                  <c:v>77.011785357591478</c:v>
                </c:pt>
                <c:pt idx="64">
                  <c:v>71.619492506767756</c:v>
                </c:pt>
                <c:pt idx="65">
                  <c:v>66.874234840626741</c:v>
                </c:pt>
                <c:pt idx="66">
                  <c:v>61.587499069653092</c:v>
                </c:pt>
                <c:pt idx="67">
                  <c:v>57.597826527562702</c:v>
                </c:pt>
                <c:pt idx="68">
                  <c:v>55.696620817671771</c:v>
                </c:pt>
                <c:pt idx="69">
                  <c:v>53.556836807384329</c:v>
                </c:pt>
                <c:pt idx="70">
                  <c:v>49.046531829311434</c:v>
                </c:pt>
                <c:pt idx="71">
                  <c:v>48.749647829411082</c:v>
                </c:pt>
                <c:pt idx="72">
                  <c:v>46.979875887301461</c:v>
                </c:pt>
                <c:pt idx="73">
                  <c:v>45.974946090837562</c:v>
                </c:pt>
                <c:pt idx="74">
                  <c:v>46.242803696253645</c:v>
                </c:pt>
                <c:pt idx="75">
                  <c:v>46.253503249743645</c:v>
                </c:pt>
                <c:pt idx="76">
                  <c:v>48.205038460690233</c:v>
                </c:pt>
                <c:pt idx="77">
                  <c:v>52.588483790006549</c:v>
                </c:pt>
                <c:pt idx="78">
                  <c:v>55.489807396749498</c:v>
                </c:pt>
                <c:pt idx="79">
                  <c:v>59.377891537271793</c:v>
                </c:pt>
                <c:pt idx="80">
                  <c:v>61.883933643080297</c:v>
                </c:pt>
                <c:pt idx="81">
                  <c:v>63.022163424407232</c:v>
                </c:pt>
                <c:pt idx="82">
                  <c:v>63.869553105656095</c:v>
                </c:pt>
                <c:pt idx="83">
                  <c:v>65.961636613796458</c:v>
                </c:pt>
                <c:pt idx="84">
                  <c:v>68.383487669736411</c:v>
                </c:pt>
                <c:pt idx="85">
                  <c:v>71.196665586346938</c:v>
                </c:pt>
                <c:pt idx="86">
                  <c:v>74.469794679094534</c:v>
                </c:pt>
                <c:pt idx="87">
                  <c:v>76.593407655105494</c:v>
                </c:pt>
                <c:pt idx="88">
                  <c:v>78.365448344780674</c:v>
                </c:pt>
                <c:pt idx="89">
                  <c:v>80.997927020331574</c:v>
                </c:pt>
                <c:pt idx="90">
                  <c:v>81.636077982922359</c:v>
                </c:pt>
                <c:pt idx="91">
                  <c:v>82.291824274714884</c:v>
                </c:pt>
                <c:pt idx="92">
                  <c:v>83.761318250850522</c:v>
                </c:pt>
                <c:pt idx="93">
                  <c:v>86.204735221027903</c:v>
                </c:pt>
                <c:pt idx="94">
                  <c:v>87.599684220525944</c:v>
                </c:pt>
                <c:pt idx="95">
                  <c:v>89.40057763732942</c:v>
                </c:pt>
                <c:pt idx="96">
                  <c:v>89.902282454179925</c:v>
                </c:pt>
                <c:pt idx="97">
                  <c:v>91.061104571345084</c:v>
                </c:pt>
                <c:pt idx="98">
                  <c:v>91.394043189330375</c:v>
                </c:pt>
                <c:pt idx="99">
                  <c:v>92.339313483439895</c:v>
                </c:pt>
                <c:pt idx="100">
                  <c:v>92.815331091980681</c:v>
                </c:pt>
                <c:pt idx="101">
                  <c:v>93.305553774061536</c:v>
                </c:pt>
                <c:pt idx="102">
                  <c:v>93.223182769331515</c:v>
                </c:pt>
                <c:pt idx="103">
                  <c:v>94.136732414698443</c:v>
                </c:pt>
                <c:pt idx="104">
                  <c:v>94.72665965862933</c:v>
                </c:pt>
                <c:pt idx="105">
                  <c:v>94.583024794033491</c:v>
                </c:pt>
                <c:pt idx="106">
                  <c:v>95.439509717782599</c:v>
                </c:pt>
                <c:pt idx="107">
                  <c:v>95.519842868970471</c:v>
                </c:pt>
                <c:pt idx="108">
                  <c:v>94.878780946440287</c:v>
                </c:pt>
                <c:pt idx="109">
                  <c:v>95.036861384895232</c:v>
                </c:pt>
                <c:pt idx="110">
                  <c:v>95.382145982496468</c:v>
                </c:pt>
                <c:pt idx="111">
                  <c:v>95.564411269481852</c:v>
                </c:pt>
                <c:pt idx="112">
                  <c:v>95.829875318986126</c:v>
                </c:pt>
                <c:pt idx="113">
                  <c:v>96.50512000082017</c:v>
                </c:pt>
                <c:pt idx="114">
                  <c:v>97.20131656157443</c:v>
                </c:pt>
                <c:pt idx="115">
                  <c:v>96.778838705901251</c:v>
                </c:pt>
                <c:pt idx="116">
                  <c:v>96.519722790911231</c:v>
                </c:pt>
                <c:pt idx="117">
                  <c:v>96.876311295192266</c:v>
                </c:pt>
                <c:pt idx="118">
                  <c:v>96.819777092174462</c:v>
                </c:pt>
                <c:pt idx="119">
                  <c:v>96.726767432883804</c:v>
                </c:pt>
                <c:pt idx="120">
                  <c:v>96.907663852056444</c:v>
                </c:pt>
                <c:pt idx="121">
                  <c:v>97.567951934050654</c:v>
                </c:pt>
                <c:pt idx="122">
                  <c:v>97.949504988997703</c:v>
                </c:pt>
                <c:pt idx="123">
                  <c:v>98.336102975994109</c:v>
                </c:pt>
                <c:pt idx="124">
                  <c:v>98.372889051422234</c:v>
                </c:pt>
                <c:pt idx="125">
                  <c:v>98.448518263404651</c:v>
                </c:pt>
                <c:pt idx="126">
                  <c:v>98.259089071013406</c:v>
                </c:pt>
                <c:pt idx="127">
                  <c:v>97.986899800029875</c:v>
                </c:pt>
                <c:pt idx="128">
                  <c:v>97.668281654924982</c:v>
                </c:pt>
                <c:pt idx="129">
                  <c:v>97.954599956103522</c:v>
                </c:pt>
                <c:pt idx="130">
                  <c:v>98.091550966641137</c:v>
                </c:pt>
                <c:pt idx="131">
                  <c:v>97.925849820855092</c:v>
                </c:pt>
                <c:pt idx="132">
                  <c:v>98.471928017367489</c:v>
                </c:pt>
                <c:pt idx="133">
                  <c:v>98.278225909160398</c:v>
                </c:pt>
                <c:pt idx="134">
                  <c:v>98.379767161529216</c:v>
                </c:pt>
                <c:pt idx="135">
                  <c:v>98.211960096790861</c:v>
                </c:pt>
                <c:pt idx="136">
                  <c:v>98.141399430451244</c:v>
                </c:pt>
                <c:pt idx="137">
                  <c:v>98.200103592955628</c:v>
                </c:pt>
                <c:pt idx="138">
                  <c:v>98.089399141320172</c:v>
                </c:pt>
                <c:pt idx="139">
                  <c:v>98.156307792992834</c:v>
                </c:pt>
                <c:pt idx="140">
                  <c:v>97.974447773031855</c:v>
                </c:pt>
                <c:pt idx="141">
                  <c:v>97.982964754318402</c:v>
                </c:pt>
                <c:pt idx="142">
                  <c:v>97.889241045131712</c:v>
                </c:pt>
                <c:pt idx="143">
                  <c:v>97.884695711308879</c:v>
                </c:pt>
                <c:pt idx="144">
                  <c:v>97.963939603281602</c:v>
                </c:pt>
                <c:pt idx="145">
                  <c:v>98.009491486163029</c:v>
                </c:pt>
                <c:pt idx="146">
                  <c:v>98.317644491872784</c:v>
                </c:pt>
                <c:pt idx="147">
                  <c:v>98.511716911509183</c:v>
                </c:pt>
                <c:pt idx="148">
                  <c:v>98.574856301790504</c:v>
                </c:pt>
                <c:pt idx="149">
                  <c:v>98.734635495680095</c:v>
                </c:pt>
                <c:pt idx="150">
                  <c:v>98.595496062993206</c:v>
                </c:pt>
                <c:pt idx="151">
                  <c:v>98.61999166182224</c:v>
                </c:pt>
                <c:pt idx="152">
                  <c:v>98.338771027821082</c:v>
                </c:pt>
                <c:pt idx="153">
                  <c:v>97.995435972584403</c:v>
                </c:pt>
                <c:pt idx="154">
                  <c:v>97.771584104644177</c:v>
                </c:pt>
                <c:pt idx="155">
                  <c:v>97.716209777919147</c:v>
                </c:pt>
                <c:pt idx="156">
                  <c:v>97.46884370285693</c:v>
                </c:pt>
                <c:pt idx="157">
                  <c:v>97.541058773625338</c:v>
                </c:pt>
                <c:pt idx="158">
                  <c:v>97.599605209126651</c:v>
                </c:pt>
                <c:pt idx="159">
                  <c:v>97.820152408870626</c:v>
                </c:pt>
                <c:pt idx="160">
                  <c:v>98.130199337481656</c:v>
                </c:pt>
                <c:pt idx="161">
                  <c:v>98.269986524797105</c:v>
                </c:pt>
                <c:pt idx="162">
                  <c:v>98.492885856445213</c:v>
                </c:pt>
                <c:pt idx="163">
                  <c:v>98.642369210688599</c:v>
                </c:pt>
                <c:pt idx="164">
                  <c:v>98.709335762752715</c:v>
                </c:pt>
                <c:pt idx="165">
                  <c:v>98.789829476385592</c:v>
                </c:pt>
                <c:pt idx="166">
                  <c:v>98.915914968550027</c:v>
                </c:pt>
                <c:pt idx="167">
                  <c:v>99.003006318001354</c:v>
                </c:pt>
                <c:pt idx="168">
                  <c:v>98.96089478815702</c:v>
                </c:pt>
                <c:pt idx="169">
                  <c:v>99.069264707549294</c:v>
                </c:pt>
                <c:pt idx="170">
                  <c:v>99.147808759144795</c:v>
                </c:pt>
                <c:pt idx="171">
                  <c:v>99.181479162724031</c:v>
                </c:pt>
                <c:pt idx="172">
                  <c:v>99.325570371162343</c:v>
                </c:pt>
                <c:pt idx="173">
                  <c:v>99.317611086524721</c:v>
                </c:pt>
                <c:pt idx="174">
                  <c:v>99.422459645205194</c:v>
                </c:pt>
                <c:pt idx="175">
                  <c:v>99.541370130040733</c:v>
                </c:pt>
                <c:pt idx="176">
                  <c:v>99.570859074147876</c:v>
                </c:pt>
                <c:pt idx="177">
                  <c:v>99.670858319791378</c:v>
                </c:pt>
                <c:pt idx="178">
                  <c:v>99.602642350375845</c:v>
                </c:pt>
                <c:pt idx="179">
                  <c:v>99.597332060729173</c:v>
                </c:pt>
                <c:pt idx="180">
                  <c:v>99.634511811944563</c:v>
                </c:pt>
                <c:pt idx="181">
                  <c:v>99.605244798781897</c:v>
                </c:pt>
                <c:pt idx="182">
                  <c:v>99.505562312677668</c:v>
                </c:pt>
                <c:pt idx="183">
                  <c:v>99.446097070174517</c:v>
                </c:pt>
                <c:pt idx="184">
                  <c:v>99.416542799995554</c:v>
                </c:pt>
                <c:pt idx="185">
                  <c:v>99.448957600282199</c:v>
                </c:pt>
                <c:pt idx="186">
                  <c:v>99.420909599694738</c:v>
                </c:pt>
                <c:pt idx="187">
                  <c:v>99.473600355650646</c:v>
                </c:pt>
                <c:pt idx="188">
                  <c:v>99.484938843533541</c:v>
                </c:pt>
                <c:pt idx="189">
                  <c:v>99.53706882677713</c:v>
                </c:pt>
                <c:pt idx="190">
                  <c:v>99.648794022617722</c:v>
                </c:pt>
                <c:pt idx="191">
                  <c:v>99.619327220265262</c:v>
                </c:pt>
                <c:pt idx="192">
                  <c:v>99.680398810654765</c:v>
                </c:pt>
                <c:pt idx="193">
                  <c:v>99.726187703693839</c:v>
                </c:pt>
                <c:pt idx="194">
                  <c:v>99.67903737828334</c:v>
                </c:pt>
                <c:pt idx="195">
                  <c:v>99.630374423361388</c:v>
                </c:pt>
                <c:pt idx="196">
                  <c:v>99.563271163818058</c:v>
                </c:pt>
                <c:pt idx="197">
                  <c:v>99.543380294364965</c:v>
                </c:pt>
                <c:pt idx="198">
                  <c:v>99.509525131385914</c:v>
                </c:pt>
                <c:pt idx="199">
                  <c:v>99.471323191560884</c:v>
                </c:pt>
                <c:pt idx="200">
                  <c:v>99.515460753556113</c:v>
                </c:pt>
                <c:pt idx="201">
                  <c:v>99.494516703116417</c:v>
                </c:pt>
                <c:pt idx="202">
                  <c:v>99.581189114945047</c:v>
                </c:pt>
                <c:pt idx="203">
                  <c:v>99.662637474071431</c:v>
                </c:pt>
                <c:pt idx="204">
                  <c:v>99.70292217626448</c:v>
                </c:pt>
                <c:pt idx="205">
                  <c:v>99.780156435646091</c:v>
                </c:pt>
                <c:pt idx="206">
                  <c:v>99.786256299058934</c:v>
                </c:pt>
                <c:pt idx="207">
                  <c:v>99.832621558586197</c:v>
                </c:pt>
                <c:pt idx="208">
                  <c:v>99.809702351242748</c:v>
                </c:pt>
                <c:pt idx="209">
                  <c:v>99.82278404670825</c:v>
                </c:pt>
                <c:pt idx="210">
                  <c:v>99.764970216937826</c:v>
                </c:pt>
                <c:pt idx="211">
                  <c:v>99.720115963116456</c:v>
                </c:pt>
                <c:pt idx="212">
                  <c:v>99.700854237522464</c:v>
                </c:pt>
                <c:pt idx="213">
                  <c:v>99.574305816268861</c:v>
                </c:pt>
                <c:pt idx="214">
                  <c:v>99.492262260801454</c:v>
                </c:pt>
                <c:pt idx="215">
                  <c:v>99.443633685132141</c:v>
                </c:pt>
                <c:pt idx="216">
                  <c:v>99.441578627913145</c:v>
                </c:pt>
                <c:pt idx="217">
                  <c:v>99.452914037486963</c:v>
                </c:pt>
                <c:pt idx="218">
                  <c:v>99.487164551302783</c:v>
                </c:pt>
                <c:pt idx="219">
                  <c:v>99.561328314299629</c:v>
                </c:pt>
                <c:pt idx="220">
                  <c:v>99.602455530735853</c:v>
                </c:pt>
                <c:pt idx="221">
                  <c:v>99.676846047832555</c:v>
                </c:pt>
                <c:pt idx="222">
                  <c:v>99.658256252328854</c:v>
                </c:pt>
                <c:pt idx="223">
                  <c:v>99.734391558380281</c:v>
                </c:pt>
                <c:pt idx="224">
                  <c:v>99.751536053912417</c:v>
                </c:pt>
                <c:pt idx="225">
                  <c:v>99.759233949005051</c:v>
                </c:pt>
                <c:pt idx="226">
                  <c:v>99.805300121011982</c:v>
                </c:pt>
                <c:pt idx="227">
                  <c:v>99.72373155321641</c:v>
                </c:pt>
                <c:pt idx="228">
                  <c:v>99.678059116018545</c:v>
                </c:pt>
                <c:pt idx="229">
                  <c:v>99.598263112092553</c:v>
                </c:pt>
                <c:pt idx="230">
                  <c:v>99.529256767161115</c:v>
                </c:pt>
                <c:pt idx="231">
                  <c:v>99.480203286660085</c:v>
                </c:pt>
                <c:pt idx="232">
                  <c:v>99.462646029361537</c:v>
                </c:pt>
                <c:pt idx="233">
                  <c:v>99.508109010918432</c:v>
                </c:pt>
                <c:pt idx="234">
                  <c:v>99.511573882280885</c:v>
                </c:pt>
                <c:pt idx="235">
                  <c:v>99.517680776976846</c:v>
                </c:pt>
                <c:pt idx="236">
                  <c:v>99.470493566556698</c:v>
                </c:pt>
                <c:pt idx="237">
                  <c:v>99.463342558777398</c:v>
                </c:pt>
                <c:pt idx="238">
                  <c:v>99.455968383287427</c:v>
                </c:pt>
                <c:pt idx="239">
                  <c:v>99.515867075753121</c:v>
                </c:pt>
                <c:pt idx="240">
                  <c:v>99.61463937550262</c:v>
                </c:pt>
                <c:pt idx="241">
                  <c:v>99.715794623488193</c:v>
                </c:pt>
                <c:pt idx="242">
                  <c:v>99.799824890559819</c:v>
                </c:pt>
                <c:pt idx="243">
                  <c:v>99.837367805238898</c:v>
                </c:pt>
                <c:pt idx="244">
                  <c:v>99.891414717402029</c:v>
                </c:pt>
                <c:pt idx="245">
                  <c:v>99.920579059885654</c:v>
                </c:pt>
                <c:pt idx="246">
                  <c:v>99.892674553095532</c:v>
                </c:pt>
                <c:pt idx="247">
                  <c:v>99.844048140155166</c:v>
                </c:pt>
                <c:pt idx="248">
                  <c:v>99.789300086151982</c:v>
                </c:pt>
                <c:pt idx="249">
                  <c:v>99.6950846676</c:v>
                </c:pt>
                <c:pt idx="250">
                  <c:v>99.58563663270013</c:v>
                </c:pt>
                <c:pt idx="251">
                  <c:v>99.506246198545725</c:v>
                </c:pt>
                <c:pt idx="252">
                  <c:v>99.4709096671494</c:v>
                </c:pt>
                <c:pt idx="253">
                  <c:v>99.456907536571904</c:v>
                </c:pt>
                <c:pt idx="254">
                  <c:v>99.482491596445996</c:v>
                </c:pt>
                <c:pt idx="255">
                  <c:v>99.553431196325363</c:v>
                </c:pt>
                <c:pt idx="256">
                  <c:v>99.59838854772471</c:v>
                </c:pt>
                <c:pt idx="257">
                  <c:v>99.688200492285375</c:v>
                </c:pt>
                <c:pt idx="258">
                  <c:v>99.753889013321498</c:v>
                </c:pt>
                <c:pt idx="259">
                  <c:v>99.839354354815413</c:v>
                </c:pt>
                <c:pt idx="260">
                  <c:v>99.849057735167435</c:v>
                </c:pt>
                <c:pt idx="261">
                  <c:v>99.862189801513907</c:v>
                </c:pt>
                <c:pt idx="262">
                  <c:v>99.841030573406329</c:v>
                </c:pt>
                <c:pt idx="263">
                  <c:v>99.748875484259244</c:v>
                </c:pt>
                <c:pt idx="264">
                  <c:v>99.691447869335121</c:v>
                </c:pt>
                <c:pt idx="265">
                  <c:v>99.603027095894703</c:v>
                </c:pt>
                <c:pt idx="266">
                  <c:v>99.54565801834633</c:v>
                </c:pt>
                <c:pt idx="267">
                  <c:v>99.487388470313505</c:v>
                </c:pt>
                <c:pt idx="268">
                  <c:v>99.501496343472837</c:v>
                </c:pt>
                <c:pt idx="269">
                  <c:v>99.475536133046802</c:v>
                </c:pt>
                <c:pt idx="270">
                  <c:v>99.515504490671773</c:v>
                </c:pt>
                <c:pt idx="271">
                  <c:v>99.592030899845042</c:v>
                </c:pt>
                <c:pt idx="272">
                  <c:v>99.679012266821246</c:v>
                </c:pt>
                <c:pt idx="273">
                  <c:v>99.746748098477724</c:v>
                </c:pt>
                <c:pt idx="274">
                  <c:v>99.787003087357391</c:v>
                </c:pt>
                <c:pt idx="275">
                  <c:v>99.812924142206285</c:v>
                </c:pt>
                <c:pt idx="276">
                  <c:v>99.824513598966632</c:v>
                </c:pt>
                <c:pt idx="277">
                  <c:v>99.80270784670995</c:v>
                </c:pt>
                <c:pt idx="278">
                  <c:v>99.72351201304707</c:v>
                </c:pt>
                <c:pt idx="279">
                  <c:v>99.522100791521851</c:v>
                </c:pt>
                <c:pt idx="280">
                  <c:v>99.293618772325658</c:v>
                </c:pt>
                <c:pt idx="281">
                  <c:v>99.044742687049592</c:v>
                </c:pt>
                <c:pt idx="282">
                  <c:v>98.786175561448331</c:v>
                </c:pt>
                <c:pt idx="283">
                  <c:v>98.554224079487696</c:v>
                </c:pt>
                <c:pt idx="284">
                  <c:v>98.39644618966517</c:v>
                </c:pt>
                <c:pt idx="285">
                  <c:v>98.350607443600381</c:v>
                </c:pt>
                <c:pt idx="286">
                  <c:v>98.410896333872046</c:v>
                </c:pt>
                <c:pt idx="287">
                  <c:v>98.540997342915617</c:v>
                </c:pt>
                <c:pt idx="288">
                  <c:v>98.797488163641304</c:v>
                </c:pt>
                <c:pt idx="289">
                  <c:v>99.003174385080229</c:v>
                </c:pt>
                <c:pt idx="290">
                  <c:v>99.262623163645202</c:v>
                </c:pt>
                <c:pt idx="291">
                  <c:v>99.446940825012035</c:v>
                </c:pt>
                <c:pt idx="292">
                  <c:v>99.559636953301634</c:v>
                </c:pt>
                <c:pt idx="293">
                  <c:v>99.583784750533198</c:v>
                </c:pt>
                <c:pt idx="294">
                  <c:v>99.546845185924028</c:v>
                </c:pt>
                <c:pt idx="295">
                  <c:v>99.459296443178417</c:v>
                </c:pt>
                <c:pt idx="296">
                  <c:v>99.353956764357775</c:v>
                </c:pt>
                <c:pt idx="297">
                  <c:v>99.23369524194635</c:v>
                </c:pt>
                <c:pt idx="298">
                  <c:v>99.116340405006497</c:v>
                </c:pt>
                <c:pt idx="299">
                  <c:v>98.952733393007577</c:v>
                </c:pt>
                <c:pt idx="300">
                  <c:v>98.74672972598448</c:v>
                </c:pt>
                <c:pt idx="301">
                  <c:v>98.379657002146089</c:v>
                </c:pt>
                <c:pt idx="302">
                  <c:v>97.787856254461587</c:v>
                </c:pt>
                <c:pt idx="303">
                  <c:v>96.760041302184533</c:v>
                </c:pt>
                <c:pt idx="304">
                  <c:v>95.133169318184954</c:v>
                </c:pt>
                <c:pt idx="305">
                  <c:v>92.602931643957845</c:v>
                </c:pt>
                <c:pt idx="306">
                  <c:v>89.192681501412622</c:v>
                </c:pt>
                <c:pt idx="307">
                  <c:v>84.81962822812406</c:v>
                </c:pt>
                <c:pt idx="308">
                  <c:v>79.712872707406632</c:v>
                </c:pt>
                <c:pt idx="309">
                  <c:v>74.314934251605649</c:v>
                </c:pt>
                <c:pt idx="310">
                  <c:v>68.928861816854592</c:v>
                </c:pt>
                <c:pt idx="311">
                  <c:v>63.955699162881686</c:v>
                </c:pt>
                <c:pt idx="312">
                  <c:v>59.669993215979737</c:v>
                </c:pt>
                <c:pt idx="313">
                  <c:v>56.36199787031299</c:v>
                </c:pt>
                <c:pt idx="314">
                  <c:v>54.15348490040919</c:v>
                </c:pt>
                <c:pt idx="315">
                  <c:v>52.830483216516889</c:v>
                </c:pt>
                <c:pt idx="316">
                  <c:v>52.207788402242173</c:v>
                </c:pt>
                <c:pt idx="317">
                  <c:v>51.866514918538115</c:v>
                </c:pt>
                <c:pt idx="318">
                  <c:v>51.51099431994021</c:v>
                </c:pt>
                <c:pt idx="319">
                  <c:v>50.866835002101588</c:v>
                </c:pt>
                <c:pt idx="320">
                  <c:v>49.755635946819801</c:v>
                </c:pt>
                <c:pt idx="321">
                  <c:v>47.910829004900833</c:v>
                </c:pt>
                <c:pt idx="322">
                  <c:v>44.959750622370812</c:v>
                </c:pt>
                <c:pt idx="323">
                  <c:v>40.72128434063702</c:v>
                </c:pt>
                <c:pt idx="324">
                  <c:v>35.101190387851886</c:v>
                </c:pt>
                <c:pt idx="325">
                  <c:v>28.577101324573011</c:v>
                </c:pt>
                <c:pt idx="326">
                  <c:v>21.658783938684394</c:v>
                </c:pt>
                <c:pt idx="327">
                  <c:v>15.191232333525443</c:v>
                </c:pt>
                <c:pt idx="328">
                  <c:v>10.013713748293615</c:v>
                </c:pt>
                <c:pt idx="329">
                  <c:v>6.436639666686423</c:v>
                </c:pt>
                <c:pt idx="330">
                  <c:v>4.3138388801304535</c:v>
                </c:pt>
                <c:pt idx="331">
                  <c:v>3.3279188597548806</c:v>
                </c:pt>
                <c:pt idx="332">
                  <c:v>3.0482853267190984</c:v>
                </c:pt>
                <c:pt idx="333">
                  <c:v>2.9584007701466231</c:v>
                </c:pt>
                <c:pt idx="334">
                  <c:v>2.9363582027346995</c:v>
                </c:pt>
                <c:pt idx="335">
                  <c:v>2.857618167770867</c:v>
                </c:pt>
                <c:pt idx="336">
                  <c:v>2.7455203906304879</c:v>
                </c:pt>
                <c:pt idx="337">
                  <c:v>2.6216192519095998</c:v>
                </c:pt>
                <c:pt idx="338">
                  <c:v>2.5289386304712793</c:v>
                </c:pt>
                <c:pt idx="339">
                  <c:v>2.4185679619786722</c:v>
                </c:pt>
                <c:pt idx="340">
                  <c:v>2.337890025647908</c:v>
                </c:pt>
                <c:pt idx="341">
                  <c:v>2.2599881052085928</c:v>
                </c:pt>
                <c:pt idx="342">
                  <c:v>2.1636456168224387</c:v>
                </c:pt>
                <c:pt idx="343">
                  <c:v>2.0925963191163106</c:v>
                </c:pt>
                <c:pt idx="344">
                  <c:v>2.0004573591907708</c:v>
                </c:pt>
                <c:pt idx="345">
                  <c:v>1.9103755012673376</c:v>
                </c:pt>
                <c:pt idx="346">
                  <c:v>1.8590516728104014</c:v>
                </c:pt>
                <c:pt idx="347">
                  <c:v>1.7962243860974294</c:v>
                </c:pt>
                <c:pt idx="348">
                  <c:v>1.7110547803927512</c:v>
                </c:pt>
                <c:pt idx="349">
                  <c:v>1.6480754804850513</c:v>
                </c:pt>
                <c:pt idx="350">
                  <c:v>1.5903253913375541</c:v>
                </c:pt>
                <c:pt idx="351">
                  <c:v>1.531183513184968</c:v>
                </c:pt>
                <c:pt idx="352">
                  <c:v>1.4844710802834296</c:v>
                </c:pt>
                <c:pt idx="353">
                  <c:v>1.4420295977280708</c:v>
                </c:pt>
                <c:pt idx="354">
                  <c:v>1.429509842007656</c:v>
                </c:pt>
                <c:pt idx="355">
                  <c:v>1.3854052204041611</c:v>
                </c:pt>
                <c:pt idx="356">
                  <c:v>1.3763724176566632</c:v>
                </c:pt>
                <c:pt idx="357">
                  <c:v>1.3839522421710371</c:v>
                </c:pt>
                <c:pt idx="358">
                  <c:v>1.404860167594163</c:v>
                </c:pt>
                <c:pt idx="359">
                  <c:v>1.3997470333667028</c:v>
                </c:pt>
                <c:pt idx="360">
                  <c:v>1.3926039350839972</c:v>
                </c:pt>
                <c:pt idx="361">
                  <c:v>1.4499113988233179</c:v>
                </c:pt>
                <c:pt idx="362">
                  <c:v>1.4696512889490643</c:v>
                </c:pt>
                <c:pt idx="363">
                  <c:v>1.5730618204073128</c:v>
                </c:pt>
                <c:pt idx="364">
                  <c:v>1.5989716469153157</c:v>
                </c:pt>
                <c:pt idx="365">
                  <c:v>1.6816798812966509</c:v>
                </c:pt>
                <c:pt idx="366">
                  <c:v>1.6965560426496324</c:v>
                </c:pt>
                <c:pt idx="367">
                  <c:v>1.7411099521697606</c:v>
                </c:pt>
                <c:pt idx="368">
                  <c:v>1.7810649024016276</c:v>
                </c:pt>
                <c:pt idx="369">
                  <c:v>1.7949107027194631</c:v>
                </c:pt>
                <c:pt idx="370">
                  <c:v>1.7638227812445824</c:v>
                </c:pt>
                <c:pt idx="371">
                  <c:v>1.7255269763089034</c:v>
                </c:pt>
                <c:pt idx="372">
                  <c:v>1.6289775337282217</c:v>
                </c:pt>
                <c:pt idx="373">
                  <c:v>1.5662819109939958</c:v>
                </c:pt>
                <c:pt idx="374">
                  <c:v>1.4678115235069198</c:v>
                </c:pt>
                <c:pt idx="375">
                  <c:v>1.3420533699203256</c:v>
                </c:pt>
                <c:pt idx="376">
                  <c:v>1.2451298844775254</c:v>
                </c:pt>
                <c:pt idx="377">
                  <c:v>1.1896616995809706</c:v>
                </c:pt>
                <c:pt idx="378">
                  <c:v>1.0829572512059906</c:v>
                </c:pt>
                <c:pt idx="379">
                  <c:v>1.0537512779295157</c:v>
                </c:pt>
                <c:pt idx="380">
                  <c:v>1.0447507677868444</c:v>
                </c:pt>
                <c:pt idx="381">
                  <c:v>1.0446175171132051</c:v>
                </c:pt>
                <c:pt idx="382">
                  <c:v>1.035084153162128</c:v>
                </c:pt>
                <c:pt idx="383">
                  <c:v>1.0839143792714472</c:v>
                </c:pt>
                <c:pt idx="384">
                  <c:v>1.1195579173380648</c:v>
                </c:pt>
                <c:pt idx="385">
                  <c:v>1.1224056465791441</c:v>
                </c:pt>
                <c:pt idx="386">
                  <c:v>1.132312436039925</c:v>
                </c:pt>
                <c:pt idx="387">
                  <c:v>1.1664762470466343</c:v>
                </c:pt>
                <c:pt idx="388">
                  <c:v>1.1528266870888262</c:v>
                </c:pt>
                <c:pt idx="389">
                  <c:v>1.1201059343664366</c:v>
                </c:pt>
                <c:pt idx="390">
                  <c:v>1.1399029085160306</c:v>
                </c:pt>
                <c:pt idx="391">
                  <c:v>1.1228607790229961</c:v>
                </c:pt>
                <c:pt idx="392">
                  <c:v>1.1401335616929111</c:v>
                </c:pt>
                <c:pt idx="393">
                  <c:v>1.1423172689228558</c:v>
                </c:pt>
                <c:pt idx="394">
                  <c:v>1.155117259267918</c:v>
                </c:pt>
                <c:pt idx="395">
                  <c:v>1.1838687897393672</c:v>
                </c:pt>
                <c:pt idx="396">
                  <c:v>1.220915483171773</c:v>
                </c:pt>
                <c:pt idx="397">
                  <c:v>1.3054696209368575</c:v>
                </c:pt>
                <c:pt idx="398">
                  <c:v>1.3691000813312852</c:v>
                </c:pt>
                <c:pt idx="399">
                  <c:v>1.4298715564352449</c:v>
                </c:pt>
                <c:pt idx="400">
                  <c:v>1.4939597430237943</c:v>
                </c:pt>
                <c:pt idx="401">
                  <c:v>1.5861859966608849</c:v>
                </c:pt>
                <c:pt idx="402">
                  <c:v>1.6427379587154669</c:v>
                </c:pt>
                <c:pt idx="403">
                  <c:v>1.6497741251170885</c:v>
                </c:pt>
                <c:pt idx="404">
                  <c:v>1.6588669198550783</c:v>
                </c:pt>
                <c:pt idx="405">
                  <c:v>1.644058106079034</c:v>
                </c:pt>
                <c:pt idx="406">
                  <c:v>1.6449293559622831</c:v>
                </c:pt>
                <c:pt idx="407">
                  <c:v>1.5874701302875547</c:v>
                </c:pt>
                <c:pt idx="408">
                  <c:v>1.5522005043231386</c:v>
                </c:pt>
                <c:pt idx="409">
                  <c:v>1.5296081072518328</c:v>
                </c:pt>
                <c:pt idx="410">
                  <c:v>1.4860592689850429</c:v>
                </c:pt>
                <c:pt idx="411">
                  <c:v>1.4338265356982034</c:v>
                </c:pt>
                <c:pt idx="412">
                  <c:v>1.3791244632150899</c:v>
                </c:pt>
                <c:pt idx="413">
                  <c:v>1.3804621169921902</c:v>
                </c:pt>
                <c:pt idx="414">
                  <c:v>1.3947890086467909</c:v>
                </c:pt>
                <c:pt idx="415">
                  <c:v>1.4105628058168009</c:v>
                </c:pt>
                <c:pt idx="416">
                  <c:v>1.4447838771623072</c:v>
                </c:pt>
                <c:pt idx="417">
                  <c:v>1.4775999132316362</c:v>
                </c:pt>
                <c:pt idx="418">
                  <c:v>1.5319399937943858</c:v>
                </c:pt>
                <c:pt idx="419">
                  <c:v>1.5712312092138114</c:v>
                </c:pt>
                <c:pt idx="420">
                  <c:v>1.6348670958337232</c:v>
                </c:pt>
                <c:pt idx="421">
                  <c:v>1.6902816117420536</c:v>
                </c:pt>
                <c:pt idx="422">
                  <c:v>1.6993446334358668</c:v>
                </c:pt>
                <c:pt idx="423">
                  <c:v>1.7119831908951388</c:v>
                </c:pt>
                <c:pt idx="424">
                  <c:v>1.7164992566519583</c:v>
                </c:pt>
                <c:pt idx="425">
                  <c:v>1.7189249742283708</c:v>
                </c:pt>
                <c:pt idx="426">
                  <c:v>1.6944925916798692</c:v>
                </c:pt>
                <c:pt idx="427">
                  <c:v>1.6793683216315922</c:v>
                </c:pt>
                <c:pt idx="428">
                  <c:v>1.6274328365510413</c:v>
                </c:pt>
                <c:pt idx="429">
                  <c:v>1.6208344795671401</c:v>
                </c:pt>
                <c:pt idx="430">
                  <c:v>1.5685751637090846</c:v>
                </c:pt>
                <c:pt idx="431">
                  <c:v>1.5756421817031478</c:v>
                </c:pt>
                <c:pt idx="432">
                  <c:v>1.5928930700276742</c:v>
                </c:pt>
                <c:pt idx="433">
                  <c:v>1.6046628979994035</c:v>
                </c:pt>
                <c:pt idx="434">
                  <c:v>1.64536741511361</c:v>
                </c:pt>
                <c:pt idx="435">
                  <c:v>1.7043225615289408</c:v>
                </c:pt>
                <c:pt idx="436">
                  <c:v>1.7645659930714563</c:v>
                </c:pt>
                <c:pt idx="437">
                  <c:v>1.8438555309035938</c:v>
                </c:pt>
                <c:pt idx="438">
                  <c:v>1.8970577615937543</c:v>
                </c:pt>
                <c:pt idx="439">
                  <c:v>1.9587838037793437</c:v>
                </c:pt>
                <c:pt idx="440">
                  <c:v>2.0522961316357233</c:v>
                </c:pt>
                <c:pt idx="441">
                  <c:v>2.115688084916354</c:v>
                </c:pt>
                <c:pt idx="442">
                  <c:v>2.1723502586894101</c:v>
                </c:pt>
                <c:pt idx="443">
                  <c:v>2.1869449507034457</c:v>
                </c:pt>
                <c:pt idx="444">
                  <c:v>2.2451433592050312</c:v>
                </c:pt>
                <c:pt idx="445">
                  <c:v>2.2563850894002471</c:v>
                </c:pt>
                <c:pt idx="446">
                  <c:v>2.2318115918416597</c:v>
                </c:pt>
                <c:pt idx="447">
                  <c:v>2.1941474577724112</c:v>
                </c:pt>
                <c:pt idx="448">
                  <c:v>2.1695860833391984</c:v>
                </c:pt>
                <c:pt idx="449">
                  <c:v>2.1332939172513323</c:v>
                </c:pt>
                <c:pt idx="450">
                  <c:v>2.0964361847310902</c:v>
                </c:pt>
                <c:pt idx="451">
                  <c:v>2.0220754033401769</c:v>
                </c:pt>
                <c:pt idx="452">
                  <c:v>1.9719719781368483</c:v>
                </c:pt>
                <c:pt idx="453">
                  <c:v>1.9729351517681315</c:v>
                </c:pt>
                <c:pt idx="454">
                  <c:v>1.8825321888749116</c:v>
                </c:pt>
                <c:pt idx="455">
                  <c:v>1.8782158687237511</c:v>
                </c:pt>
                <c:pt idx="456">
                  <c:v>1.8419375240502998</c:v>
                </c:pt>
                <c:pt idx="457">
                  <c:v>1.8397669610291822</c:v>
                </c:pt>
                <c:pt idx="458">
                  <c:v>1.8492102944665461</c:v>
                </c:pt>
                <c:pt idx="459">
                  <c:v>1.8070314393276221</c:v>
                </c:pt>
                <c:pt idx="460">
                  <c:v>1.8376963210190382</c:v>
                </c:pt>
                <c:pt idx="461">
                  <c:v>1.8486264027595667</c:v>
                </c:pt>
                <c:pt idx="462">
                  <c:v>1.8439017517017398</c:v>
                </c:pt>
                <c:pt idx="463">
                  <c:v>1.8139830022778087</c:v>
                </c:pt>
                <c:pt idx="464">
                  <c:v>1.8057063050373388</c:v>
                </c:pt>
                <c:pt idx="465">
                  <c:v>1.8059003677656671</c:v>
                </c:pt>
                <c:pt idx="466">
                  <c:v>1.8034803596217608</c:v>
                </c:pt>
                <c:pt idx="467">
                  <c:v>1.7900460167635139</c:v>
                </c:pt>
                <c:pt idx="468">
                  <c:v>1.7662706814043534</c:v>
                </c:pt>
                <c:pt idx="469">
                  <c:v>1.7634725627803991</c:v>
                </c:pt>
                <c:pt idx="470">
                  <c:v>1.7569143735150541</c:v>
                </c:pt>
                <c:pt idx="471">
                  <c:v>1.671926000580289</c:v>
                </c:pt>
                <c:pt idx="472">
                  <c:v>1.6748559477322729</c:v>
                </c:pt>
                <c:pt idx="473">
                  <c:v>1.7051501692504134</c:v>
                </c:pt>
                <c:pt idx="474">
                  <c:v>1.674018707463468</c:v>
                </c:pt>
                <c:pt idx="475">
                  <c:v>1.692269426548928</c:v>
                </c:pt>
                <c:pt idx="476">
                  <c:v>1.7117037791603915</c:v>
                </c:pt>
                <c:pt idx="477">
                  <c:v>1.7193559330862493</c:v>
                </c:pt>
                <c:pt idx="478">
                  <c:v>1.6987728558294435</c:v>
                </c:pt>
                <c:pt idx="479">
                  <c:v>1.7165943013881428</c:v>
                </c:pt>
                <c:pt idx="480">
                  <c:v>1.7850745551079168</c:v>
                </c:pt>
                <c:pt idx="481">
                  <c:v>1.7908197832355757</c:v>
                </c:pt>
                <c:pt idx="482">
                  <c:v>1.8272402136184744</c:v>
                </c:pt>
                <c:pt idx="483">
                  <c:v>1.8551729720012999</c:v>
                </c:pt>
                <c:pt idx="484">
                  <c:v>1.874241462124048</c:v>
                </c:pt>
                <c:pt idx="485">
                  <c:v>1.8753014753081736</c:v>
                </c:pt>
                <c:pt idx="486">
                  <c:v>1.8725153424230929</c:v>
                </c:pt>
                <c:pt idx="487">
                  <c:v>1.8833914601533424</c:v>
                </c:pt>
                <c:pt idx="488">
                  <c:v>1.8427272633880567</c:v>
                </c:pt>
                <c:pt idx="489">
                  <c:v>1.8702106529665115</c:v>
                </c:pt>
                <c:pt idx="490">
                  <c:v>1.8457324422475574</c:v>
                </c:pt>
                <c:pt idx="491">
                  <c:v>1.8171589468243752</c:v>
                </c:pt>
                <c:pt idx="492">
                  <c:v>1.7714768236631964</c:v>
                </c:pt>
                <c:pt idx="493">
                  <c:v>1.743712405318383</c:v>
                </c:pt>
                <c:pt idx="494">
                  <c:v>1.7375647722913585</c:v>
                </c:pt>
                <c:pt idx="495">
                  <c:v>1.6974653459099416</c:v>
                </c:pt>
                <c:pt idx="496">
                  <c:v>1.638117527939043</c:v>
                </c:pt>
                <c:pt idx="497">
                  <c:v>1.5905599221910069</c:v>
                </c:pt>
                <c:pt idx="498">
                  <c:v>1.5822046092743141</c:v>
                </c:pt>
                <c:pt idx="499">
                  <c:v>1.5344555233727826</c:v>
                </c:pt>
                <c:pt idx="500">
                  <c:v>1.5028626201428803</c:v>
                </c:pt>
                <c:pt idx="501">
                  <c:v>1.4729700653891182</c:v>
                </c:pt>
                <c:pt idx="502">
                  <c:v>1.4851793241079776</c:v>
                </c:pt>
                <c:pt idx="503">
                  <c:v>1.4900160797378583</c:v>
                </c:pt>
                <c:pt idx="504">
                  <c:v>1.4817716251892519</c:v>
                </c:pt>
                <c:pt idx="505">
                  <c:v>1.4827012043158656</c:v>
                </c:pt>
                <c:pt idx="506">
                  <c:v>1.460674254311237</c:v>
                </c:pt>
                <c:pt idx="507">
                  <c:v>1.4617201882249327</c:v>
                </c:pt>
                <c:pt idx="508">
                  <c:v>1.4614478535883801</c:v>
                </c:pt>
                <c:pt idx="509">
                  <c:v>1.4806454598766599</c:v>
                </c:pt>
                <c:pt idx="510">
                  <c:v>1.4750177447859258</c:v>
                </c:pt>
                <c:pt idx="511">
                  <c:v>1.5030487483305142</c:v>
                </c:pt>
                <c:pt idx="512">
                  <c:v>1.4978514186152461</c:v>
                </c:pt>
                <c:pt idx="513">
                  <c:v>1.4980371063170079</c:v>
                </c:pt>
                <c:pt idx="514">
                  <c:v>1.4834204210674726</c:v>
                </c:pt>
                <c:pt idx="515">
                  <c:v>1.522904791806404</c:v>
                </c:pt>
                <c:pt idx="516">
                  <c:v>1.4894597294385521</c:v>
                </c:pt>
                <c:pt idx="517">
                  <c:v>1.5174461710266107</c:v>
                </c:pt>
                <c:pt idx="518">
                  <c:v>1.5050752003156258</c:v>
                </c:pt>
                <c:pt idx="519">
                  <c:v>1.5184375146359794</c:v>
                </c:pt>
                <c:pt idx="520">
                  <c:v>1.5551533694019466</c:v>
                </c:pt>
                <c:pt idx="521">
                  <c:v>1.5500893084322538</c:v>
                </c:pt>
                <c:pt idx="522">
                  <c:v>1.5582156980913187</c:v>
                </c:pt>
                <c:pt idx="523">
                  <c:v>1.542172755606952</c:v>
                </c:pt>
                <c:pt idx="524">
                  <c:v>1.5379643602750139</c:v>
                </c:pt>
                <c:pt idx="525">
                  <c:v>1.5813945881600295</c:v>
                </c:pt>
                <c:pt idx="526">
                  <c:v>1.6068087977972849</c:v>
                </c:pt>
                <c:pt idx="527">
                  <c:v>1.619594152469797</c:v>
                </c:pt>
                <c:pt idx="528">
                  <c:v>1.6141600159745357</c:v>
                </c:pt>
                <c:pt idx="529">
                  <c:v>1.6391175304419681</c:v>
                </c:pt>
                <c:pt idx="530">
                  <c:v>1.6569420492058076</c:v>
                </c:pt>
                <c:pt idx="531">
                  <c:v>1.6705412539334581</c:v>
                </c:pt>
                <c:pt idx="532">
                  <c:v>1.6682450549781178</c:v>
                </c:pt>
                <c:pt idx="533">
                  <c:v>1.6649774051599096</c:v>
                </c:pt>
                <c:pt idx="534">
                  <c:v>1.6684416073826207</c:v>
                </c:pt>
                <c:pt idx="535">
                  <c:v>1.6673316318462676</c:v>
                </c:pt>
                <c:pt idx="536">
                  <c:v>1.6630761965200547</c:v>
                </c:pt>
                <c:pt idx="537">
                  <c:v>1.6441168600048364</c:v>
                </c:pt>
                <c:pt idx="538">
                  <c:v>1.6703300386999826</c:v>
                </c:pt>
                <c:pt idx="539">
                  <c:v>1.6066251312031332</c:v>
                </c:pt>
                <c:pt idx="540">
                  <c:v>1.5681881461217988</c:v>
                </c:pt>
                <c:pt idx="541">
                  <c:v>1.5839795422685048</c:v>
                </c:pt>
                <c:pt idx="542">
                  <c:v>1.5964591513134301</c:v>
                </c:pt>
                <c:pt idx="543">
                  <c:v>1.5487350463088463</c:v>
                </c:pt>
                <c:pt idx="544">
                  <c:v>1.5581941324993984</c:v>
                </c:pt>
                <c:pt idx="545">
                  <c:v>1.5543562664075454</c:v>
                </c:pt>
                <c:pt idx="546">
                  <c:v>1.5790516017999532</c:v>
                </c:pt>
                <c:pt idx="547">
                  <c:v>1.573180799695606</c:v>
                </c:pt>
                <c:pt idx="548">
                  <c:v>1.6238145914530553</c:v>
                </c:pt>
                <c:pt idx="549">
                  <c:v>1.6315772818381755</c:v>
                </c:pt>
                <c:pt idx="550">
                  <c:v>1.6811183521916622</c:v>
                </c:pt>
                <c:pt idx="551">
                  <c:v>1.6843264548045442</c:v>
                </c:pt>
                <c:pt idx="552">
                  <c:v>1.7535355732987417</c:v>
                </c:pt>
                <c:pt idx="553">
                  <c:v>1.7864746860221903</c:v>
                </c:pt>
                <c:pt idx="554">
                  <c:v>1.8585885385656962</c:v>
                </c:pt>
                <c:pt idx="555">
                  <c:v>1.9239421917453183</c:v>
                </c:pt>
                <c:pt idx="556">
                  <c:v>1.9487877462596011</c:v>
                </c:pt>
                <c:pt idx="557">
                  <c:v>2.0284409339337883</c:v>
                </c:pt>
                <c:pt idx="558">
                  <c:v>2.1235296490513345</c:v>
                </c:pt>
                <c:pt idx="559">
                  <c:v>2.1732877678507534</c:v>
                </c:pt>
                <c:pt idx="560">
                  <c:v>2.2745736667775138</c:v>
                </c:pt>
                <c:pt idx="561">
                  <c:v>2.3241101623746383</c:v>
                </c:pt>
                <c:pt idx="562">
                  <c:v>2.3683379036100827</c:v>
                </c:pt>
                <c:pt idx="563">
                  <c:v>2.4418691080860775</c:v>
                </c:pt>
                <c:pt idx="564">
                  <c:v>2.4900352884403798</c:v>
                </c:pt>
                <c:pt idx="565">
                  <c:v>2.5518728992184556</c:v>
                </c:pt>
                <c:pt idx="566">
                  <c:v>2.6247273226196119</c:v>
                </c:pt>
                <c:pt idx="567">
                  <c:v>2.6678359074583708</c:v>
                </c:pt>
                <c:pt idx="568">
                  <c:v>2.7145152524612044</c:v>
                </c:pt>
                <c:pt idx="569">
                  <c:v>2.7736433088812902</c:v>
                </c:pt>
                <c:pt idx="570">
                  <c:v>2.8356032347271229</c:v>
                </c:pt>
                <c:pt idx="571">
                  <c:v>2.8983408619079141</c:v>
                </c:pt>
                <c:pt idx="572">
                  <c:v>2.9416370904915481</c:v>
                </c:pt>
                <c:pt idx="573">
                  <c:v>3.0450584359445885</c:v>
                </c:pt>
                <c:pt idx="574">
                  <c:v>3.1089710854348578</c:v>
                </c:pt>
                <c:pt idx="575">
                  <c:v>3.1724321029655469</c:v>
                </c:pt>
                <c:pt idx="576">
                  <c:v>3.2678313015539429</c:v>
                </c:pt>
                <c:pt idx="577">
                  <c:v>3.3489461201028101</c:v>
                </c:pt>
                <c:pt idx="578">
                  <c:v>3.4438493641766765</c:v>
                </c:pt>
                <c:pt idx="579">
                  <c:v>3.527755961219627</c:v>
                </c:pt>
                <c:pt idx="580">
                  <c:v>3.6315727200524912</c:v>
                </c:pt>
                <c:pt idx="581">
                  <c:v>3.7486274871662042</c:v>
                </c:pt>
                <c:pt idx="582">
                  <c:v>3.8308456454716913</c:v>
                </c:pt>
                <c:pt idx="583">
                  <c:v>3.9485021089538876</c:v>
                </c:pt>
                <c:pt idx="584">
                  <c:v>4.0341273165797196</c:v>
                </c:pt>
                <c:pt idx="585">
                  <c:v>4.1134407486152877</c:v>
                </c:pt>
                <c:pt idx="586">
                  <c:v>4.2210339396526662</c:v>
                </c:pt>
                <c:pt idx="587">
                  <c:v>4.2891224268798709</c:v>
                </c:pt>
                <c:pt idx="588">
                  <c:v>4.3724750915591422</c:v>
                </c:pt>
                <c:pt idx="589">
                  <c:v>4.4717403999309981</c:v>
                </c:pt>
                <c:pt idx="590">
                  <c:v>4.5554263405969042</c:v>
                </c:pt>
                <c:pt idx="591">
                  <c:v>4.6205554933450834</c:v>
                </c:pt>
                <c:pt idx="592">
                  <c:v>4.6949347929783967</c:v>
                </c:pt>
                <c:pt idx="593">
                  <c:v>4.7731772801331438</c:v>
                </c:pt>
                <c:pt idx="594">
                  <c:v>4.8092003387538433</c:v>
                </c:pt>
                <c:pt idx="595">
                  <c:v>4.8869008607096607</c:v>
                </c:pt>
                <c:pt idx="596">
                  <c:v>4.9603337988397023</c:v>
                </c:pt>
                <c:pt idx="597">
                  <c:v>5.0377379384272203</c:v>
                </c:pt>
                <c:pt idx="598">
                  <c:v>5.1304413762487293</c:v>
                </c:pt>
                <c:pt idx="599">
                  <c:v>5.19776531355018</c:v>
                </c:pt>
                <c:pt idx="600">
                  <c:v>5.3175532681668329</c:v>
                </c:pt>
                <c:pt idx="601">
                  <c:v>5.4499218274458352</c:v>
                </c:pt>
                <c:pt idx="602">
                  <c:v>5.5901393802324595</c:v>
                </c:pt>
                <c:pt idx="603">
                  <c:v>5.7296893077810713</c:v>
                </c:pt>
                <c:pt idx="604">
                  <c:v>5.909389850893433</c:v>
                </c:pt>
                <c:pt idx="605">
                  <c:v>6.1123204058316869</c:v>
                </c:pt>
                <c:pt idx="606">
                  <c:v>6.327923569362957</c:v>
                </c:pt>
                <c:pt idx="607">
                  <c:v>6.5781256569416104</c:v>
                </c:pt>
                <c:pt idx="608">
                  <c:v>6.8379987908431588</c:v>
                </c:pt>
                <c:pt idx="609">
                  <c:v>7.1254002249920472</c:v>
                </c:pt>
                <c:pt idx="610">
                  <c:v>7.422935880181539</c:v>
                </c:pt>
                <c:pt idx="611">
                  <c:v>7.7633690052077817</c:v>
                </c:pt>
                <c:pt idx="612">
                  <c:v>8.075453481062846</c:v>
                </c:pt>
                <c:pt idx="613">
                  <c:v>8.420021282076922</c:v>
                </c:pt>
                <c:pt idx="614">
                  <c:v>8.7819613757945234</c:v>
                </c:pt>
                <c:pt idx="615">
                  <c:v>9.1019949928113419</c:v>
                </c:pt>
                <c:pt idx="616">
                  <c:v>9.4500419251507211</c:v>
                </c:pt>
                <c:pt idx="617">
                  <c:v>9.7963883770617208</c:v>
                </c:pt>
                <c:pt idx="618">
                  <c:v>10.109950174068929</c:v>
                </c:pt>
                <c:pt idx="619">
                  <c:v>10.407367680052459</c:v>
                </c:pt>
                <c:pt idx="620">
                  <c:v>10.679973643420404</c:v>
                </c:pt>
                <c:pt idx="621">
                  <c:v>10.934498589781745</c:v>
                </c:pt>
                <c:pt idx="622">
                  <c:v>11.165284659328329</c:v>
                </c:pt>
                <c:pt idx="623">
                  <c:v>11.373179099913242</c:v>
                </c:pt>
                <c:pt idx="624">
                  <c:v>11.537260322365171</c:v>
                </c:pt>
                <c:pt idx="625">
                  <c:v>11.672550632375014</c:v>
                </c:pt>
                <c:pt idx="626">
                  <c:v>11.802794862709328</c:v>
                </c:pt>
                <c:pt idx="627">
                  <c:v>11.8690069480347</c:v>
                </c:pt>
                <c:pt idx="628">
                  <c:v>11.920404929029186</c:v>
                </c:pt>
                <c:pt idx="629">
                  <c:v>11.955806535731472</c:v>
                </c:pt>
                <c:pt idx="630">
                  <c:v>11.950210440830869</c:v>
                </c:pt>
                <c:pt idx="631">
                  <c:v>11.933929903612496</c:v>
                </c:pt>
                <c:pt idx="632">
                  <c:v>11.89124187712871</c:v>
                </c:pt>
                <c:pt idx="633">
                  <c:v>11.837018234418959</c:v>
                </c:pt>
                <c:pt idx="634">
                  <c:v>11.768264119143424</c:v>
                </c:pt>
                <c:pt idx="635">
                  <c:v>11.68524691779127</c:v>
                </c:pt>
                <c:pt idx="636">
                  <c:v>11.595637650518862</c:v>
                </c:pt>
                <c:pt idx="637">
                  <c:v>11.509964140938358</c:v>
                </c:pt>
                <c:pt idx="638">
                  <c:v>11.421725369071563</c:v>
                </c:pt>
                <c:pt idx="639">
                  <c:v>11.341906272196148</c:v>
                </c:pt>
                <c:pt idx="640">
                  <c:v>11.266306995369801</c:v>
                </c:pt>
                <c:pt idx="641">
                  <c:v>11.21139148959535</c:v>
                </c:pt>
                <c:pt idx="642">
                  <c:v>11.168427292143484</c:v>
                </c:pt>
                <c:pt idx="643">
                  <c:v>11.146637427352186</c:v>
                </c:pt>
                <c:pt idx="644">
                  <c:v>11.145876708791118</c:v>
                </c:pt>
                <c:pt idx="645">
                  <c:v>11.176356023523226</c:v>
                </c:pt>
                <c:pt idx="646">
                  <c:v>11.23282096968207</c:v>
                </c:pt>
                <c:pt idx="647">
                  <c:v>11.311430715760878</c:v>
                </c:pt>
                <c:pt idx="648">
                  <c:v>11.424858528490795</c:v>
                </c:pt>
                <c:pt idx="649">
                  <c:v>11.566902063297224</c:v>
                </c:pt>
                <c:pt idx="650">
                  <c:v>11.73166920483613</c:v>
                </c:pt>
                <c:pt idx="651">
                  <c:v>11.924876999192362</c:v>
                </c:pt>
                <c:pt idx="652">
                  <c:v>12.144598950310886</c:v>
                </c:pt>
                <c:pt idx="653">
                  <c:v>12.375915123372241</c:v>
                </c:pt>
                <c:pt idx="654">
                  <c:v>12.639971881429579</c:v>
                </c:pt>
                <c:pt idx="655">
                  <c:v>12.920262473762453</c:v>
                </c:pt>
                <c:pt idx="656">
                  <c:v>13.19166116697382</c:v>
                </c:pt>
                <c:pt idx="657">
                  <c:v>13.479637280818046</c:v>
                </c:pt>
                <c:pt idx="658">
                  <c:v>13.772743915626299</c:v>
                </c:pt>
                <c:pt idx="659">
                  <c:v>14.05632813797277</c:v>
                </c:pt>
                <c:pt idx="660">
                  <c:v>14.346480681475832</c:v>
                </c:pt>
                <c:pt idx="661">
                  <c:v>14.633593097617791</c:v>
                </c:pt>
                <c:pt idx="662">
                  <c:v>14.90307696278041</c:v>
                </c:pt>
                <c:pt idx="663">
                  <c:v>15.153079989302629</c:v>
                </c:pt>
                <c:pt idx="664">
                  <c:v>15.406193510636633</c:v>
                </c:pt>
                <c:pt idx="665">
                  <c:v>15.634755356999516</c:v>
                </c:pt>
                <c:pt idx="666">
                  <c:v>15.852538130105707</c:v>
                </c:pt>
                <c:pt idx="667">
                  <c:v>16.046012396447921</c:v>
                </c:pt>
                <c:pt idx="668">
                  <c:v>16.234475167898587</c:v>
                </c:pt>
                <c:pt idx="669">
                  <c:v>16.393926019405374</c:v>
                </c:pt>
                <c:pt idx="670">
                  <c:v>16.546728093593813</c:v>
                </c:pt>
                <c:pt idx="671">
                  <c:v>16.689779631938169</c:v>
                </c:pt>
                <c:pt idx="672">
                  <c:v>16.814495238530061</c:v>
                </c:pt>
                <c:pt idx="673">
                  <c:v>16.930437294954423</c:v>
                </c:pt>
                <c:pt idx="674">
                  <c:v>17.042835654518793</c:v>
                </c:pt>
                <c:pt idx="675">
                  <c:v>17.140266336385103</c:v>
                </c:pt>
                <c:pt idx="676">
                  <c:v>17.242144576786302</c:v>
                </c:pt>
                <c:pt idx="677">
                  <c:v>17.337014942742705</c:v>
                </c:pt>
                <c:pt idx="678">
                  <c:v>17.427333813550238</c:v>
                </c:pt>
                <c:pt idx="679">
                  <c:v>17.532178000463418</c:v>
                </c:pt>
                <c:pt idx="680">
                  <c:v>17.639735445117346</c:v>
                </c:pt>
                <c:pt idx="681">
                  <c:v>17.742080966184073</c:v>
                </c:pt>
                <c:pt idx="682">
                  <c:v>17.858069379416825</c:v>
                </c:pt>
                <c:pt idx="683">
                  <c:v>17.991519823954139</c:v>
                </c:pt>
                <c:pt idx="684">
                  <c:v>18.124425210435767</c:v>
                </c:pt>
                <c:pt idx="685">
                  <c:v>18.27220536767107</c:v>
                </c:pt>
                <c:pt idx="686">
                  <c:v>18.431040605071729</c:v>
                </c:pt>
                <c:pt idx="687">
                  <c:v>18.600313725845009</c:v>
                </c:pt>
                <c:pt idx="688">
                  <c:v>18.774763398648638</c:v>
                </c:pt>
                <c:pt idx="689">
                  <c:v>18.962495848271196</c:v>
                </c:pt>
                <c:pt idx="690">
                  <c:v>19.163616831459468</c:v>
                </c:pt>
                <c:pt idx="691">
                  <c:v>19.358395828277867</c:v>
                </c:pt>
                <c:pt idx="692">
                  <c:v>19.573998075993973</c:v>
                </c:pt>
                <c:pt idx="693">
                  <c:v>19.796219384365877</c:v>
                </c:pt>
                <c:pt idx="694">
                  <c:v>20.001871006331172</c:v>
                </c:pt>
                <c:pt idx="695">
                  <c:v>20.223122681876372</c:v>
                </c:pt>
                <c:pt idx="696">
                  <c:v>20.431305754925987</c:v>
                </c:pt>
                <c:pt idx="697">
                  <c:v>20.633264388071456</c:v>
                </c:pt>
                <c:pt idx="698">
                  <c:v>20.834169951934882</c:v>
                </c:pt>
                <c:pt idx="699">
                  <c:v>21.025942081770651</c:v>
                </c:pt>
                <c:pt idx="700">
                  <c:v>21.197365277756489</c:v>
                </c:pt>
                <c:pt idx="701">
                  <c:v>21.353676418790418</c:v>
                </c:pt>
                <c:pt idx="702">
                  <c:v>21.501644819546549</c:v>
                </c:pt>
                <c:pt idx="703">
                  <c:v>21.628383258876976</c:v>
                </c:pt>
                <c:pt idx="704">
                  <c:v>21.736207963231745</c:v>
                </c:pt>
                <c:pt idx="705">
                  <c:v>21.830305925262202</c:v>
                </c:pt>
                <c:pt idx="706">
                  <c:v>21.899474062698665</c:v>
                </c:pt>
                <c:pt idx="707">
                  <c:v>21.956063511877769</c:v>
                </c:pt>
                <c:pt idx="708">
                  <c:v>21.990246612960515</c:v>
                </c:pt>
                <c:pt idx="709">
                  <c:v>22.008814687990537</c:v>
                </c:pt>
                <c:pt idx="710">
                  <c:v>22.010026406637476</c:v>
                </c:pt>
                <c:pt idx="711">
                  <c:v>21.998287184087822</c:v>
                </c:pt>
                <c:pt idx="712">
                  <c:v>21.968595005795642</c:v>
                </c:pt>
                <c:pt idx="713">
                  <c:v>21.937113985492182</c:v>
                </c:pt>
                <c:pt idx="714">
                  <c:v>21.889004689483301</c:v>
                </c:pt>
                <c:pt idx="715">
                  <c:v>21.838396165946701</c:v>
                </c:pt>
                <c:pt idx="716">
                  <c:v>21.78125532905122</c:v>
                </c:pt>
                <c:pt idx="717">
                  <c:v>21.723513545096942</c:v>
                </c:pt>
                <c:pt idx="718">
                  <c:v>21.665609867289561</c:v>
                </c:pt>
                <c:pt idx="719">
                  <c:v>21.614341428255905</c:v>
                </c:pt>
                <c:pt idx="720">
                  <c:v>21.572088099241654</c:v>
                </c:pt>
                <c:pt idx="721">
                  <c:v>21.533631279299506</c:v>
                </c:pt>
                <c:pt idx="722">
                  <c:v>21.51353685682195</c:v>
                </c:pt>
                <c:pt idx="723">
                  <c:v>21.509688808824748</c:v>
                </c:pt>
                <c:pt idx="724">
                  <c:v>21.516953223502473</c:v>
                </c:pt>
                <c:pt idx="725">
                  <c:v>21.550685537775664</c:v>
                </c:pt>
                <c:pt idx="726">
                  <c:v>21.60562750676355</c:v>
                </c:pt>
                <c:pt idx="727">
                  <c:v>21.68598167548889</c:v>
                </c:pt>
                <c:pt idx="728">
                  <c:v>21.790925157553609</c:v>
                </c:pt>
                <c:pt idx="729">
                  <c:v>21.919310147362324</c:v>
                </c:pt>
                <c:pt idx="730">
                  <c:v>22.083493558370989</c:v>
                </c:pt>
                <c:pt idx="731">
                  <c:v>22.277315366943874</c:v>
                </c:pt>
                <c:pt idx="732">
                  <c:v>22.484818856970445</c:v>
                </c:pt>
                <c:pt idx="733">
                  <c:v>22.725599912330825</c:v>
                </c:pt>
                <c:pt idx="734">
                  <c:v>22.997129340908248</c:v>
                </c:pt>
                <c:pt idx="735">
                  <c:v>23.278055949267724</c:v>
                </c:pt>
                <c:pt idx="736">
                  <c:v>23.591678074513649</c:v>
                </c:pt>
                <c:pt idx="737">
                  <c:v>23.926849628389217</c:v>
                </c:pt>
                <c:pt idx="738">
                  <c:v>24.257448325321178</c:v>
                </c:pt>
                <c:pt idx="739">
                  <c:v>24.608755211969786</c:v>
                </c:pt>
                <c:pt idx="740">
                  <c:v>24.970265941927316</c:v>
                </c:pt>
                <c:pt idx="741">
                  <c:v>25.323008753793076</c:v>
                </c:pt>
                <c:pt idx="742">
                  <c:v>25.685951332002094</c:v>
                </c:pt>
                <c:pt idx="743">
                  <c:v>26.049308534139499</c:v>
                </c:pt>
                <c:pt idx="744">
                  <c:v>26.396510378774686</c:v>
                </c:pt>
                <c:pt idx="745">
                  <c:v>26.725669657154775</c:v>
                </c:pt>
                <c:pt idx="746">
                  <c:v>27.047087723845884</c:v>
                </c:pt>
                <c:pt idx="747">
                  <c:v>27.343214850965417</c:v>
                </c:pt>
                <c:pt idx="748">
                  <c:v>27.62234664966271</c:v>
                </c:pt>
                <c:pt idx="749">
                  <c:v>27.889417479675039</c:v>
                </c:pt>
                <c:pt idx="750">
                  <c:v>28.12626108931812</c:v>
                </c:pt>
                <c:pt idx="751">
                  <c:v>28.322643684401449</c:v>
                </c:pt>
                <c:pt idx="752">
                  <c:v>28.505653089076823</c:v>
                </c:pt>
                <c:pt idx="753">
                  <c:v>28.656644843398055</c:v>
                </c:pt>
                <c:pt idx="754">
                  <c:v>28.775699878344589</c:v>
                </c:pt>
                <c:pt idx="755">
                  <c:v>28.871796222921848</c:v>
                </c:pt>
                <c:pt idx="756">
                  <c:v>28.938569488826325</c:v>
                </c:pt>
                <c:pt idx="757">
                  <c:v>28.973834774657572</c:v>
                </c:pt>
                <c:pt idx="758">
                  <c:v>28.989707523293344</c:v>
                </c:pt>
                <c:pt idx="759">
                  <c:v>28.975379840755721</c:v>
                </c:pt>
                <c:pt idx="760">
                  <c:v>28.937841255650316</c:v>
                </c:pt>
                <c:pt idx="761">
                  <c:v>28.873844999624549</c:v>
                </c:pt>
                <c:pt idx="762">
                  <c:v>28.793760781150084</c:v>
                </c:pt>
                <c:pt idx="763">
                  <c:v>28.699764019186389</c:v>
                </c:pt>
                <c:pt idx="764">
                  <c:v>28.583307267167832</c:v>
                </c:pt>
                <c:pt idx="765">
                  <c:v>28.456949813675585</c:v>
                </c:pt>
                <c:pt idx="766">
                  <c:v>28.309257662641265</c:v>
                </c:pt>
                <c:pt idx="767">
                  <c:v>28.167882383790595</c:v>
                </c:pt>
                <c:pt idx="768">
                  <c:v>28.006691087078639</c:v>
                </c:pt>
                <c:pt idx="769">
                  <c:v>27.845907356971331</c:v>
                </c:pt>
                <c:pt idx="770">
                  <c:v>27.688819016086303</c:v>
                </c:pt>
                <c:pt idx="771">
                  <c:v>27.532275694237963</c:v>
                </c:pt>
                <c:pt idx="772">
                  <c:v>27.377939183879565</c:v>
                </c:pt>
                <c:pt idx="773">
                  <c:v>27.234554423753774</c:v>
                </c:pt>
                <c:pt idx="774">
                  <c:v>27.095822291250048</c:v>
                </c:pt>
                <c:pt idx="775">
                  <c:v>26.969879175224783</c:v>
                </c:pt>
                <c:pt idx="776">
                  <c:v>26.867760980417557</c:v>
                </c:pt>
                <c:pt idx="777">
                  <c:v>26.781066409969775</c:v>
                </c:pt>
                <c:pt idx="778">
                  <c:v>26.708415790485887</c:v>
                </c:pt>
                <c:pt idx="779">
                  <c:v>26.665903435742102</c:v>
                </c:pt>
                <c:pt idx="780">
                  <c:v>26.634063089496742</c:v>
                </c:pt>
                <c:pt idx="781">
                  <c:v>26.637768842338293</c:v>
                </c:pt>
                <c:pt idx="782">
                  <c:v>26.666524168297848</c:v>
                </c:pt>
                <c:pt idx="783">
                  <c:v>26.718748377930503</c:v>
                </c:pt>
                <c:pt idx="784">
                  <c:v>26.803368376155085</c:v>
                </c:pt>
                <c:pt idx="785">
                  <c:v>26.910667966751671</c:v>
                </c:pt>
                <c:pt idx="786">
                  <c:v>27.0391594429449</c:v>
                </c:pt>
                <c:pt idx="787">
                  <c:v>27.204138064880006</c:v>
                </c:pt>
                <c:pt idx="788">
                  <c:v>27.389373888973029</c:v>
                </c:pt>
                <c:pt idx="789">
                  <c:v>27.588085286257872</c:v>
                </c:pt>
                <c:pt idx="790">
                  <c:v>27.823138934372491</c:v>
                </c:pt>
                <c:pt idx="791">
                  <c:v>28.068648047438465</c:v>
                </c:pt>
                <c:pt idx="792">
                  <c:v>28.324142548884179</c:v>
                </c:pt>
                <c:pt idx="793">
                  <c:v>28.600809043837938</c:v>
                </c:pt>
                <c:pt idx="794">
                  <c:v>28.88979080918719</c:v>
                </c:pt>
                <c:pt idx="795">
                  <c:v>29.173885868200756</c:v>
                </c:pt>
                <c:pt idx="796">
                  <c:v>29.465641338378248</c:v>
                </c:pt>
                <c:pt idx="797">
                  <c:v>29.763444989863324</c:v>
                </c:pt>
                <c:pt idx="798">
                  <c:v>30.050125936913883</c:v>
                </c:pt>
                <c:pt idx="799">
                  <c:v>30.330369508396434</c:v>
                </c:pt>
                <c:pt idx="800">
                  <c:v>30.250970905386744</c:v>
                </c:pt>
                <c:pt idx="801">
                  <c:v>30.492167396986918</c:v>
                </c:pt>
                <c:pt idx="802">
                  <c:v>30.715991396384176</c:v>
                </c:pt>
                <c:pt idx="803">
                  <c:v>30.935064719693713</c:v>
                </c:pt>
                <c:pt idx="804">
                  <c:v>31.132879535988643</c:v>
                </c:pt>
                <c:pt idx="805">
                  <c:v>31.313568478451479</c:v>
                </c:pt>
                <c:pt idx="806">
                  <c:v>31.475617938336256</c:v>
                </c:pt>
                <c:pt idx="807">
                  <c:v>31.612535889198064</c:v>
                </c:pt>
                <c:pt idx="808">
                  <c:v>31.736416291563273</c:v>
                </c:pt>
                <c:pt idx="809">
                  <c:v>31.818921452348015</c:v>
                </c:pt>
                <c:pt idx="810">
                  <c:v>31.892668160274457</c:v>
                </c:pt>
                <c:pt idx="811">
                  <c:v>31.938223195075022</c:v>
                </c:pt>
                <c:pt idx="812">
                  <c:v>31.961963521028075</c:v>
                </c:pt>
                <c:pt idx="813">
                  <c:v>31.967428255335786</c:v>
                </c:pt>
                <c:pt idx="814">
                  <c:v>31.943564489153509</c:v>
                </c:pt>
                <c:pt idx="815">
                  <c:v>31.910949878083137</c:v>
                </c:pt>
                <c:pt idx="816">
                  <c:v>31.84883946742498</c:v>
                </c:pt>
                <c:pt idx="817">
                  <c:v>31.77602843773775</c:v>
                </c:pt>
                <c:pt idx="818">
                  <c:v>31.678419728149606</c:v>
                </c:pt>
                <c:pt idx="819">
                  <c:v>31.55936015054013</c:v>
                </c:pt>
                <c:pt idx="820">
                  <c:v>31.438458290183622</c:v>
                </c:pt>
                <c:pt idx="821">
                  <c:v>31.300899359484585</c:v>
                </c:pt>
                <c:pt idx="822">
                  <c:v>31.141363654589966</c:v>
                </c:pt>
                <c:pt idx="823">
                  <c:v>30.977343087281973</c:v>
                </c:pt>
                <c:pt idx="824">
                  <c:v>30.806925405893487</c:v>
                </c:pt>
                <c:pt idx="825">
                  <c:v>30.631711091689844</c:v>
                </c:pt>
                <c:pt idx="826">
                  <c:v>30.444776339832309</c:v>
                </c:pt>
                <c:pt idx="827">
                  <c:v>30.283814701271623</c:v>
                </c:pt>
                <c:pt idx="828">
                  <c:v>30.096835716160136</c:v>
                </c:pt>
                <c:pt idx="829">
                  <c:v>29.939951766424123</c:v>
                </c:pt>
                <c:pt idx="830">
                  <c:v>29.769872318502408</c:v>
                </c:pt>
                <c:pt idx="831">
                  <c:v>29.620471301649708</c:v>
                </c:pt>
                <c:pt idx="832">
                  <c:v>29.457542217228472</c:v>
                </c:pt>
                <c:pt idx="833">
                  <c:v>29.32744405080917</c:v>
                </c:pt>
                <c:pt idx="834">
                  <c:v>29.202706337743734</c:v>
                </c:pt>
                <c:pt idx="835">
                  <c:v>29.094238609069688</c:v>
                </c:pt>
                <c:pt idx="836">
                  <c:v>28.994721859061265</c:v>
                </c:pt>
                <c:pt idx="837">
                  <c:v>28.930180923462451</c:v>
                </c:pt>
                <c:pt idx="838">
                  <c:v>28.867398065976175</c:v>
                </c:pt>
                <c:pt idx="839">
                  <c:v>28.844161414942683</c:v>
                </c:pt>
                <c:pt idx="840">
                  <c:v>28.826739245644919</c:v>
                </c:pt>
                <c:pt idx="841">
                  <c:v>28.858698261235382</c:v>
                </c:pt>
                <c:pt idx="842">
                  <c:v>28.887223264962223</c:v>
                </c:pt>
                <c:pt idx="843">
                  <c:v>28.944719552495904</c:v>
                </c:pt>
                <c:pt idx="844">
                  <c:v>29.02630104222829</c:v>
                </c:pt>
                <c:pt idx="845">
                  <c:v>29.134364463599979</c:v>
                </c:pt>
                <c:pt idx="846">
                  <c:v>29.258106171465947</c:v>
                </c:pt>
                <c:pt idx="847">
                  <c:v>29.413451845840903</c:v>
                </c:pt>
                <c:pt idx="848">
                  <c:v>29.578560435350063</c:v>
                </c:pt>
                <c:pt idx="849">
                  <c:v>29.759464571408174</c:v>
                </c:pt>
                <c:pt idx="850">
                  <c:v>29.949386512592277</c:v>
                </c:pt>
                <c:pt idx="851">
                  <c:v>30.218089508677028</c:v>
                </c:pt>
                <c:pt idx="852">
                  <c:v>30.398322722661856</c:v>
                </c:pt>
                <c:pt idx="853">
                  <c:v>30.666106192744969</c:v>
                </c:pt>
                <c:pt idx="854">
                  <c:v>30.91795640126292</c:v>
                </c:pt>
                <c:pt idx="855">
                  <c:v>31.170486025078741</c:v>
                </c:pt>
                <c:pt idx="856">
                  <c:v>31.437479899325389</c:v>
                </c:pt>
                <c:pt idx="857">
                  <c:v>31.709940230498873</c:v>
                </c:pt>
                <c:pt idx="858">
                  <c:v>31.965355176968263</c:v>
                </c:pt>
                <c:pt idx="859">
                  <c:v>32.234208542268952</c:v>
                </c:pt>
                <c:pt idx="860">
                  <c:v>32.49614827643876</c:v>
                </c:pt>
                <c:pt idx="861">
                  <c:v>32.735804453723645</c:v>
                </c:pt>
                <c:pt idx="862">
                  <c:v>32.986559146673883</c:v>
                </c:pt>
                <c:pt idx="863">
                  <c:v>33.207544389224232</c:v>
                </c:pt>
                <c:pt idx="864">
                  <c:v>33.444475465043872</c:v>
                </c:pt>
                <c:pt idx="865">
                  <c:v>33.645047102947593</c:v>
                </c:pt>
                <c:pt idx="866">
                  <c:v>33.836230036957133</c:v>
                </c:pt>
                <c:pt idx="867">
                  <c:v>33.99705137018843</c:v>
                </c:pt>
                <c:pt idx="868">
                  <c:v>34.168107010186077</c:v>
                </c:pt>
                <c:pt idx="869">
                  <c:v>34.334345393777014</c:v>
                </c:pt>
                <c:pt idx="870">
                  <c:v>34.44737844120867</c:v>
                </c:pt>
                <c:pt idx="871">
                  <c:v>34.533318792438187</c:v>
                </c:pt>
                <c:pt idx="872">
                  <c:v>34.651421742562746</c:v>
                </c:pt>
                <c:pt idx="873">
                  <c:v>34.719509127354755</c:v>
                </c:pt>
                <c:pt idx="874">
                  <c:v>34.770728405183718</c:v>
                </c:pt>
                <c:pt idx="875">
                  <c:v>34.798056651337447</c:v>
                </c:pt>
                <c:pt idx="876">
                  <c:v>34.808913742612383</c:v>
                </c:pt>
                <c:pt idx="877">
                  <c:v>34.817663270733064</c:v>
                </c:pt>
                <c:pt idx="878">
                  <c:v>34.809357849522485</c:v>
                </c:pt>
                <c:pt idx="879">
                  <c:v>34.749099865965484</c:v>
                </c:pt>
                <c:pt idx="880">
                  <c:v>34.722430679623045</c:v>
                </c:pt>
                <c:pt idx="881">
                  <c:v>34.647331883101842</c:v>
                </c:pt>
                <c:pt idx="882">
                  <c:v>34.553786317928264</c:v>
                </c:pt>
                <c:pt idx="883">
                  <c:v>34.471580397667665</c:v>
                </c:pt>
                <c:pt idx="884">
                  <c:v>34.379866097680271</c:v>
                </c:pt>
                <c:pt idx="885">
                  <c:v>34.240583535987831</c:v>
                </c:pt>
                <c:pt idx="886">
                  <c:v>34.123755553225209</c:v>
                </c:pt>
                <c:pt idx="887">
                  <c:v>33.994738767833702</c:v>
                </c:pt>
                <c:pt idx="888">
                  <c:v>33.8408338364274</c:v>
                </c:pt>
                <c:pt idx="889">
                  <c:v>33.692614250330408</c:v>
                </c:pt>
                <c:pt idx="890">
                  <c:v>33.532891991317442</c:v>
                </c:pt>
                <c:pt idx="891">
                  <c:v>33.405892797666077</c:v>
                </c:pt>
                <c:pt idx="892">
                  <c:v>33.230069744085476</c:v>
                </c:pt>
                <c:pt idx="893">
                  <c:v>33.053550451571944</c:v>
                </c:pt>
                <c:pt idx="894">
                  <c:v>32.909113265078695</c:v>
                </c:pt>
                <c:pt idx="895">
                  <c:v>32.753840199772611</c:v>
                </c:pt>
                <c:pt idx="896">
                  <c:v>32.574616981392573</c:v>
                </c:pt>
                <c:pt idx="897">
                  <c:v>32.425362647832486</c:v>
                </c:pt>
                <c:pt idx="898">
                  <c:v>32.287538485077931</c:v>
                </c:pt>
                <c:pt idx="899">
                  <c:v>32.119925794775426</c:v>
                </c:pt>
                <c:pt idx="900">
                  <c:v>31.999684175144544</c:v>
                </c:pt>
                <c:pt idx="901">
                  <c:v>31.885231240898573</c:v>
                </c:pt>
                <c:pt idx="902">
                  <c:v>31.711932967137528</c:v>
                </c:pt>
                <c:pt idx="903">
                  <c:v>31.633634375332875</c:v>
                </c:pt>
                <c:pt idx="904">
                  <c:v>31.550054023118761</c:v>
                </c:pt>
                <c:pt idx="905">
                  <c:v>31.411866571827197</c:v>
                </c:pt>
                <c:pt idx="906">
                  <c:v>31.356322551426793</c:v>
                </c:pt>
                <c:pt idx="907">
                  <c:v>31.301110671198757</c:v>
                </c:pt>
                <c:pt idx="908">
                  <c:v>31.20792005628148</c:v>
                </c:pt>
                <c:pt idx="909">
                  <c:v>31.194933637541613</c:v>
                </c:pt>
                <c:pt idx="910">
                  <c:v>31.162951607549203</c:v>
                </c:pt>
                <c:pt idx="911">
                  <c:v>31.145466821884042</c:v>
                </c:pt>
                <c:pt idx="912">
                  <c:v>31.123936238129769</c:v>
                </c:pt>
                <c:pt idx="913">
                  <c:v>31.142902230775551</c:v>
                </c:pt>
                <c:pt idx="914">
                  <c:v>31.170237743459577</c:v>
                </c:pt>
                <c:pt idx="915">
                  <c:v>31.166367227220114</c:v>
                </c:pt>
                <c:pt idx="916">
                  <c:v>31.22617009362386</c:v>
                </c:pt>
                <c:pt idx="917">
                  <c:v>31.274419153547605</c:v>
                </c:pt>
                <c:pt idx="918">
                  <c:v>31.331312456850331</c:v>
                </c:pt>
                <c:pt idx="919">
                  <c:v>31.369888004184681</c:v>
                </c:pt>
                <c:pt idx="920">
                  <c:v>31.464008251982847</c:v>
                </c:pt>
                <c:pt idx="921">
                  <c:v>31.53987325811331</c:v>
                </c:pt>
                <c:pt idx="922">
                  <c:v>31.645319092785883</c:v>
                </c:pt>
                <c:pt idx="923">
                  <c:v>31.709961350405962</c:v>
                </c:pt>
                <c:pt idx="924">
                  <c:v>31.797857306731906</c:v>
                </c:pt>
                <c:pt idx="925">
                  <c:v>31.860832738546101</c:v>
                </c:pt>
                <c:pt idx="926">
                  <c:v>31.98463673110043</c:v>
                </c:pt>
                <c:pt idx="927">
                  <c:v>32.092612346804373</c:v>
                </c:pt>
                <c:pt idx="928">
                  <c:v>32.164696033636346</c:v>
                </c:pt>
                <c:pt idx="929">
                  <c:v>32.252909531939693</c:v>
                </c:pt>
                <c:pt idx="930">
                  <c:v>32.322212519140663</c:v>
                </c:pt>
                <c:pt idx="931">
                  <c:v>32.421185254196757</c:v>
                </c:pt>
                <c:pt idx="932">
                  <c:v>32.508181959726954</c:v>
                </c:pt>
                <c:pt idx="933">
                  <c:v>32.597546895621711</c:v>
                </c:pt>
                <c:pt idx="934">
                  <c:v>32.645898922595073</c:v>
                </c:pt>
                <c:pt idx="935">
                  <c:v>32.700055973657363</c:v>
                </c:pt>
                <c:pt idx="936">
                  <c:v>32.737082928486174</c:v>
                </c:pt>
                <c:pt idx="937">
                  <c:v>32.800440102683837</c:v>
                </c:pt>
                <c:pt idx="938">
                  <c:v>32.836472411817816</c:v>
                </c:pt>
                <c:pt idx="939">
                  <c:v>32.865801371820126</c:v>
                </c:pt>
                <c:pt idx="940">
                  <c:v>32.912360089781558</c:v>
                </c:pt>
                <c:pt idx="941">
                  <c:v>32.884944121919567</c:v>
                </c:pt>
                <c:pt idx="942">
                  <c:v>32.903062505917788</c:v>
                </c:pt>
                <c:pt idx="943">
                  <c:v>32.900332075300248</c:v>
                </c:pt>
                <c:pt idx="944">
                  <c:v>32.890458628965888</c:v>
                </c:pt>
                <c:pt idx="945">
                  <c:v>32.863958141133601</c:v>
                </c:pt>
                <c:pt idx="946">
                  <c:v>32.820077980251838</c:v>
                </c:pt>
                <c:pt idx="947">
                  <c:v>32.795023253342052</c:v>
                </c:pt>
                <c:pt idx="948">
                  <c:v>32.747569241254425</c:v>
                </c:pt>
                <c:pt idx="949">
                  <c:v>32.688905456518242</c:v>
                </c:pt>
                <c:pt idx="950">
                  <c:v>32.657429957062121</c:v>
                </c:pt>
                <c:pt idx="951">
                  <c:v>32.59111598486075</c:v>
                </c:pt>
                <c:pt idx="952">
                  <c:v>32.520700803026017</c:v>
                </c:pt>
                <c:pt idx="953">
                  <c:v>32.434179614039174</c:v>
                </c:pt>
                <c:pt idx="954">
                  <c:v>32.342221414764865</c:v>
                </c:pt>
                <c:pt idx="955">
                  <c:v>32.292129882884304</c:v>
                </c:pt>
                <c:pt idx="956">
                  <c:v>32.183054690078613</c:v>
                </c:pt>
                <c:pt idx="957">
                  <c:v>32.094998444244887</c:v>
                </c:pt>
                <c:pt idx="958">
                  <c:v>31.982939934793361</c:v>
                </c:pt>
                <c:pt idx="959">
                  <c:v>31.862966556922558</c:v>
                </c:pt>
                <c:pt idx="960">
                  <c:v>31.782149434069701</c:v>
                </c:pt>
                <c:pt idx="961">
                  <c:v>31.714089823882524</c:v>
                </c:pt>
                <c:pt idx="962">
                  <c:v>31.600375151839071</c:v>
                </c:pt>
                <c:pt idx="963">
                  <c:v>31.499153192115742</c:v>
                </c:pt>
                <c:pt idx="964">
                  <c:v>31.390359350507602</c:v>
                </c:pt>
                <c:pt idx="965">
                  <c:v>31.282826173543356</c:v>
                </c:pt>
                <c:pt idx="966">
                  <c:v>31.220759983747989</c:v>
                </c:pt>
                <c:pt idx="967">
                  <c:v>31.137522531217428</c:v>
                </c:pt>
                <c:pt idx="968">
                  <c:v>31.052661313753323</c:v>
                </c:pt>
                <c:pt idx="969">
                  <c:v>30.979864298358773</c:v>
                </c:pt>
                <c:pt idx="970">
                  <c:v>30.9010193082459</c:v>
                </c:pt>
                <c:pt idx="971">
                  <c:v>30.845293070254165</c:v>
                </c:pt>
                <c:pt idx="972">
                  <c:v>30.787416339107928</c:v>
                </c:pt>
                <c:pt idx="973">
                  <c:v>30.707115308502118</c:v>
                </c:pt>
                <c:pt idx="974">
                  <c:v>30.681486969210752</c:v>
                </c:pt>
                <c:pt idx="975">
                  <c:v>30.646424317106025</c:v>
                </c:pt>
                <c:pt idx="976">
                  <c:v>30.614339657915679</c:v>
                </c:pt>
                <c:pt idx="977">
                  <c:v>30.603594894300933</c:v>
                </c:pt>
                <c:pt idx="978">
                  <c:v>30.578988623791837</c:v>
                </c:pt>
                <c:pt idx="979">
                  <c:v>30.564091336312373</c:v>
                </c:pt>
                <c:pt idx="980">
                  <c:v>30.575509071185188</c:v>
                </c:pt>
                <c:pt idx="981">
                  <c:v>30.58320603693037</c:v>
                </c:pt>
                <c:pt idx="982">
                  <c:v>30.598969566685771</c:v>
                </c:pt>
                <c:pt idx="983">
                  <c:v>30.62261175961811</c:v>
                </c:pt>
                <c:pt idx="984">
                  <c:v>30.644935268783613</c:v>
                </c:pt>
                <c:pt idx="985">
                  <c:v>30.684847380541409</c:v>
                </c:pt>
                <c:pt idx="986">
                  <c:v>30.709269989776843</c:v>
                </c:pt>
                <c:pt idx="987">
                  <c:v>30.793108590017816</c:v>
                </c:pt>
                <c:pt idx="988">
                  <c:v>30.820334859957185</c:v>
                </c:pt>
                <c:pt idx="989">
                  <c:v>30.884760140944103</c:v>
                </c:pt>
                <c:pt idx="990">
                  <c:v>30.946986876613259</c:v>
                </c:pt>
                <c:pt idx="991">
                  <c:v>31.017367726492083</c:v>
                </c:pt>
                <c:pt idx="992">
                  <c:v>31.111894350430099</c:v>
                </c:pt>
                <c:pt idx="993">
                  <c:v>31.151455792977465</c:v>
                </c:pt>
                <c:pt idx="994">
                  <c:v>31.266179224306885</c:v>
                </c:pt>
                <c:pt idx="995">
                  <c:v>31.331395665035341</c:v>
                </c:pt>
                <c:pt idx="996">
                  <c:v>31.403704059006046</c:v>
                </c:pt>
                <c:pt idx="997">
                  <c:v>31.505998070181327</c:v>
                </c:pt>
                <c:pt idx="998">
                  <c:v>31.591732016616366</c:v>
                </c:pt>
                <c:pt idx="999">
                  <c:v>31.672633248211174</c:v>
                </c:pt>
                <c:pt idx="1000">
                  <c:v>31.761052799206091</c:v>
                </c:pt>
                <c:pt idx="1001">
                  <c:v>31.839430580559501</c:v>
                </c:pt>
                <c:pt idx="1002">
                  <c:v>31.928262213539803</c:v>
                </c:pt>
                <c:pt idx="1003">
                  <c:v>32.017546719881366</c:v>
                </c:pt>
                <c:pt idx="1004">
                  <c:v>32.061987270156479</c:v>
                </c:pt>
                <c:pt idx="1005">
                  <c:v>32.101401020367803</c:v>
                </c:pt>
                <c:pt idx="1006">
                  <c:v>32.206312327048664</c:v>
                </c:pt>
                <c:pt idx="1007">
                  <c:v>32.271015874330239</c:v>
                </c:pt>
                <c:pt idx="1008">
                  <c:v>32.33035793712417</c:v>
                </c:pt>
                <c:pt idx="1009">
                  <c:v>32.377460702974687</c:v>
                </c:pt>
                <c:pt idx="1010">
                  <c:v>32.408099567931039</c:v>
                </c:pt>
                <c:pt idx="1011">
                  <c:v>32.428106180065072</c:v>
                </c:pt>
                <c:pt idx="1012">
                  <c:v>32.463489374957263</c:v>
                </c:pt>
                <c:pt idx="1013">
                  <c:v>32.491295070244156</c:v>
                </c:pt>
                <c:pt idx="1014">
                  <c:v>32.501414527212894</c:v>
                </c:pt>
                <c:pt idx="1015">
                  <c:v>32.512419868467205</c:v>
                </c:pt>
                <c:pt idx="1016">
                  <c:v>32.520313515803736</c:v>
                </c:pt>
                <c:pt idx="1017">
                  <c:v>32.525305968708338</c:v>
                </c:pt>
                <c:pt idx="1018">
                  <c:v>32.492825694925088</c:v>
                </c:pt>
                <c:pt idx="1019">
                  <c:v>32.467107022807163</c:v>
                </c:pt>
                <c:pt idx="1020">
                  <c:v>32.433892923208283</c:v>
                </c:pt>
                <c:pt idx="1021">
                  <c:v>32.381397890165154</c:v>
                </c:pt>
                <c:pt idx="1022">
                  <c:v>32.353451057175008</c:v>
                </c:pt>
                <c:pt idx="1023">
                  <c:v>32.308393801470146</c:v>
                </c:pt>
                <c:pt idx="1024">
                  <c:v>32.257592102874213</c:v>
                </c:pt>
                <c:pt idx="1025">
                  <c:v>32.202083185882138</c:v>
                </c:pt>
                <c:pt idx="1026">
                  <c:v>32.140989333907648</c:v>
                </c:pt>
                <c:pt idx="1027">
                  <c:v>32.070202174200908</c:v>
                </c:pt>
                <c:pt idx="1028">
                  <c:v>31.99500015805657</c:v>
                </c:pt>
                <c:pt idx="1029">
                  <c:v>31.930289932005579</c:v>
                </c:pt>
                <c:pt idx="1030">
                  <c:v>31.838620289546959</c:v>
                </c:pt>
                <c:pt idx="1031">
                  <c:v>31.739525245106954</c:v>
                </c:pt>
                <c:pt idx="1032">
                  <c:v>31.659246045027452</c:v>
                </c:pt>
                <c:pt idx="1033">
                  <c:v>31.565499590117859</c:v>
                </c:pt>
                <c:pt idx="1034">
                  <c:v>31.484506396679844</c:v>
                </c:pt>
                <c:pt idx="1035">
                  <c:v>31.389053685592735</c:v>
                </c:pt>
                <c:pt idx="1036">
                  <c:v>31.296901215935076</c:v>
                </c:pt>
                <c:pt idx="1037">
                  <c:v>31.208351361233021</c:v>
                </c:pt>
                <c:pt idx="1038">
                  <c:v>31.111338477349218</c:v>
                </c:pt>
                <c:pt idx="1039">
                  <c:v>31.007431763564128</c:v>
                </c:pt>
                <c:pt idx="1040">
                  <c:v>30.916757603165223</c:v>
                </c:pt>
                <c:pt idx="1041">
                  <c:v>30.826934631691682</c:v>
                </c:pt>
                <c:pt idx="1042">
                  <c:v>30.740088351095078</c:v>
                </c:pt>
                <c:pt idx="1043">
                  <c:v>30.648563298676535</c:v>
                </c:pt>
                <c:pt idx="1044">
                  <c:v>30.577315183169553</c:v>
                </c:pt>
                <c:pt idx="1045">
                  <c:v>30.489034879107866</c:v>
                </c:pt>
                <c:pt idx="1046">
                  <c:v>30.40711004560832</c:v>
                </c:pt>
                <c:pt idx="1047">
                  <c:v>30.333602204106455</c:v>
                </c:pt>
                <c:pt idx="1048">
                  <c:v>30.26127410140116</c:v>
                </c:pt>
                <c:pt idx="1049">
                  <c:v>30.20370064893476</c:v>
                </c:pt>
                <c:pt idx="1050">
                  <c:v>30.141534861749065</c:v>
                </c:pt>
                <c:pt idx="1051">
                  <c:v>30.084949862285104</c:v>
                </c:pt>
                <c:pt idx="1052">
                  <c:v>30.039558091450417</c:v>
                </c:pt>
                <c:pt idx="1053">
                  <c:v>29.990029205200099</c:v>
                </c:pt>
                <c:pt idx="1054">
                  <c:v>29.948531231753893</c:v>
                </c:pt>
                <c:pt idx="1055">
                  <c:v>29.915153101389009</c:v>
                </c:pt>
                <c:pt idx="1056">
                  <c:v>29.886044510165419</c:v>
                </c:pt>
                <c:pt idx="1057">
                  <c:v>29.862105701716363</c:v>
                </c:pt>
                <c:pt idx="1058">
                  <c:v>29.831691215604046</c:v>
                </c:pt>
                <c:pt idx="1059">
                  <c:v>29.832613890443895</c:v>
                </c:pt>
                <c:pt idx="1060">
                  <c:v>29.828326456510162</c:v>
                </c:pt>
                <c:pt idx="1061">
                  <c:v>29.82156345568821</c:v>
                </c:pt>
                <c:pt idx="1062">
                  <c:v>29.829800838697224</c:v>
                </c:pt>
                <c:pt idx="1063">
                  <c:v>29.85042841522684</c:v>
                </c:pt>
                <c:pt idx="1064">
                  <c:v>29.864738516225728</c:v>
                </c:pt>
                <c:pt idx="1065">
                  <c:v>29.870990248590235</c:v>
                </c:pt>
                <c:pt idx="1066">
                  <c:v>29.89459262792618</c:v>
                </c:pt>
                <c:pt idx="1067">
                  <c:v>29.92002854144301</c:v>
                </c:pt>
                <c:pt idx="1068">
                  <c:v>29.951539760928284</c:v>
                </c:pt>
                <c:pt idx="1069">
                  <c:v>29.988869483693815</c:v>
                </c:pt>
                <c:pt idx="1070">
                  <c:v>30.02315619621929</c:v>
                </c:pt>
                <c:pt idx="1071">
                  <c:v>30.056954070491109</c:v>
                </c:pt>
                <c:pt idx="1072">
                  <c:v>30.106804954680282</c:v>
                </c:pt>
                <c:pt idx="1073">
                  <c:v>30.144094785736819</c:v>
                </c:pt>
                <c:pt idx="1074">
                  <c:v>30.187139042086386</c:v>
                </c:pt>
                <c:pt idx="1075">
                  <c:v>30.2300688706191</c:v>
                </c:pt>
                <c:pt idx="1076">
                  <c:v>30.279083578271713</c:v>
                </c:pt>
                <c:pt idx="1077">
                  <c:v>30.320815315771995</c:v>
                </c:pt>
                <c:pt idx="1078">
                  <c:v>30.368273121649764</c:v>
                </c:pt>
                <c:pt idx="1079">
                  <c:v>30.401401756868694</c:v>
                </c:pt>
                <c:pt idx="1080">
                  <c:v>30.44317043038021</c:v>
                </c:pt>
                <c:pt idx="1081">
                  <c:v>30.489497577760247</c:v>
                </c:pt>
                <c:pt idx="1082">
                  <c:v>30.521566185001056</c:v>
                </c:pt>
                <c:pt idx="1083">
                  <c:v>30.550788229403143</c:v>
                </c:pt>
                <c:pt idx="1084">
                  <c:v>30.585973681837665</c:v>
                </c:pt>
                <c:pt idx="1085">
                  <c:v>30.607609034366291</c:v>
                </c:pt>
                <c:pt idx="1086">
                  <c:v>30.630072122421488</c:v>
                </c:pt>
                <c:pt idx="1087">
                  <c:v>30.649196128710159</c:v>
                </c:pt>
                <c:pt idx="1088">
                  <c:v>30.658005830086953</c:v>
                </c:pt>
                <c:pt idx="1089">
                  <c:v>30.657713778354598</c:v>
                </c:pt>
                <c:pt idx="1090">
                  <c:v>30.668403653278379</c:v>
                </c:pt>
                <c:pt idx="1091">
                  <c:v>30.66705353825791</c:v>
                </c:pt>
                <c:pt idx="1092">
                  <c:v>30.667749948668227</c:v>
                </c:pt>
                <c:pt idx="1093">
                  <c:v>30.648672825568188</c:v>
                </c:pt>
                <c:pt idx="1094">
                  <c:v>30.619954161591359</c:v>
                </c:pt>
                <c:pt idx="1095">
                  <c:v>30.597939980442469</c:v>
                </c:pt>
                <c:pt idx="1096">
                  <c:v>30.559879221352229</c:v>
                </c:pt>
                <c:pt idx="1097">
                  <c:v>30.523176121862967</c:v>
                </c:pt>
                <c:pt idx="1098">
                  <c:v>30.486567227021819</c:v>
                </c:pt>
                <c:pt idx="1099">
                  <c:v>30.428129404296904</c:v>
                </c:pt>
                <c:pt idx="1100">
                  <c:v>30.384752455501403</c:v>
                </c:pt>
                <c:pt idx="1101">
                  <c:v>30.322432184973064</c:v>
                </c:pt>
                <c:pt idx="1102">
                  <c:v>30.245123158824374</c:v>
                </c:pt>
                <c:pt idx="1103">
                  <c:v>30.168895178749775</c:v>
                </c:pt>
                <c:pt idx="1104">
                  <c:v>30.092497629129028</c:v>
                </c:pt>
                <c:pt idx="1105">
                  <c:v>30.00201490507402</c:v>
                </c:pt>
                <c:pt idx="1106">
                  <c:v>29.894134216992114</c:v>
                </c:pt>
                <c:pt idx="1107">
                  <c:v>29.80114467061108</c:v>
                </c:pt>
                <c:pt idx="1108">
                  <c:v>29.694738893021174</c:v>
                </c:pt>
                <c:pt idx="1109">
                  <c:v>29.580375749970131</c:v>
                </c:pt>
                <c:pt idx="1110">
                  <c:v>29.459197398444751</c:v>
                </c:pt>
                <c:pt idx="1111">
                  <c:v>29.325718200186081</c:v>
                </c:pt>
                <c:pt idx="1112">
                  <c:v>29.189400864804785</c:v>
                </c:pt>
                <c:pt idx="1113">
                  <c:v>29.028484898592993</c:v>
                </c:pt>
                <c:pt idx="1114">
                  <c:v>28.900272928466457</c:v>
                </c:pt>
                <c:pt idx="1115">
                  <c:v>28.747370692597638</c:v>
                </c:pt>
                <c:pt idx="1116">
                  <c:v>28.566360540002009</c:v>
                </c:pt>
                <c:pt idx="1117">
                  <c:v>28.387394086619132</c:v>
                </c:pt>
                <c:pt idx="1118">
                  <c:v>28.210675393126007</c:v>
                </c:pt>
                <c:pt idx="1119">
                  <c:v>28.006369285242638</c:v>
                </c:pt>
                <c:pt idx="1120">
                  <c:v>27.779735661957499</c:v>
                </c:pt>
                <c:pt idx="1121">
                  <c:v>27.548773617505347</c:v>
                </c:pt>
                <c:pt idx="1122">
                  <c:v>27.29406202587721</c:v>
                </c:pt>
                <c:pt idx="1123">
                  <c:v>27.036503676016494</c:v>
                </c:pt>
                <c:pt idx="1124">
                  <c:v>26.76454034020071</c:v>
                </c:pt>
                <c:pt idx="1125">
                  <c:v>26.502680105968768</c:v>
                </c:pt>
                <c:pt idx="1126">
                  <c:v>26.204803851322588</c:v>
                </c:pt>
                <c:pt idx="1127">
                  <c:v>25.946556391471127</c:v>
                </c:pt>
                <c:pt idx="1128">
                  <c:v>25.684323116703847</c:v>
                </c:pt>
                <c:pt idx="1129">
                  <c:v>25.405789626194309</c:v>
                </c:pt>
                <c:pt idx="1130">
                  <c:v>25.172731272271122</c:v>
                </c:pt>
                <c:pt idx="1131">
                  <c:v>24.915032077348034</c:v>
                </c:pt>
                <c:pt idx="1132">
                  <c:v>24.703618753814307</c:v>
                </c:pt>
                <c:pt idx="1133">
                  <c:v>24.517505906252687</c:v>
                </c:pt>
                <c:pt idx="1134">
                  <c:v>24.351397863061241</c:v>
                </c:pt>
                <c:pt idx="1135">
                  <c:v>24.225826243833112</c:v>
                </c:pt>
                <c:pt idx="1136">
                  <c:v>24.125547544341856</c:v>
                </c:pt>
                <c:pt idx="1137">
                  <c:v>24.062642217561848</c:v>
                </c:pt>
                <c:pt idx="1138">
                  <c:v>23.998033655945679</c:v>
                </c:pt>
                <c:pt idx="1139">
                  <c:v>23.965002058254758</c:v>
                </c:pt>
                <c:pt idx="1140">
                  <c:v>23.931713455131579</c:v>
                </c:pt>
                <c:pt idx="1141">
                  <c:v>23.914554430448518</c:v>
                </c:pt>
                <c:pt idx="1142">
                  <c:v>23.920729682736606</c:v>
                </c:pt>
                <c:pt idx="1143">
                  <c:v>23.916386668754519</c:v>
                </c:pt>
                <c:pt idx="1144">
                  <c:v>23.930163591115956</c:v>
                </c:pt>
                <c:pt idx="1145">
                  <c:v>23.947199548751616</c:v>
                </c:pt>
                <c:pt idx="1146">
                  <c:v>23.952332111608584</c:v>
                </c:pt>
                <c:pt idx="1147">
                  <c:v>23.997134868190823</c:v>
                </c:pt>
                <c:pt idx="1148">
                  <c:v>24.024611241018221</c:v>
                </c:pt>
                <c:pt idx="1149">
                  <c:v>24.078071402494857</c:v>
                </c:pt>
                <c:pt idx="1150">
                  <c:v>24.118184871643688</c:v>
                </c:pt>
                <c:pt idx="1151">
                  <c:v>24.173785953871963</c:v>
                </c:pt>
                <c:pt idx="1152">
                  <c:v>24.212963136343266</c:v>
                </c:pt>
                <c:pt idx="1153">
                  <c:v>24.286037791529914</c:v>
                </c:pt>
                <c:pt idx="1154">
                  <c:v>24.363451485333993</c:v>
                </c:pt>
                <c:pt idx="1155">
                  <c:v>24.408925876910452</c:v>
                </c:pt>
                <c:pt idx="1156">
                  <c:v>24.482297546830925</c:v>
                </c:pt>
                <c:pt idx="1157">
                  <c:v>24.5668980755513</c:v>
                </c:pt>
                <c:pt idx="1158">
                  <c:v>24.630163318222312</c:v>
                </c:pt>
                <c:pt idx="1159">
                  <c:v>24.72755577193459</c:v>
                </c:pt>
                <c:pt idx="1160">
                  <c:v>24.807695755459903</c:v>
                </c:pt>
                <c:pt idx="1161">
                  <c:v>24.928792577726789</c:v>
                </c:pt>
                <c:pt idx="1162">
                  <c:v>24.993754789529579</c:v>
                </c:pt>
                <c:pt idx="1163">
                  <c:v>25.104592932621621</c:v>
                </c:pt>
                <c:pt idx="1164">
                  <c:v>25.209547878615695</c:v>
                </c:pt>
                <c:pt idx="1165">
                  <c:v>25.308423448591334</c:v>
                </c:pt>
                <c:pt idx="1166">
                  <c:v>25.427612277466128</c:v>
                </c:pt>
                <c:pt idx="1167">
                  <c:v>25.526741031936904</c:v>
                </c:pt>
                <c:pt idx="1168">
                  <c:v>25.638445869711653</c:v>
                </c:pt>
                <c:pt idx="1169">
                  <c:v>25.766204872337578</c:v>
                </c:pt>
                <c:pt idx="1170">
                  <c:v>25.881528244074602</c:v>
                </c:pt>
                <c:pt idx="1171">
                  <c:v>26.011500886924285</c:v>
                </c:pt>
                <c:pt idx="1172">
                  <c:v>26.097916462355194</c:v>
                </c:pt>
                <c:pt idx="1173">
                  <c:v>26.142857400784528</c:v>
                </c:pt>
                <c:pt idx="1174">
                  <c:v>26.337551893645276</c:v>
                </c:pt>
                <c:pt idx="1175">
                  <c:v>26.450906384045449</c:v>
                </c:pt>
                <c:pt idx="1176">
                  <c:v>26.55978971367027</c:v>
                </c:pt>
                <c:pt idx="1177">
                  <c:v>26.673812174257076</c:v>
                </c:pt>
                <c:pt idx="1178">
                  <c:v>26.789117130582362</c:v>
                </c:pt>
                <c:pt idx="1179">
                  <c:v>26.894331567430157</c:v>
                </c:pt>
                <c:pt idx="1180">
                  <c:v>27.0062644004324</c:v>
                </c:pt>
                <c:pt idx="1181">
                  <c:v>27.101732698772498</c:v>
                </c:pt>
                <c:pt idx="1182">
                  <c:v>27.206828259538533</c:v>
                </c:pt>
                <c:pt idx="1183">
                  <c:v>27.305879098007402</c:v>
                </c:pt>
                <c:pt idx="1184">
                  <c:v>27.400278247947082</c:v>
                </c:pt>
                <c:pt idx="1185">
                  <c:v>27.486885855751339</c:v>
                </c:pt>
                <c:pt idx="1186">
                  <c:v>27.572833477901945</c:v>
                </c:pt>
                <c:pt idx="1187">
                  <c:v>27.652825673490568</c:v>
                </c:pt>
                <c:pt idx="1188">
                  <c:v>27.733712590925037</c:v>
                </c:pt>
                <c:pt idx="1189">
                  <c:v>27.802324707018006</c:v>
                </c:pt>
                <c:pt idx="1190">
                  <c:v>27.873950015052515</c:v>
                </c:pt>
                <c:pt idx="1191">
                  <c:v>27.92997889090255</c:v>
                </c:pt>
                <c:pt idx="1192">
                  <c:v>27.993590466982745</c:v>
                </c:pt>
                <c:pt idx="1193">
                  <c:v>28.03616515676957</c:v>
                </c:pt>
                <c:pt idx="1194">
                  <c:v>28.086384597773232</c:v>
                </c:pt>
                <c:pt idx="1195">
                  <c:v>28.122582532456821</c:v>
                </c:pt>
                <c:pt idx="1196">
                  <c:v>28.152993968055569</c:v>
                </c:pt>
                <c:pt idx="1197">
                  <c:v>28.185882539366684</c:v>
                </c:pt>
                <c:pt idx="1198">
                  <c:v>28.204209760405853</c:v>
                </c:pt>
                <c:pt idx="1199">
                  <c:v>28.217124736513959</c:v>
                </c:pt>
                <c:pt idx="1200">
                  <c:v>28.224663053233947</c:v>
                </c:pt>
                <c:pt idx="1201">
                  <c:v>28.230822202616761</c:v>
                </c:pt>
                <c:pt idx="1202">
                  <c:v>28.235724150719228</c:v>
                </c:pt>
                <c:pt idx="1203">
                  <c:v>28.223286304281952</c:v>
                </c:pt>
                <c:pt idx="1204">
                  <c:v>28.212179957770779</c:v>
                </c:pt>
                <c:pt idx="1205">
                  <c:v>28.191404181205268</c:v>
                </c:pt>
                <c:pt idx="1206">
                  <c:v>28.167386453855244</c:v>
                </c:pt>
                <c:pt idx="1207">
                  <c:v>28.128165741394575</c:v>
                </c:pt>
                <c:pt idx="1208">
                  <c:v>28.119562517874236</c:v>
                </c:pt>
                <c:pt idx="1209">
                  <c:v>28.061559522428155</c:v>
                </c:pt>
                <c:pt idx="1210">
                  <c:v>28.015544864344889</c:v>
                </c:pt>
                <c:pt idx="1211">
                  <c:v>27.961751262201499</c:v>
                </c:pt>
                <c:pt idx="1212">
                  <c:v>27.904939388235935</c:v>
                </c:pt>
                <c:pt idx="1213">
                  <c:v>27.845512723329488</c:v>
                </c:pt>
                <c:pt idx="1214">
                  <c:v>27.766265563667048</c:v>
                </c:pt>
                <c:pt idx="1215">
                  <c:v>27.72104717031349</c:v>
                </c:pt>
                <c:pt idx="1216">
                  <c:v>27.639527600771402</c:v>
                </c:pt>
                <c:pt idx="1217">
                  <c:v>27.557935127524658</c:v>
                </c:pt>
                <c:pt idx="1218">
                  <c:v>27.4744128060047</c:v>
                </c:pt>
                <c:pt idx="1219">
                  <c:v>27.398870254656888</c:v>
                </c:pt>
                <c:pt idx="1220">
                  <c:v>27.298393193449026</c:v>
                </c:pt>
                <c:pt idx="1221">
                  <c:v>27.21397409280868</c:v>
                </c:pt>
                <c:pt idx="1222">
                  <c:v>27.11621853882264</c:v>
                </c:pt>
                <c:pt idx="1223">
                  <c:v>27.013223790949866</c:v>
                </c:pt>
                <c:pt idx="1224">
                  <c:v>26.911204403552251</c:v>
                </c:pt>
                <c:pt idx="1225">
                  <c:v>26.812484632480857</c:v>
                </c:pt>
                <c:pt idx="1226">
                  <c:v>26.708781481742843</c:v>
                </c:pt>
                <c:pt idx="1227">
                  <c:v>26.61109345683542</c:v>
                </c:pt>
                <c:pt idx="1228">
                  <c:v>26.505323622790716</c:v>
                </c:pt>
                <c:pt idx="1229">
                  <c:v>26.392184769182155</c:v>
                </c:pt>
                <c:pt idx="1230">
                  <c:v>26.282142456372217</c:v>
                </c:pt>
                <c:pt idx="1231">
                  <c:v>26.173640513890803</c:v>
                </c:pt>
                <c:pt idx="1232">
                  <c:v>26.055201591320362</c:v>
                </c:pt>
                <c:pt idx="1233">
                  <c:v>25.945537108329283</c:v>
                </c:pt>
                <c:pt idx="1234">
                  <c:v>25.839840183549423</c:v>
                </c:pt>
                <c:pt idx="1235">
                  <c:v>25.726143397946061</c:v>
                </c:pt>
                <c:pt idx="1236">
                  <c:v>25.616672088641057</c:v>
                </c:pt>
                <c:pt idx="1237">
                  <c:v>25.495691517470412</c:v>
                </c:pt>
                <c:pt idx="1238">
                  <c:v>25.393471538826503</c:v>
                </c:pt>
                <c:pt idx="1239">
                  <c:v>25.27883486156907</c:v>
                </c:pt>
                <c:pt idx="1240">
                  <c:v>25.17940733525765</c:v>
                </c:pt>
                <c:pt idx="1241">
                  <c:v>25.066510683653384</c:v>
                </c:pt>
                <c:pt idx="1242">
                  <c:v>24.965898303946737</c:v>
                </c:pt>
                <c:pt idx="1243">
                  <c:v>24.86616449507369</c:v>
                </c:pt>
                <c:pt idx="1244">
                  <c:v>24.766731735323571</c:v>
                </c:pt>
                <c:pt idx="1245">
                  <c:v>24.659235532331031</c:v>
                </c:pt>
                <c:pt idx="1246">
                  <c:v>24.586396943069857</c:v>
                </c:pt>
                <c:pt idx="1247">
                  <c:v>24.479422957389325</c:v>
                </c:pt>
                <c:pt idx="1248">
                  <c:v>24.391500065430915</c:v>
                </c:pt>
                <c:pt idx="1249">
                  <c:v>24.302684016222138</c:v>
                </c:pt>
                <c:pt idx="1250">
                  <c:v>24.206791837804541</c:v>
                </c:pt>
                <c:pt idx="1251">
                  <c:v>24.128544682965206</c:v>
                </c:pt>
                <c:pt idx="1252">
                  <c:v>24.067882300437496</c:v>
                </c:pt>
                <c:pt idx="1253">
                  <c:v>23.980137732226449</c:v>
                </c:pt>
                <c:pt idx="1254">
                  <c:v>23.904253342882413</c:v>
                </c:pt>
                <c:pt idx="1255">
                  <c:v>23.833831016987205</c:v>
                </c:pt>
                <c:pt idx="1256">
                  <c:v>23.753261329011238</c:v>
                </c:pt>
                <c:pt idx="1257">
                  <c:v>23.70601037932899</c:v>
                </c:pt>
                <c:pt idx="1258">
                  <c:v>23.650031975556711</c:v>
                </c:pt>
                <c:pt idx="1259">
                  <c:v>23.584824282664151</c:v>
                </c:pt>
                <c:pt idx="1260">
                  <c:v>23.53184428158195</c:v>
                </c:pt>
                <c:pt idx="1261">
                  <c:v>23.479116706936871</c:v>
                </c:pt>
                <c:pt idx="1262">
                  <c:v>23.437595093287747</c:v>
                </c:pt>
                <c:pt idx="1263">
                  <c:v>23.407705388678778</c:v>
                </c:pt>
                <c:pt idx="1264">
                  <c:v>23.326388257001661</c:v>
                </c:pt>
                <c:pt idx="1265">
                  <c:v>23.305188085029002</c:v>
                </c:pt>
                <c:pt idx="1266">
                  <c:v>23.276836086412054</c:v>
                </c:pt>
                <c:pt idx="1267">
                  <c:v>23.235089748550422</c:v>
                </c:pt>
                <c:pt idx="1268">
                  <c:v>23.221070523861652</c:v>
                </c:pt>
                <c:pt idx="1269">
                  <c:v>23.161905427038761</c:v>
                </c:pt>
                <c:pt idx="1270">
                  <c:v>23.151193230404616</c:v>
                </c:pt>
                <c:pt idx="1271">
                  <c:v>23.128496939178923</c:v>
                </c:pt>
                <c:pt idx="1272">
                  <c:v>23.103587339678114</c:v>
                </c:pt>
                <c:pt idx="1273">
                  <c:v>23.080357930933491</c:v>
                </c:pt>
                <c:pt idx="1274">
                  <c:v>23.078120667738439</c:v>
                </c:pt>
                <c:pt idx="1275">
                  <c:v>23.041361677708618</c:v>
                </c:pt>
                <c:pt idx="1276">
                  <c:v>23.031639265274933</c:v>
                </c:pt>
                <c:pt idx="1277">
                  <c:v>23.010397396696046</c:v>
                </c:pt>
                <c:pt idx="1278">
                  <c:v>23.001611281762372</c:v>
                </c:pt>
                <c:pt idx="1279">
                  <c:v>22.988245129956198</c:v>
                </c:pt>
                <c:pt idx="1280">
                  <c:v>22.975672972042464</c:v>
                </c:pt>
                <c:pt idx="1281">
                  <c:v>22.961324073392337</c:v>
                </c:pt>
                <c:pt idx="1282">
                  <c:v>22.953137078262408</c:v>
                </c:pt>
                <c:pt idx="1283">
                  <c:v>22.929494017437403</c:v>
                </c:pt>
                <c:pt idx="1284">
                  <c:v>22.924934554056652</c:v>
                </c:pt>
                <c:pt idx="1285">
                  <c:v>22.910925710746987</c:v>
                </c:pt>
                <c:pt idx="1286">
                  <c:v>22.887728683912858</c:v>
                </c:pt>
                <c:pt idx="1287">
                  <c:v>22.872571576902782</c:v>
                </c:pt>
                <c:pt idx="1288">
                  <c:v>22.86146395967933</c:v>
                </c:pt>
                <c:pt idx="1289">
                  <c:v>22.850484248088609</c:v>
                </c:pt>
                <c:pt idx="1290">
                  <c:v>22.832882994492635</c:v>
                </c:pt>
                <c:pt idx="1291">
                  <c:v>22.805348513093538</c:v>
                </c:pt>
                <c:pt idx="1292">
                  <c:v>22.776548240119194</c:v>
                </c:pt>
                <c:pt idx="1293">
                  <c:v>22.753989306535473</c:v>
                </c:pt>
                <c:pt idx="1294">
                  <c:v>22.744838788703444</c:v>
                </c:pt>
                <c:pt idx="1295">
                  <c:v>22.70098117913945</c:v>
                </c:pt>
                <c:pt idx="1296">
                  <c:v>22.689553008323834</c:v>
                </c:pt>
                <c:pt idx="1297">
                  <c:v>22.657153048214813</c:v>
                </c:pt>
                <c:pt idx="1298">
                  <c:v>22.612360472279967</c:v>
                </c:pt>
                <c:pt idx="1299">
                  <c:v>22.57375702265584</c:v>
                </c:pt>
                <c:pt idx="1300">
                  <c:v>22.539599006216179</c:v>
                </c:pt>
                <c:pt idx="1301">
                  <c:v>22.498990799222629</c:v>
                </c:pt>
                <c:pt idx="1302">
                  <c:v>22.445089507482983</c:v>
                </c:pt>
                <c:pt idx="1303">
                  <c:v>22.404198180120584</c:v>
                </c:pt>
                <c:pt idx="1304">
                  <c:v>22.364303288307848</c:v>
                </c:pt>
                <c:pt idx="1305">
                  <c:v>22.303154802467688</c:v>
                </c:pt>
                <c:pt idx="1306">
                  <c:v>22.2446093663997</c:v>
                </c:pt>
                <c:pt idx="1307">
                  <c:v>22.199296216860557</c:v>
                </c:pt>
                <c:pt idx="1308">
                  <c:v>22.132784983071193</c:v>
                </c:pt>
                <c:pt idx="1309">
                  <c:v>22.063371528935431</c:v>
                </c:pt>
                <c:pt idx="1310">
                  <c:v>21.98195996739739</c:v>
                </c:pt>
                <c:pt idx="1311">
                  <c:v>21.93770333164397</c:v>
                </c:pt>
                <c:pt idx="1312">
                  <c:v>21.853869523863921</c:v>
                </c:pt>
                <c:pt idx="1313">
                  <c:v>21.77480289170272</c:v>
                </c:pt>
                <c:pt idx="1314">
                  <c:v>21.687501564595475</c:v>
                </c:pt>
                <c:pt idx="1315">
                  <c:v>21.622523742736252</c:v>
                </c:pt>
                <c:pt idx="1316">
                  <c:v>21.532244972834999</c:v>
                </c:pt>
                <c:pt idx="1317">
                  <c:v>21.44400533008184</c:v>
                </c:pt>
                <c:pt idx="1318">
                  <c:v>21.348291136166697</c:v>
                </c:pt>
                <c:pt idx="1319">
                  <c:v>21.270543201881058</c:v>
                </c:pt>
                <c:pt idx="1320">
                  <c:v>21.169463063440247</c:v>
                </c:pt>
                <c:pt idx="1321">
                  <c:v>21.073538306422389</c:v>
                </c:pt>
                <c:pt idx="1322">
                  <c:v>20.964104854295627</c:v>
                </c:pt>
                <c:pt idx="1323">
                  <c:v>20.881921692523374</c:v>
                </c:pt>
                <c:pt idx="1324">
                  <c:v>20.773213996720386</c:v>
                </c:pt>
                <c:pt idx="1325">
                  <c:v>20.665134169973616</c:v>
                </c:pt>
                <c:pt idx="1326">
                  <c:v>20.562472666455538</c:v>
                </c:pt>
                <c:pt idx="1327">
                  <c:v>20.443001849883974</c:v>
                </c:pt>
                <c:pt idx="1328">
                  <c:v>20.346483238846851</c:v>
                </c:pt>
                <c:pt idx="1329">
                  <c:v>20.236654597714665</c:v>
                </c:pt>
                <c:pt idx="1330">
                  <c:v>20.123269554181423</c:v>
                </c:pt>
                <c:pt idx="1331">
                  <c:v>19.997790174830232</c:v>
                </c:pt>
                <c:pt idx="1332">
                  <c:v>19.903481948112052</c:v>
                </c:pt>
                <c:pt idx="1333">
                  <c:v>19.78348695931351</c:v>
                </c:pt>
                <c:pt idx="1334">
                  <c:v>19.664899880826081</c:v>
                </c:pt>
                <c:pt idx="1335">
                  <c:v>19.552401426047883</c:v>
                </c:pt>
                <c:pt idx="1336">
                  <c:v>19.44750070514592</c:v>
                </c:pt>
                <c:pt idx="1337">
                  <c:v>19.32765151155267</c:v>
                </c:pt>
                <c:pt idx="1338">
                  <c:v>19.21583784958732</c:v>
                </c:pt>
                <c:pt idx="1339">
                  <c:v>19.102589531553392</c:v>
                </c:pt>
                <c:pt idx="1340">
                  <c:v>18.995139464044222</c:v>
                </c:pt>
                <c:pt idx="1341">
                  <c:v>18.881631815887996</c:v>
                </c:pt>
                <c:pt idx="1342">
                  <c:v>18.777262435602172</c:v>
                </c:pt>
                <c:pt idx="1343">
                  <c:v>18.661659454752865</c:v>
                </c:pt>
                <c:pt idx="1344">
                  <c:v>18.557876476583864</c:v>
                </c:pt>
                <c:pt idx="1345">
                  <c:v>18.455275246689748</c:v>
                </c:pt>
                <c:pt idx="1346">
                  <c:v>18.358035789732266</c:v>
                </c:pt>
                <c:pt idx="1347">
                  <c:v>18.25095330661582</c:v>
                </c:pt>
                <c:pt idx="1348">
                  <c:v>18.157758170979761</c:v>
                </c:pt>
                <c:pt idx="1349">
                  <c:v>18.070890603813034</c:v>
                </c:pt>
                <c:pt idx="1350">
                  <c:v>17.974613265698117</c:v>
                </c:pt>
                <c:pt idx="1351">
                  <c:v>17.884936436309825</c:v>
                </c:pt>
                <c:pt idx="1352">
                  <c:v>17.79179239901671</c:v>
                </c:pt>
                <c:pt idx="1353">
                  <c:v>17.722444736208566</c:v>
                </c:pt>
                <c:pt idx="1354">
                  <c:v>17.644717765095173</c:v>
                </c:pt>
                <c:pt idx="1355">
                  <c:v>17.567011671926409</c:v>
                </c:pt>
                <c:pt idx="1356">
                  <c:v>17.480613867973339</c:v>
                </c:pt>
                <c:pt idx="1357">
                  <c:v>17.427392266018249</c:v>
                </c:pt>
                <c:pt idx="1358">
                  <c:v>17.369117274389858</c:v>
                </c:pt>
                <c:pt idx="1359">
                  <c:v>17.307274992350802</c:v>
                </c:pt>
                <c:pt idx="1360">
                  <c:v>17.254260503606861</c:v>
                </c:pt>
                <c:pt idx="1361">
                  <c:v>17.214410477541801</c:v>
                </c:pt>
                <c:pt idx="1362">
                  <c:v>17.15854021320002</c:v>
                </c:pt>
                <c:pt idx="1363">
                  <c:v>17.126567864525619</c:v>
                </c:pt>
                <c:pt idx="1364">
                  <c:v>17.087684815398063</c:v>
                </c:pt>
                <c:pt idx="1365">
                  <c:v>17.045263713508863</c:v>
                </c:pt>
                <c:pt idx="1366">
                  <c:v>17.028728694144363</c:v>
                </c:pt>
                <c:pt idx="1367">
                  <c:v>17.010884279329456</c:v>
                </c:pt>
                <c:pt idx="1368">
                  <c:v>16.987620756345073</c:v>
                </c:pt>
                <c:pt idx="1369">
                  <c:v>16.981764381805018</c:v>
                </c:pt>
                <c:pt idx="1370">
                  <c:v>16.969008576351445</c:v>
                </c:pt>
                <c:pt idx="1371">
                  <c:v>16.980692642185566</c:v>
                </c:pt>
                <c:pt idx="1372">
                  <c:v>16.983768649403917</c:v>
                </c:pt>
                <c:pt idx="1373">
                  <c:v>16.984559271938018</c:v>
                </c:pt>
                <c:pt idx="1374">
                  <c:v>16.993339664981335</c:v>
                </c:pt>
                <c:pt idx="1375">
                  <c:v>17.021666975580153</c:v>
                </c:pt>
                <c:pt idx="1376">
                  <c:v>17.04591425910786</c:v>
                </c:pt>
                <c:pt idx="1377">
                  <c:v>17.069496830742164</c:v>
                </c:pt>
                <c:pt idx="1378">
                  <c:v>17.094685616692409</c:v>
                </c:pt>
                <c:pt idx="1379">
                  <c:v>17.151979221829272</c:v>
                </c:pt>
                <c:pt idx="1380">
                  <c:v>17.181194756686178</c:v>
                </c:pt>
                <c:pt idx="1381">
                  <c:v>17.22596375414987</c:v>
                </c:pt>
                <c:pt idx="1382">
                  <c:v>17.258866918531773</c:v>
                </c:pt>
                <c:pt idx="1383">
                  <c:v>17.335461415213189</c:v>
                </c:pt>
                <c:pt idx="1384">
                  <c:v>17.386688399397908</c:v>
                </c:pt>
                <c:pt idx="1385">
                  <c:v>17.435480455169611</c:v>
                </c:pt>
                <c:pt idx="1386">
                  <c:v>17.500525523951431</c:v>
                </c:pt>
                <c:pt idx="1387">
                  <c:v>17.576758420740031</c:v>
                </c:pt>
                <c:pt idx="1388">
                  <c:v>17.643296061396995</c:v>
                </c:pt>
                <c:pt idx="1389">
                  <c:v>17.701654687996175</c:v>
                </c:pt>
                <c:pt idx="1390">
                  <c:v>17.782539865506919</c:v>
                </c:pt>
                <c:pt idx="1391">
                  <c:v>17.870129132216107</c:v>
                </c:pt>
                <c:pt idx="1392">
                  <c:v>17.93561749613519</c:v>
                </c:pt>
                <c:pt idx="1393">
                  <c:v>18.019170068099804</c:v>
                </c:pt>
                <c:pt idx="1394">
                  <c:v>18.105271976803827</c:v>
                </c:pt>
                <c:pt idx="1395">
                  <c:v>18.182065178398435</c:v>
                </c:pt>
                <c:pt idx="1396">
                  <c:v>18.269531992501861</c:v>
                </c:pt>
                <c:pt idx="1397">
                  <c:v>18.359966928679164</c:v>
                </c:pt>
                <c:pt idx="1398">
                  <c:v>18.446139402062695</c:v>
                </c:pt>
                <c:pt idx="1399">
                  <c:v>18.528266563707277</c:v>
                </c:pt>
                <c:pt idx="1400">
                  <c:v>18.622110852497201</c:v>
                </c:pt>
                <c:pt idx="1401">
                  <c:v>18.704759771162387</c:v>
                </c:pt>
                <c:pt idx="1402">
                  <c:v>18.797662119864388</c:v>
                </c:pt>
                <c:pt idx="1403">
                  <c:v>18.878160675725667</c:v>
                </c:pt>
                <c:pt idx="1404">
                  <c:v>18.96963214551981</c:v>
                </c:pt>
                <c:pt idx="1405">
                  <c:v>19.062412894336788</c:v>
                </c:pt>
                <c:pt idx="1406">
                  <c:v>19.143412416392238</c:v>
                </c:pt>
                <c:pt idx="1407">
                  <c:v>19.220243779117652</c:v>
                </c:pt>
                <c:pt idx="1408">
                  <c:v>19.295902385762091</c:v>
                </c:pt>
                <c:pt idx="1409">
                  <c:v>19.410640376781771</c:v>
                </c:pt>
                <c:pt idx="1410">
                  <c:v>19.482158063496186</c:v>
                </c:pt>
                <c:pt idx="1411">
                  <c:v>19.554825059755892</c:v>
                </c:pt>
                <c:pt idx="1412">
                  <c:v>19.615453050420559</c:v>
                </c:pt>
                <c:pt idx="1413">
                  <c:v>19.716416610330675</c:v>
                </c:pt>
                <c:pt idx="1414">
                  <c:v>19.78237109902426</c:v>
                </c:pt>
                <c:pt idx="1415">
                  <c:v>19.846739307993843</c:v>
                </c:pt>
                <c:pt idx="1416">
                  <c:v>19.910940540268683</c:v>
                </c:pt>
                <c:pt idx="1417">
                  <c:v>19.982254382197354</c:v>
                </c:pt>
                <c:pt idx="1418">
                  <c:v>20.045314409990127</c:v>
                </c:pt>
                <c:pt idx="1419">
                  <c:v>20.101520528528063</c:v>
                </c:pt>
                <c:pt idx="1420">
                  <c:v>20.159303715411209</c:v>
                </c:pt>
                <c:pt idx="1421">
                  <c:v>20.203941879021137</c:v>
                </c:pt>
                <c:pt idx="1422">
                  <c:v>20.24920918783614</c:v>
                </c:pt>
                <c:pt idx="1423">
                  <c:v>20.313589704865226</c:v>
                </c:pt>
                <c:pt idx="1424">
                  <c:v>20.349533779905517</c:v>
                </c:pt>
                <c:pt idx="1425">
                  <c:v>20.376355368445616</c:v>
                </c:pt>
                <c:pt idx="1426">
                  <c:v>20.426301093621412</c:v>
                </c:pt>
                <c:pt idx="1427">
                  <c:v>20.458477708433527</c:v>
                </c:pt>
                <c:pt idx="1428">
                  <c:v>20.479894306713483</c:v>
                </c:pt>
                <c:pt idx="1429">
                  <c:v>20.491826783238885</c:v>
                </c:pt>
                <c:pt idx="1430">
                  <c:v>20.533779881367217</c:v>
                </c:pt>
                <c:pt idx="1431">
                  <c:v>20.544959501288169</c:v>
                </c:pt>
                <c:pt idx="1432">
                  <c:v>20.551260589732387</c:v>
                </c:pt>
                <c:pt idx="1433">
                  <c:v>20.547119744834859</c:v>
                </c:pt>
                <c:pt idx="1434">
                  <c:v>20.577408810188292</c:v>
                </c:pt>
                <c:pt idx="1435">
                  <c:v>20.561800388735037</c:v>
                </c:pt>
                <c:pt idx="1436">
                  <c:v>20.548475550663692</c:v>
                </c:pt>
                <c:pt idx="1437">
                  <c:v>20.566174193058067</c:v>
                </c:pt>
                <c:pt idx="1438">
                  <c:v>20.546124859799786</c:v>
                </c:pt>
                <c:pt idx="1439">
                  <c:v>20.520186617107822</c:v>
                </c:pt>
                <c:pt idx="1440">
                  <c:v>20.503378183134224</c:v>
                </c:pt>
                <c:pt idx="1441">
                  <c:v>20.485489525718506</c:v>
                </c:pt>
                <c:pt idx="1442">
                  <c:v>20.456983832377603</c:v>
                </c:pt>
                <c:pt idx="1443">
                  <c:v>20.419666324439213</c:v>
                </c:pt>
                <c:pt idx="1444">
                  <c:v>20.390666926941186</c:v>
                </c:pt>
                <c:pt idx="1445">
                  <c:v>20.358907214771499</c:v>
                </c:pt>
                <c:pt idx="1446">
                  <c:v>20.303027268977424</c:v>
                </c:pt>
                <c:pt idx="1447">
                  <c:v>20.269022420314592</c:v>
                </c:pt>
                <c:pt idx="1448">
                  <c:v>20.214159392447581</c:v>
                </c:pt>
                <c:pt idx="1449">
                  <c:v>20.160037577095896</c:v>
                </c:pt>
                <c:pt idx="1450">
                  <c:v>20.107696366148861</c:v>
                </c:pt>
                <c:pt idx="1451">
                  <c:v>20.052781915066998</c:v>
                </c:pt>
                <c:pt idx="1452">
                  <c:v>19.991843373900231</c:v>
                </c:pt>
                <c:pt idx="1453">
                  <c:v>19.920956879074382</c:v>
                </c:pt>
                <c:pt idx="1454">
                  <c:v>19.854240540222388</c:v>
                </c:pt>
                <c:pt idx="1455">
                  <c:v>19.778888097302424</c:v>
                </c:pt>
                <c:pt idx="1456">
                  <c:v>19.712951271356168</c:v>
                </c:pt>
                <c:pt idx="1457">
                  <c:v>19.634811397275186</c:v>
                </c:pt>
                <c:pt idx="1458">
                  <c:v>19.556847528089513</c:v>
                </c:pt>
                <c:pt idx="1459">
                  <c:v>19.47582905756903</c:v>
                </c:pt>
                <c:pt idx="1460">
                  <c:v>19.384624371119045</c:v>
                </c:pt>
                <c:pt idx="1461">
                  <c:v>19.305660539743364</c:v>
                </c:pt>
                <c:pt idx="1462">
                  <c:v>19.224271330939128</c:v>
                </c:pt>
                <c:pt idx="1463">
                  <c:v>19.124313654870505</c:v>
                </c:pt>
                <c:pt idx="1464">
                  <c:v>19.026370799270342</c:v>
                </c:pt>
                <c:pt idx="1465">
                  <c:v>18.952331040010232</c:v>
                </c:pt>
                <c:pt idx="1466">
                  <c:v>18.852605878489783</c:v>
                </c:pt>
                <c:pt idx="1467">
                  <c:v>18.753908092676738</c:v>
                </c:pt>
                <c:pt idx="1468">
                  <c:v>18.65959968898219</c:v>
                </c:pt>
                <c:pt idx="1469">
                  <c:v>18.564336560423243</c:v>
                </c:pt>
                <c:pt idx="1470">
                  <c:v>18.452785997612551</c:v>
                </c:pt>
                <c:pt idx="1471">
                  <c:v>18.359831272690144</c:v>
                </c:pt>
                <c:pt idx="1472">
                  <c:v>18.266178264911023</c:v>
                </c:pt>
                <c:pt idx="1473">
                  <c:v>18.157596092825397</c:v>
                </c:pt>
                <c:pt idx="1474">
                  <c:v>18.06178842946855</c:v>
                </c:pt>
                <c:pt idx="1475">
                  <c:v>17.963636805234611</c:v>
                </c:pt>
                <c:pt idx="1476">
                  <c:v>17.859231396320379</c:v>
                </c:pt>
                <c:pt idx="1477">
                  <c:v>17.756110088421771</c:v>
                </c:pt>
                <c:pt idx="1478">
                  <c:v>17.664168158380416</c:v>
                </c:pt>
                <c:pt idx="1479">
                  <c:v>17.564955362592659</c:v>
                </c:pt>
                <c:pt idx="1480">
                  <c:v>17.461146712348416</c:v>
                </c:pt>
                <c:pt idx="1481">
                  <c:v>17.359656688631244</c:v>
                </c:pt>
                <c:pt idx="1482">
                  <c:v>17.270016990107823</c:v>
                </c:pt>
                <c:pt idx="1483">
                  <c:v>17.18137012892603</c:v>
                </c:pt>
                <c:pt idx="1484">
                  <c:v>17.080761652067888</c:v>
                </c:pt>
                <c:pt idx="1485">
                  <c:v>16.992501844394514</c:v>
                </c:pt>
                <c:pt idx="1486">
                  <c:v>16.891505609790613</c:v>
                </c:pt>
                <c:pt idx="1487">
                  <c:v>16.81420690803434</c:v>
                </c:pt>
                <c:pt idx="1488">
                  <c:v>16.72035937530805</c:v>
                </c:pt>
                <c:pt idx="1489">
                  <c:v>16.627272504888662</c:v>
                </c:pt>
                <c:pt idx="1490">
                  <c:v>16.561550918882901</c:v>
                </c:pt>
                <c:pt idx="1491">
                  <c:v>16.47966086248644</c:v>
                </c:pt>
                <c:pt idx="1492">
                  <c:v>16.399532297479613</c:v>
                </c:pt>
                <c:pt idx="1493">
                  <c:v>16.323635695473573</c:v>
                </c:pt>
                <c:pt idx="1494">
                  <c:v>16.251658648918355</c:v>
                </c:pt>
                <c:pt idx="1495">
                  <c:v>16.181335052373484</c:v>
                </c:pt>
                <c:pt idx="1496">
                  <c:v>16.112542910498505</c:v>
                </c:pt>
                <c:pt idx="1497">
                  <c:v>16.054544166667498</c:v>
                </c:pt>
                <c:pt idx="1498">
                  <c:v>15.998018844187879</c:v>
                </c:pt>
                <c:pt idx="1499">
                  <c:v>15.932857396788178</c:v>
                </c:pt>
                <c:pt idx="1500">
                  <c:v>15.880395002742066</c:v>
                </c:pt>
                <c:pt idx="1501">
                  <c:v>15.833228163531814</c:v>
                </c:pt>
                <c:pt idx="1502">
                  <c:v>15.782822648137691</c:v>
                </c:pt>
                <c:pt idx="1503">
                  <c:v>15.744097824824976</c:v>
                </c:pt>
                <c:pt idx="1504">
                  <c:v>15.705876915093357</c:v>
                </c:pt>
                <c:pt idx="1505">
                  <c:v>15.671088504717616</c:v>
                </c:pt>
                <c:pt idx="1506">
                  <c:v>15.637544099005313</c:v>
                </c:pt>
                <c:pt idx="1507">
                  <c:v>15.602721294882814</c:v>
                </c:pt>
                <c:pt idx="1508">
                  <c:v>15.592895399196227</c:v>
                </c:pt>
                <c:pt idx="1509">
                  <c:v>15.569759302147702</c:v>
                </c:pt>
                <c:pt idx="1510">
                  <c:v>15.550426828523751</c:v>
                </c:pt>
                <c:pt idx="1511">
                  <c:v>15.532796732152677</c:v>
                </c:pt>
                <c:pt idx="1512">
                  <c:v>15.540986025764047</c:v>
                </c:pt>
                <c:pt idx="1513">
                  <c:v>15.527469092105257</c:v>
                </c:pt>
                <c:pt idx="1514">
                  <c:v>15.524993299386654</c:v>
                </c:pt>
                <c:pt idx="1515">
                  <c:v>15.531831687771099</c:v>
                </c:pt>
                <c:pt idx="1516">
                  <c:v>15.53607671675551</c:v>
                </c:pt>
                <c:pt idx="1517">
                  <c:v>15.553658044689211</c:v>
                </c:pt>
                <c:pt idx="1518">
                  <c:v>15.569609416487438</c:v>
                </c:pt>
                <c:pt idx="1519">
                  <c:v>15.582833431288666</c:v>
                </c:pt>
                <c:pt idx="1520">
                  <c:v>15.608581039924367</c:v>
                </c:pt>
                <c:pt idx="1521">
                  <c:v>15.636756153901409</c:v>
                </c:pt>
                <c:pt idx="1522">
                  <c:v>15.659158815137197</c:v>
                </c:pt>
                <c:pt idx="1523">
                  <c:v>15.694389427302466</c:v>
                </c:pt>
                <c:pt idx="1524">
                  <c:v>15.740402986988268</c:v>
                </c:pt>
                <c:pt idx="1525">
                  <c:v>15.772669053395642</c:v>
                </c:pt>
                <c:pt idx="1526">
                  <c:v>15.815447864634882</c:v>
                </c:pt>
                <c:pt idx="1527">
                  <c:v>15.867086996657552</c:v>
                </c:pt>
                <c:pt idx="1528">
                  <c:v>15.90835350888352</c:v>
                </c:pt>
                <c:pt idx="1529">
                  <c:v>15.962182722532171</c:v>
                </c:pt>
                <c:pt idx="1530">
                  <c:v>16.008892662606787</c:v>
                </c:pt>
                <c:pt idx="1531">
                  <c:v>16.06524222781534</c:v>
                </c:pt>
                <c:pt idx="1532">
                  <c:v>16.114906862748455</c:v>
                </c:pt>
                <c:pt idx="1533">
                  <c:v>16.202532493465093</c:v>
                </c:pt>
                <c:pt idx="1534">
                  <c:v>16.254114142868801</c:v>
                </c:pt>
                <c:pt idx="1535">
                  <c:v>16.315172125387711</c:v>
                </c:pt>
                <c:pt idx="1536">
                  <c:v>16.380819129952076</c:v>
                </c:pt>
                <c:pt idx="1537">
                  <c:v>16.4518985996095</c:v>
                </c:pt>
                <c:pt idx="1538">
                  <c:v>16.514780715279677</c:v>
                </c:pt>
                <c:pt idx="1539">
                  <c:v>16.59131986193967</c:v>
                </c:pt>
                <c:pt idx="1540">
                  <c:v>16.65993808088842</c:v>
                </c:pt>
                <c:pt idx="1541">
                  <c:v>16.739988516590103</c:v>
                </c:pt>
                <c:pt idx="1542">
                  <c:v>16.799552861910691</c:v>
                </c:pt>
                <c:pt idx="1543">
                  <c:v>16.883282351835195</c:v>
                </c:pt>
                <c:pt idx="1544">
                  <c:v>16.950988984662214</c:v>
                </c:pt>
                <c:pt idx="1545">
                  <c:v>17.033292039384804</c:v>
                </c:pt>
                <c:pt idx="1546">
                  <c:v>17.095897128442076</c:v>
                </c:pt>
                <c:pt idx="1547">
                  <c:v>17.178860661263226</c:v>
                </c:pt>
                <c:pt idx="1548">
                  <c:v>17.248150360665367</c:v>
                </c:pt>
                <c:pt idx="1549">
                  <c:v>17.333493878878482</c:v>
                </c:pt>
                <c:pt idx="1550">
                  <c:v>17.387737394922642</c:v>
                </c:pt>
                <c:pt idx="1551">
                  <c:v>17.469928871573671</c:v>
                </c:pt>
                <c:pt idx="1552">
                  <c:v>17.55302924107373</c:v>
                </c:pt>
                <c:pt idx="1553">
                  <c:v>17.618300758294687</c:v>
                </c:pt>
                <c:pt idx="1554">
                  <c:v>17.693235435544032</c:v>
                </c:pt>
                <c:pt idx="1555">
                  <c:v>17.753936383038194</c:v>
                </c:pt>
                <c:pt idx="1556">
                  <c:v>17.821792705385796</c:v>
                </c:pt>
                <c:pt idx="1557">
                  <c:v>17.887110950456517</c:v>
                </c:pt>
                <c:pt idx="1558">
                  <c:v>17.957896596725487</c:v>
                </c:pt>
                <c:pt idx="1559">
                  <c:v>18.013852658747879</c:v>
                </c:pt>
                <c:pt idx="1560">
                  <c:v>18.063734053063186</c:v>
                </c:pt>
                <c:pt idx="1561">
                  <c:v>18.130379514772919</c:v>
                </c:pt>
                <c:pt idx="1562">
                  <c:v>18.196212398147782</c:v>
                </c:pt>
                <c:pt idx="1563">
                  <c:v>18.241575963620633</c:v>
                </c:pt>
                <c:pt idx="1564">
                  <c:v>18.295405428258281</c:v>
                </c:pt>
                <c:pt idx="1565">
                  <c:v>18.344111221238759</c:v>
                </c:pt>
                <c:pt idx="1566">
                  <c:v>18.398079303755225</c:v>
                </c:pt>
                <c:pt idx="1567">
                  <c:v>18.44651452427415</c:v>
                </c:pt>
                <c:pt idx="1568">
                  <c:v>18.481472716210845</c:v>
                </c:pt>
                <c:pt idx="1569">
                  <c:v>18.522023998035351</c:v>
                </c:pt>
                <c:pt idx="1570">
                  <c:v>18.559069078058243</c:v>
                </c:pt>
                <c:pt idx="1571">
                  <c:v>18.587957240069883</c:v>
                </c:pt>
                <c:pt idx="1572">
                  <c:v>18.62196263691844</c:v>
                </c:pt>
                <c:pt idx="1573">
                  <c:v>18.647977840550684</c:v>
                </c:pt>
                <c:pt idx="1574">
                  <c:v>18.680166297842909</c:v>
                </c:pt>
                <c:pt idx="1575">
                  <c:v>18.691614578081982</c:v>
                </c:pt>
                <c:pt idx="1576">
                  <c:v>18.717750825386464</c:v>
                </c:pt>
                <c:pt idx="1577">
                  <c:v>18.726614689465585</c:v>
                </c:pt>
                <c:pt idx="1578">
                  <c:v>18.734685364168122</c:v>
                </c:pt>
                <c:pt idx="1579">
                  <c:v>18.743183394584928</c:v>
                </c:pt>
                <c:pt idx="1580">
                  <c:v>18.744752848504376</c:v>
                </c:pt>
                <c:pt idx="1581">
                  <c:v>18.748345951309449</c:v>
                </c:pt>
                <c:pt idx="1582">
                  <c:v>18.752289083820298</c:v>
                </c:pt>
                <c:pt idx="1583">
                  <c:v>18.732955885989934</c:v>
                </c:pt>
                <c:pt idx="1584">
                  <c:v>18.724004062976931</c:v>
                </c:pt>
                <c:pt idx="1585">
                  <c:v>18.71326981583513</c:v>
                </c:pt>
                <c:pt idx="1586">
                  <c:v>18.686145121869941</c:v>
                </c:pt>
                <c:pt idx="1587">
                  <c:v>18.663631937843821</c:v>
                </c:pt>
                <c:pt idx="1588">
                  <c:v>18.640606266236446</c:v>
                </c:pt>
                <c:pt idx="1589">
                  <c:v>18.609401762749773</c:v>
                </c:pt>
                <c:pt idx="1590">
                  <c:v>18.578808705605443</c:v>
                </c:pt>
                <c:pt idx="1591">
                  <c:v>18.52066624254547</c:v>
                </c:pt>
                <c:pt idx="1592">
                  <c:v>18.495194196889226</c:v>
                </c:pt>
                <c:pt idx="1593">
                  <c:v>18.433864034523925</c:v>
                </c:pt>
                <c:pt idx="1594">
                  <c:v>18.397155108583512</c:v>
                </c:pt>
                <c:pt idx="1595">
                  <c:v>18.354617784201945</c:v>
                </c:pt>
                <c:pt idx="1596">
                  <c:v>18.295304909876116</c:v>
                </c:pt>
                <c:pt idx="1597">
                  <c:v>18.232228191328257</c:v>
                </c:pt>
                <c:pt idx="1598">
                  <c:v>18.170258221889068</c:v>
                </c:pt>
                <c:pt idx="1599">
                  <c:v>18.110313992637465</c:v>
                </c:pt>
                <c:pt idx="1600">
                  <c:v>18.033752081413216</c:v>
                </c:pt>
                <c:pt idx="1601">
                  <c:v>17.96387027073142</c:v>
                </c:pt>
                <c:pt idx="1602">
                  <c:v>17.886660852720858</c:v>
                </c:pt>
                <c:pt idx="1603">
                  <c:v>17.800890282076068</c:v>
                </c:pt>
                <c:pt idx="1604">
                  <c:v>17.717110808233329</c:v>
                </c:pt>
                <c:pt idx="1605">
                  <c:v>17.627097250208358</c:v>
                </c:pt>
                <c:pt idx="1606">
                  <c:v>17.535589576247897</c:v>
                </c:pt>
                <c:pt idx="1607">
                  <c:v>17.44926674234032</c:v>
                </c:pt>
                <c:pt idx="1608">
                  <c:v>17.34220075247195</c:v>
                </c:pt>
                <c:pt idx="1609">
                  <c:v>17.249407290094812</c:v>
                </c:pt>
                <c:pt idx="1610">
                  <c:v>17.157308326494164</c:v>
                </c:pt>
                <c:pt idx="1611">
                  <c:v>17.041484146026217</c:v>
                </c:pt>
                <c:pt idx="1612">
                  <c:v>16.945947870047895</c:v>
                </c:pt>
                <c:pt idx="1613">
                  <c:v>16.856075104642017</c:v>
                </c:pt>
                <c:pt idx="1614">
                  <c:v>16.749063466258271</c:v>
                </c:pt>
                <c:pt idx="1615">
                  <c:v>16.639660827094644</c:v>
                </c:pt>
                <c:pt idx="1616">
                  <c:v>16.516310657833394</c:v>
                </c:pt>
                <c:pt idx="1617">
                  <c:v>16.406646546555272</c:v>
                </c:pt>
                <c:pt idx="1618">
                  <c:v>16.275189978078203</c:v>
                </c:pt>
                <c:pt idx="1619">
                  <c:v>16.140661468453331</c:v>
                </c:pt>
                <c:pt idx="1620">
                  <c:v>16.005367224957205</c:v>
                </c:pt>
                <c:pt idx="1621">
                  <c:v>15.85173719832083</c:v>
                </c:pt>
                <c:pt idx="1622">
                  <c:v>15.701656118008456</c:v>
                </c:pt>
                <c:pt idx="1623">
                  <c:v>15.562363104158958</c:v>
                </c:pt>
                <c:pt idx="1624">
                  <c:v>15.402645432718929</c:v>
                </c:pt>
                <c:pt idx="1625">
                  <c:v>15.255733878766486</c:v>
                </c:pt>
                <c:pt idx="1626">
                  <c:v>15.118644299797337</c:v>
                </c:pt>
                <c:pt idx="1627">
                  <c:v>14.972441267532783</c:v>
                </c:pt>
                <c:pt idx="1628">
                  <c:v>14.843131818437183</c:v>
                </c:pt>
                <c:pt idx="1629">
                  <c:v>14.710017609515402</c:v>
                </c:pt>
                <c:pt idx="1630">
                  <c:v>14.577919027794071</c:v>
                </c:pt>
                <c:pt idx="1631">
                  <c:v>14.446912041482751</c:v>
                </c:pt>
                <c:pt idx="1632">
                  <c:v>14.311318034134892</c:v>
                </c:pt>
                <c:pt idx="1633">
                  <c:v>14.176349229935997</c:v>
                </c:pt>
                <c:pt idx="1634">
                  <c:v>14.030609193408617</c:v>
                </c:pt>
                <c:pt idx="1635">
                  <c:v>13.893928780121531</c:v>
                </c:pt>
                <c:pt idx="1636">
                  <c:v>13.756358430217611</c:v>
                </c:pt>
                <c:pt idx="1637">
                  <c:v>13.60917786819056</c:v>
                </c:pt>
                <c:pt idx="1638">
                  <c:v>13.456041166906905</c:v>
                </c:pt>
                <c:pt idx="1639">
                  <c:v>13.320754691040365</c:v>
                </c:pt>
                <c:pt idx="1640">
                  <c:v>13.167754724336284</c:v>
                </c:pt>
                <c:pt idx="1641">
                  <c:v>13.039372451335296</c:v>
                </c:pt>
                <c:pt idx="1642">
                  <c:v>12.89615857997652</c:v>
                </c:pt>
                <c:pt idx="1643">
                  <c:v>12.752585782608117</c:v>
                </c:pt>
                <c:pt idx="1644">
                  <c:v>12.627056842037833</c:v>
                </c:pt>
                <c:pt idx="1645">
                  <c:v>12.494306743154457</c:v>
                </c:pt>
                <c:pt idx="1646">
                  <c:v>12.361311278920972</c:v>
                </c:pt>
                <c:pt idx="1647">
                  <c:v>12.218570735463125</c:v>
                </c:pt>
                <c:pt idx="1648">
                  <c:v>12.09808429522986</c:v>
                </c:pt>
                <c:pt idx="1649">
                  <c:v>11.963445648327605</c:v>
                </c:pt>
                <c:pt idx="1650">
                  <c:v>11.823257182527541</c:v>
                </c:pt>
                <c:pt idx="1651">
                  <c:v>11.700732720523622</c:v>
                </c:pt>
                <c:pt idx="1652">
                  <c:v>11.564409746453411</c:v>
                </c:pt>
                <c:pt idx="1653">
                  <c:v>11.434321178481721</c:v>
                </c:pt>
                <c:pt idx="1654">
                  <c:v>11.31185089301292</c:v>
                </c:pt>
                <c:pt idx="1655">
                  <c:v>11.190184771282535</c:v>
                </c:pt>
                <c:pt idx="1656">
                  <c:v>11.07666943295264</c:v>
                </c:pt>
                <c:pt idx="1657">
                  <c:v>10.952702430980313</c:v>
                </c:pt>
                <c:pt idx="1658">
                  <c:v>10.851632375201142</c:v>
                </c:pt>
                <c:pt idx="1659">
                  <c:v>10.747113924402484</c:v>
                </c:pt>
                <c:pt idx="1660">
                  <c:v>10.645199682036322</c:v>
                </c:pt>
                <c:pt idx="1661">
                  <c:v>10.56948245197233</c:v>
                </c:pt>
                <c:pt idx="1662">
                  <c:v>10.470252503932679</c:v>
                </c:pt>
                <c:pt idx="1663">
                  <c:v>10.378214959795589</c:v>
                </c:pt>
                <c:pt idx="1664">
                  <c:v>10.292284306447565</c:v>
                </c:pt>
                <c:pt idx="1665">
                  <c:v>10.211686171606392</c:v>
                </c:pt>
                <c:pt idx="1666">
                  <c:v>10.138574044691401</c:v>
                </c:pt>
                <c:pt idx="1667">
                  <c:v>10.07207473580241</c:v>
                </c:pt>
                <c:pt idx="1668">
                  <c:v>9.9962262962076487</c:v>
                </c:pt>
                <c:pt idx="1669">
                  <c:v>9.9379893113408464</c:v>
                </c:pt>
                <c:pt idx="1670">
                  <c:v>9.8733521369130735</c:v>
                </c:pt>
                <c:pt idx="1671">
                  <c:v>9.8206776999483871</c:v>
                </c:pt>
                <c:pt idx="1672">
                  <c:v>9.7810380417848055</c:v>
                </c:pt>
                <c:pt idx="1673">
                  <c:v>9.7377670440446753</c:v>
                </c:pt>
                <c:pt idx="1674">
                  <c:v>9.7023786039111286</c:v>
                </c:pt>
                <c:pt idx="1675">
                  <c:v>9.6657980979480485</c:v>
                </c:pt>
                <c:pt idx="1676">
                  <c:v>9.6377395471865874</c:v>
                </c:pt>
                <c:pt idx="1677">
                  <c:v>9.6172120057522221</c:v>
                </c:pt>
                <c:pt idx="1678">
                  <c:v>9.6038782144574046</c:v>
                </c:pt>
                <c:pt idx="1679">
                  <c:v>9.591507445459948</c:v>
                </c:pt>
                <c:pt idx="1680">
                  <c:v>9.5811620089871781</c:v>
                </c:pt>
                <c:pt idx="1681">
                  <c:v>9.5869564207432063</c:v>
                </c:pt>
                <c:pt idx="1682">
                  <c:v>9.5918472918434361</c:v>
                </c:pt>
                <c:pt idx="1683">
                  <c:v>9.6034160697878068</c:v>
                </c:pt>
                <c:pt idx="1684">
                  <c:v>9.6134360820789659</c:v>
                </c:pt>
                <c:pt idx="1685">
                  <c:v>9.6435528583190564</c:v>
                </c:pt>
                <c:pt idx="1686">
                  <c:v>9.6629771769446116</c:v>
                </c:pt>
                <c:pt idx="1687">
                  <c:v>9.7019955873352881</c:v>
                </c:pt>
                <c:pt idx="1688">
                  <c:v>9.7382928092040864</c:v>
                </c:pt>
                <c:pt idx="1689">
                  <c:v>9.7788559374437796</c:v>
                </c:pt>
                <c:pt idx="1690">
                  <c:v>9.8283293877557369</c:v>
                </c:pt>
                <c:pt idx="1691">
                  <c:v>9.8871223053169501</c:v>
                </c:pt>
                <c:pt idx="1692">
                  <c:v>9.9403545685006698</c:v>
                </c:pt>
                <c:pt idx="1693">
                  <c:v>9.9997271883223533</c:v>
                </c:pt>
                <c:pt idx="1694">
                  <c:v>10.06977781896474</c:v>
                </c:pt>
                <c:pt idx="1695">
                  <c:v>10.139232059265215</c:v>
                </c:pt>
                <c:pt idx="1696">
                  <c:v>10.217663083420637</c:v>
                </c:pt>
                <c:pt idx="1697">
                  <c:v>10.302387171768345</c:v>
                </c:pt>
                <c:pt idx="1698">
                  <c:v>10.386280734602368</c:v>
                </c:pt>
                <c:pt idx="1699">
                  <c:v>10.462035317649097</c:v>
                </c:pt>
                <c:pt idx="1700">
                  <c:v>10.582125372070418</c:v>
                </c:pt>
                <c:pt idx="1701">
                  <c:v>10.670470198349374</c:v>
                </c:pt>
                <c:pt idx="1702">
                  <c:v>10.770339727188615</c:v>
                </c:pt>
                <c:pt idx="1703">
                  <c:v>10.873928483380464</c:v>
                </c:pt>
                <c:pt idx="1704">
                  <c:v>10.981476727250987</c:v>
                </c:pt>
                <c:pt idx="1705">
                  <c:v>11.104222611999468</c:v>
                </c:pt>
                <c:pt idx="1706">
                  <c:v>11.221877112249809</c:v>
                </c:pt>
                <c:pt idx="1707">
                  <c:v>11.348510369087213</c:v>
                </c:pt>
                <c:pt idx="1708">
                  <c:v>11.457605904742678</c:v>
                </c:pt>
                <c:pt idx="1709">
                  <c:v>11.600596027667851</c:v>
                </c:pt>
                <c:pt idx="1710">
                  <c:v>11.733381054273471</c:v>
                </c:pt>
                <c:pt idx="1711">
                  <c:v>11.859194067638299</c:v>
                </c:pt>
                <c:pt idx="1712">
                  <c:v>11.993462922614377</c:v>
                </c:pt>
                <c:pt idx="1713">
                  <c:v>12.137063214445877</c:v>
                </c:pt>
                <c:pt idx="1714">
                  <c:v>12.277483066136504</c:v>
                </c:pt>
                <c:pt idx="1715">
                  <c:v>12.424208842558148</c:v>
                </c:pt>
                <c:pt idx="1716">
                  <c:v>12.564271414951522</c:v>
                </c:pt>
                <c:pt idx="1717">
                  <c:v>12.708641438223255</c:v>
                </c:pt>
                <c:pt idx="1718">
                  <c:v>12.857789056458131</c:v>
                </c:pt>
                <c:pt idx="1719">
                  <c:v>13.004132983286343</c:v>
                </c:pt>
                <c:pt idx="1720">
                  <c:v>13.156862088972407</c:v>
                </c:pt>
                <c:pt idx="1721">
                  <c:v>13.305013265065947</c:v>
                </c:pt>
                <c:pt idx="1722">
                  <c:v>13.466083421816236</c:v>
                </c:pt>
                <c:pt idx="1723">
                  <c:v>13.624219546797887</c:v>
                </c:pt>
                <c:pt idx="1724">
                  <c:v>13.774051084852676</c:v>
                </c:pt>
                <c:pt idx="1725">
                  <c:v>13.936419568868233</c:v>
                </c:pt>
                <c:pt idx="1726">
                  <c:v>14.082016097932492</c:v>
                </c:pt>
                <c:pt idx="1727">
                  <c:v>14.235871786989922</c:v>
                </c:pt>
                <c:pt idx="1728">
                  <c:v>14.407014555306844</c:v>
                </c:pt>
                <c:pt idx="1729">
                  <c:v>14.560736216234561</c:v>
                </c:pt>
                <c:pt idx="1730">
                  <c:v>14.700444128273816</c:v>
                </c:pt>
                <c:pt idx="1731">
                  <c:v>14.874267648304516</c:v>
                </c:pt>
                <c:pt idx="1732">
                  <c:v>15.023707062339387</c:v>
                </c:pt>
                <c:pt idx="1733">
                  <c:v>15.178956740306763</c:v>
                </c:pt>
                <c:pt idx="1734">
                  <c:v>15.323845579282281</c:v>
                </c:pt>
                <c:pt idx="1735">
                  <c:v>15.487900470074766</c:v>
                </c:pt>
                <c:pt idx="1736">
                  <c:v>15.637458659036904</c:v>
                </c:pt>
                <c:pt idx="1737">
                  <c:v>15.777668716045394</c:v>
                </c:pt>
                <c:pt idx="1738">
                  <c:v>15.940710454414962</c:v>
                </c:pt>
                <c:pt idx="1739">
                  <c:v>16.079647701280326</c:v>
                </c:pt>
                <c:pt idx="1740">
                  <c:v>16.223243316429354</c:v>
                </c:pt>
                <c:pt idx="1741">
                  <c:v>16.379707982667838</c:v>
                </c:pt>
                <c:pt idx="1742">
                  <c:v>16.515457635800178</c:v>
                </c:pt>
                <c:pt idx="1743">
                  <c:v>16.655443254751894</c:v>
                </c:pt>
                <c:pt idx="1744">
                  <c:v>16.797185594752911</c:v>
                </c:pt>
                <c:pt idx="1745">
                  <c:v>16.940116329096888</c:v>
                </c:pt>
                <c:pt idx="1746">
                  <c:v>17.072046649951538</c:v>
                </c:pt>
                <c:pt idx="1747">
                  <c:v>17.210202252900732</c:v>
                </c:pt>
                <c:pt idx="1748">
                  <c:v>17.344574906237995</c:v>
                </c:pt>
                <c:pt idx="1749">
                  <c:v>17.467220275281605</c:v>
                </c:pt>
                <c:pt idx="1750">
                  <c:v>17.584350441422274</c:v>
                </c:pt>
                <c:pt idx="1751">
                  <c:v>17.713691977021313</c:v>
                </c:pt>
                <c:pt idx="1752">
                  <c:v>17.838077165081174</c:v>
                </c:pt>
                <c:pt idx="1753">
                  <c:v>17.93870592264344</c:v>
                </c:pt>
                <c:pt idx="1754">
                  <c:v>18.073515373624957</c:v>
                </c:pt>
                <c:pt idx="1755">
                  <c:v>18.193685802012887</c:v>
                </c:pt>
                <c:pt idx="1756">
                  <c:v>18.300781970634432</c:v>
                </c:pt>
                <c:pt idx="1757">
                  <c:v>18.398827719830969</c:v>
                </c:pt>
                <c:pt idx="1758">
                  <c:v>18.511246127910283</c:v>
                </c:pt>
                <c:pt idx="1759">
                  <c:v>18.615452019286529</c:v>
                </c:pt>
                <c:pt idx="1760">
                  <c:v>18.725030004826749</c:v>
                </c:pt>
                <c:pt idx="1761">
                  <c:v>18.806170846082182</c:v>
                </c:pt>
                <c:pt idx="1762">
                  <c:v>18.906725665057071</c:v>
                </c:pt>
                <c:pt idx="1763">
                  <c:v>18.991334855557</c:v>
                </c:pt>
                <c:pt idx="1764">
                  <c:v>19.087485808414534</c:v>
                </c:pt>
                <c:pt idx="1765">
                  <c:v>19.172436841442511</c:v>
                </c:pt>
                <c:pt idx="1766">
                  <c:v>19.255074056488318</c:v>
                </c:pt>
                <c:pt idx="1767">
                  <c:v>19.328883327764828</c:v>
                </c:pt>
                <c:pt idx="1768">
                  <c:v>19.404609335509001</c:v>
                </c:pt>
                <c:pt idx="1769">
                  <c:v>19.475930702115068</c:v>
                </c:pt>
                <c:pt idx="1770">
                  <c:v>19.546177684712312</c:v>
                </c:pt>
                <c:pt idx="1771">
                  <c:v>19.603658222958195</c:v>
                </c:pt>
                <c:pt idx="1772">
                  <c:v>19.667483509876824</c:v>
                </c:pt>
                <c:pt idx="1773">
                  <c:v>19.729972563720477</c:v>
                </c:pt>
                <c:pt idx="1774">
                  <c:v>19.784439149346426</c:v>
                </c:pt>
                <c:pt idx="1775">
                  <c:v>19.842857938114481</c:v>
                </c:pt>
                <c:pt idx="1776">
                  <c:v>19.880882065850038</c:v>
                </c:pt>
                <c:pt idx="1777">
                  <c:v>19.927443629198365</c:v>
                </c:pt>
                <c:pt idx="1778">
                  <c:v>19.976493683500362</c:v>
                </c:pt>
                <c:pt idx="1779">
                  <c:v>20.015863779191761</c:v>
                </c:pt>
                <c:pt idx="1780">
                  <c:v>20.052133646502355</c:v>
                </c:pt>
                <c:pt idx="1781">
                  <c:v>20.076642682162387</c:v>
                </c:pt>
                <c:pt idx="1782">
                  <c:v>20.112258266146576</c:v>
                </c:pt>
                <c:pt idx="1783">
                  <c:v>20.141962407098603</c:v>
                </c:pt>
                <c:pt idx="1784">
                  <c:v>20.155862096383224</c:v>
                </c:pt>
                <c:pt idx="1785">
                  <c:v>20.189972223041153</c:v>
                </c:pt>
                <c:pt idx="1786">
                  <c:v>20.193088118927342</c:v>
                </c:pt>
                <c:pt idx="1787">
                  <c:v>20.198153185038613</c:v>
                </c:pt>
                <c:pt idx="1788">
                  <c:v>20.228551027603515</c:v>
                </c:pt>
                <c:pt idx="1789">
                  <c:v>20.22680052118973</c:v>
                </c:pt>
                <c:pt idx="1790">
                  <c:v>20.214213951776298</c:v>
                </c:pt>
                <c:pt idx="1791">
                  <c:v>20.233066589151782</c:v>
                </c:pt>
                <c:pt idx="1792">
                  <c:v>20.224011876213957</c:v>
                </c:pt>
                <c:pt idx="1793">
                  <c:v>20.218225368408358</c:v>
                </c:pt>
                <c:pt idx="1794">
                  <c:v>20.206890790629195</c:v>
                </c:pt>
                <c:pt idx="1795">
                  <c:v>20.201869088239388</c:v>
                </c:pt>
                <c:pt idx="1796">
                  <c:v>20.189138239084741</c:v>
                </c:pt>
                <c:pt idx="1797">
                  <c:v>20.170128355170739</c:v>
                </c:pt>
                <c:pt idx="1798">
                  <c:v>20.156457744997809</c:v>
                </c:pt>
                <c:pt idx="1799">
                  <c:v>20.12843617259977</c:v>
                </c:pt>
                <c:pt idx="1800">
                  <c:v>20.098530520043159</c:v>
                </c:pt>
                <c:pt idx="1801">
                  <c:v>20.072959579635249</c:v>
                </c:pt>
                <c:pt idx="1802">
                  <c:v>20.048667916461941</c:v>
                </c:pt>
                <c:pt idx="1803">
                  <c:v>20.00225485887179</c:v>
                </c:pt>
                <c:pt idx="1804">
                  <c:v>19.965565065934996</c:v>
                </c:pt>
                <c:pt idx="1805">
                  <c:v>19.933338632418412</c:v>
                </c:pt>
                <c:pt idx="1806">
                  <c:v>19.884669479926838</c:v>
                </c:pt>
                <c:pt idx="1807">
                  <c:v>19.840252558251137</c:v>
                </c:pt>
                <c:pt idx="1808">
                  <c:v>19.799895377188896</c:v>
                </c:pt>
                <c:pt idx="1809">
                  <c:v>19.745096964011687</c:v>
                </c:pt>
                <c:pt idx="1810">
                  <c:v>19.697553973711472</c:v>
                </c:pt>
                <c:pt idx="1811">
                  <c:v>19.640215303074726</c:v>
                </c:pt>
                <c:pt idx="1812">
                  <c:v>19.583731223338845</c:v>
                </c:pt>
                <c:pt idx="1813">
                  <c:v>19.517725229033552</c:v>
                </c:pt>
                <c:pt idx="1814">
                  <c:v>19.469356727130645</c:v>
                </c:pt>
                <c:pt idx="1815">
                  <c:v>19.409151393173865</c:v>
                </c:pt>
                <c:pt idx="1816">
                  <c:v>19.33700201207062</c:v>
                </c:pt>
                <c:pt idx="1817">
                  <c:v>19.27417873905361</c:v>
                </c:pt>
                <c:pt idx="1818">
                  <c:v>19.197367197177833</c:v>
                </c:pt>
                <c:pt idx="1819">
                  <c:v>19.133411048514443</c:v>
                </c:pt>
                <c:pt idx="1820">
                  <c:v>19.061739348133866</c:v>
                </c:pt>
                <c:pt idx="1821">
                  <c:v>18.986139626750521</c:v>
                </c:pt>
                <c:pt idx="1822">
                  <c:v>18.915704251014198</c:v>
                </c:pt>
                <c:pt idx="1823">
                  <c:v>18.83126032599499</c:v>
                </c:pt>
                <c:pt idx="1824">
                  <c:v>18.748972369341089</c:v>
                </c:pt>
                <c:pt idx="1825">
                  <c:v>18.668020569234471</c:v>
                </c:pt>
                <c:pt idx="1826">
                  <c:v>18.597110738390938</c:v>
                </c:pt>
                <c:pt idx="1827">
                  <c:v>18.511723745450514</c:v>
                </c:pt>
                <c:pt idx="1828">
                  <c:v>18.411675623068351</c:v>
                </c:pt>
                <c:pt idx="1829">
                  <c:v>18.336411139558841</c:v>
                </c:pt>
                <c:pt idx="1830">
                  <c:v>18.254912951975331</c:v>
                </c:pt>
                <c:pt idx="1831">
                  <c:v>18.164494850657654</c:v>
                </c:pt>
                <c:pt idx="1832">
                  <c:v>18.059795140378018</c:v>
                </c:pt>
                <c:pt idx="1833">
                  <c:v>17.984354134484544</c:v>
                </c:pt>
                <c:pt idx="1834">
                  <c:v>17.888061265228203</c:v>
                </c:pt>
                <c:pt idx="1835">
                  <c:v>17.784589758658907</c:v>
                </c:pt>
                <c:pt idx="1836">
                  <c:v>17.709473129547543</c:v>
                </c:pt>
                <c:pt idx="1837">
                  <c:v>17.60444875951362</c:v>
                </c:pt>
                <c:pt idx="1838">
                  <c:v>17.512366496362464</c:v>
                </c:pt>
                <c:pt idx="1839">
                  <c:v>17.416929279285135</c:v>
                </c:pt>
                <c:pt idx="1840">
                  <c:v>17.326027270553787</c:v>
                </c:pt>
                <c:pt idx="1841">
                  <c:v>17.222588629044004</c:v>
                </c:pt>
                <c:pt idx="1842">
                  <c:v>17.121055839590642</c:v>
                </c:pt>
                <c:pt idx="1843">
                  <c:v>17.027020506994518</c:v>
                </c:pt>
                <c:pt idx="1844">
                  <c:v>16.926945125309253</c:v>
                </c:pt>
                <c:pt idx="1845">
                  <c:v>16.829023146386678</c:v>
                </c:pt>
                <c:pt idx="1846">
                  <c:v>16.731482135358512</c:v>
                </c:pt>
                <c:pt idx="1847">
                  <c:v>16.628864013013025</c:v>
                </c:pt>
                <c:pt idx="1848">
                  <c:v>16.54392554289068</c:v>
                </c:pt>
                <c:pt idx="1849">
                  <c:v>16.441768939009997</c:v>
                </c:pt>
                <c:pt idx="1850">
                  <c:v>16.338470497373066</c:v>
                </c:pt>
                <c:pt idx="1851">
                  <c:v>16.252105674080891</c:v>
                </c:pt>
                <c:pt idx="1852">
                  <c:v>16.142400163093381</c:v>
                </c:pt>
                <c:pt idx="1853">
                  <c:v>16.046610413810306</c:v>
                </c:pt>
                <c:pt idx="1854">
                  <c:v>15.958791542121443</c:v>
                </c:pt>
                <c:pt idx="1855">
                  <c:v>15.858269902902229</c:v>
                </c:pt>
                <c:pt idx="1856">
                  <c:v>15.765200939591457</c:v>
                </c:pt>
                <c:pt idx="1857">
                  <c:v>15.662625426615049</c:v>
                </c:pt>
                <c:pt idx="1858">
                  <c:v>15.582707222429132</c:v>
                </c:pt>
                <c:pt idx="1859">
                  <c:v>15.481162484303983</c:v>
                </c:pt>
                <c:pt idx="1860">
                  <c:v>15.393793595790882</c:v>
                </c:pt>
                <c:pt idx="1861">
                  <c:v>15.297237025902573</c:v>
                </c:pt>
                <c:pt idx="1862">
                  <c:v>15.213226373630732</c:v>
                </c:pt>
                <c:pt idx="1863">
                  <c:v>15.123239085331996</c:v>
                </c:pt>
                <c:pt idx="1864">
                  <c:v>15.034992485392999</c:v>
                </c:pt>
                <c:pt idx="1865">
                  <c:v>14.944683218499449</c:v>
                </c:pt>
                <c:pt idx="1866">
                  <c:v>14.867764327353063</c:v>
                </c:pt>
                <c:pt idx="1867">
                  <c:v>14.785115478204242</c:v>
                </c:pt>
                <c:pt idx="1868">
                  <c:v>14.690779632850179</c:v>
                </c:pt>
                <c:pt idx="1869">
                  <c:v>14.620701644817785</c:v>
                </c:pt>
                <c:pt idx="1870">
                  <c:v>14.539873746856653</c:v>
                </c:pt>
                <c:pt idx="1871">
                  <c:v>14.462046657041034</c:v>
                </c:pt>
                <c:pt idx="1872">
                  <c:v>14.391587114206526</c:v>
                </c:pt>
                <c:pt idx="1873">
                  <c:v>14.310248735339229</c:v>
                </c:pt>
                <c:pt idx="1874">
                  <c:v>14.244736150092793</c:v>
                </c:pt>
                <c:pt idx="1875">
                  <c:v>14.173866778451607</c:v>
                </c:pt>
                <c:pt idx="1876">
                  <c:v>14.111954388487495</c:v>
                </c:pt>
                <c:pt idx="1877">
                  <c:v>14.038895835632017</c:v>
                </c:pt>
                <c:pt idx="1878">
                  <c:v>13.966995197019044</c:v>
                </c:pt>
                <c:pt idx="1879">
                  <c:v>13.907194895225807</c:v>
                </c:pt>
                <c:pt idx="1880">
                  <c:v>13.85287116475339</c:v>
                </c:pt>
                <c:pt idx="1881">
                  <c:v>13.791797740470827</c:v>
                </c:pt>
                <c:pt idx="1882">
                  <c:v>13.739302423264595</c:v>
                </c:pt>
                <c:pt idx="1883">
                  <c:v>13.682118634120544</c:v>
                </c:pt>
                <c:pt idx="1884">
                  <c:v>13.626750684068996</c:v>
                </c:pt>
                <c:pt idx="1885">
                  <c:v>13.580553235956476</c:v>
                </c:pt>
                <c:pt idx="1886">
                  <c:v>13.536895821919517</c:v>
                </c:pt>
                <c:pt idx="1887">
                  <c:v>13.492431342443766</c:v>
                </c:pt>
                <c:pt idx="1888">
                  <c:v>13.447138264217742</c:v>
                </c:pt>
                <c:pt idx="1889">
                  <c:v>13.40644351827247</c:v>
                </c:pt>
                <c:pt idx="1890">
                  <c:v>13.379502118888203</c:v>
                </c:pt>
                <c:pt idx="1891">
                  <c:v>13.340462459335736</c:v>
                </c:pt>
                <c:pt idx="1892">
                  <c:v>13.29832316210608</c:v>
                </c:pt>
                <c:pt idx="1893">
                  <c:v>13.281920996207628</c:v>
                </c:pt>
                <c:pt idx="1894">
                  <c:v>13.246458454533213</c:v>
                </c:pt>
                <c:pt idx="1895">
                  <c:v>13.208664374705901</c:v>
                </c:pt>
                <c:pt idx="1896">
                  <c:v>13.188943995254187</c:v>
                </c:pt>
                <c:pt idx="1897">
                  <c:v>13.175666393540675</c:v>
                </c:pt>
                <c:pt idx="1898">
                  <c:v>13.159445503463253</c:v>
                </c:pt>
                <c:pt idx="1899">
                  <c:v>13.128299668334281</c:v>
                </c:pt>
                <c:pt idx="1900">
                  <c:v>13.128544595706593</c:v>
                </c:pt>
                <c:pt idx="1901">
                  <c:v>13.121662237543937</c:v>
                </c:pt>
                <c:pt idx="1902">
                  <c:v>13.101481944060978</c:v>
                </c:pt>
                <c:pt idx="1903">
                  <c:v>13.092291614388735</c:v>
                </c:pt>
                <c:pt idx="1904">
                  <c:v>13.10050814308868</c:v>
                </c:pt>
                <c:pt idx="1905">
                  <c:v>13.107056848531192</c:v>
                </c:pt>
                <c:pt idx="1906">
                  <c:v>13.087895123738905</c:v>
                </c:pt>
                <c:pt idx="1907">
                  <c:v>13.096918024733309</c:v>
                </c:pt>
                <c:pt idx="1908">
                  <c:v>13.107036512994865</c:v>
                </c:pt>
                <c:pt idx="1909">
                  <c:v>13.119483696117054</c:v>
                </c:pt>
                <c:pt idx="1910">
                  <c:v>13.122667559604183</c:v>
                </c:pt>
                <c:pt idx="1911">
                  <c:v>13.141927053941185</c:v>
                </c:pt>
                <c:pt idx="1912">
                  <c:v>13.158451773563625</c:v>
                </c:pt>
                <c:pt idx="1913">
                  <c:v>13.174992617900058</c:v>
                </c:pt>
                <c:pt idx="1914">
                  <c:v>13.199855878754285</c:v>
                </c:pt>
                <c:pt idx="1915">
                  <c:v>13.220017294898684</c:v>
                </c:pt>
                <c:pt idx="1916">
                  <c:v>13.240127028044371</c:v>
                </c:pt>
                <c:pt idx="1917">
                  <c:v>13.276466506982901</c:v>
                </c:pt>
                <c:pt idx="1918">
                  <c:v>13.299801119679582</c:v>
                </c:pt>
                <c:pt idx="1919">
                  <c:v>13.326156273163003</c:v>
                </c:pt>
                <c:pt idx="1920">
                  <c:v>13.356098049196271</c:v>
                </c:pt>
                <c:pt idx="1921">
                  <c:v>13.39569487254351</c:v>
                </c:pt>
                <c:pt idx="1922">
                  <c:v>13.421863866751165</c:v>
                </c:pt>
                <c:pt idx="1923">
                  <c:v>13.470733184339622</c:v>
                </c:pt>
                <c:pt idx="1924">
                  <c:v>13.500101223753401</c:v>
                </c:pt>
                <c:pt idx="1925">
                  <c:v>13.53893701791176</c:v>
                </c:pt>
                <c:pt idx="1926">
                  <c:v>13.573020840743032</c:v>
                </c:pt>
                <c:pt idx="1927">
                  <c:v>13.614104770566774</c:v>
                </c:pt>
                <c:pt idx="1928">
                  <c:v>13.658400289846686</c:v>
                </c:pt>
                <c:pt idx="1929">
                  <c:v>13.690967159691215</c:v>
                </c:pt>
                <c:pt idx="1930">
                  <c:v>13.736355953366091</c:v>
                </c:pt>
                <c:pt idx="1931">
                  <c:v>13.778288097666502</c:v>
                </c:pt>
                <c:pt idx="1932">
                  <c:v>13.825129305547382</c:v>
                </c:pt>
                <c:pt idx="1933">
                  <c:v>13.860236740382808</c:v>
                </c:pt>
                <c:pt idx="1934">
                  <c:v>13.90033099894436</c:v>
                </c:pt>
                <c:pt idx="1935">
                  <c:v>13.92079905366173</c:v>
                </c:pt>
                <c:pt idx="1936">
                  <c:v>13.969353661423265</c:v>
                </c:pt>
                <c:pt idx="1937">
                  <c:v>13.989938930709886</c:v>
                </c:pt>
                <c:pt idx="1938">
                  <c:v>14.039318385329789</c:v>
                </c:pt>
                <c:pt idx="1939">
                  <c:v>14.058717231682879</c:v>
                </c:pt>
                <c:pt idx="1940">
                  <c:v>14.079555696792163</c:v>
                </c:pt>
                <c:pt idx="1941">
                  <c:v>14.110143128831709</c:v>
                </c:pt>
                <c:pt idx="1942">
                  <c:v>14.133360514387581</c:v>
                </c:pt>
                <c:pt idx="1943">
                  <c:v>14.150781915196482</c:v>
                </c:pt>
                <c:pt idx="1944">
                  <c:v>14.175313563194226</c:v>
                </c:pt>
                <c:pt idx="1945">
                  <c:v>14.203129495072178</c:v>
                </c:pt>
                <c:pt idx="1946">
                  <c:v>14.215621064335759</c:v>
                </c:pt>
                <c:pt idx="1947">
                  <c:v>14.229785579363798</c:v>
                </c:pt>
                <c:pt idx="1948">
                  <c:v>14.249460327559575</c:v>
                </c:pt>
                <c:pt idx="1949">
                  <c:v>14.279230787555399</c:v>
                </c:pt>
                <c:pt idx="1950">
                  <c:v>14.292858754474064</c:v>
                </c:pt>
                <c:pt idx="1951">
                  <c:v>14.318766984934605</c:v>
                </c:pt>
                <c:pt idx="1952">
                  <c:v>14.341407240770602</c:v>
                </c:pt>
                <c:pt idx="1953">
                  <c:v>14.381504330923429</c:v>
                </c:pt>
                <c:pt idx="1954">
                  <c:v>14.410964832528965</c:v>
                </c:pt>
                <c:pt idx="1955">
                  <c:v>14.447509898284663</c:v>
                </c:pt>
                <c:pt idx="1956">
                  <c:v>14.479779519118257</c:v>
                </c:pt>
                <c:pt idx="1957">
                  <c:v>14.538371829489062</c:v>
                </c:pt>
                <c:pt idx="1958">
                  <c:v>14.589415943545054</c:v>
                </c:pt>
                <c:pt idx="1959">
                  <c:v>14.650849891830847</c:v>
                </c:pt>
                <c:pt idx="1960">
                  <c:v>14.713707795496939</c:v>
                </c:pt>
                <c:pt idx="1961">
                  <c:v>14.77942100993822</c:v>
                </c:pt>
                <c:pt idx="1962">
                  <c:v>14.840941476145154</c:v>
                </c:pt>
                <c:pt idx="1963">
                  <c:v>14.914790393892996</c:v>
                </c:pt>
                <c:pt idx="1964">
                  <c:v>14.989011196167574</c:v>
                </c:pt>
                <c:pt idx="1965">
                  <c:v>15.063563717033659</c:v>
                </c:pt>
                <c:pt idx="1966">
                  <c:v>15.148465263690758</c:v>
                </c:pt>
                <c:pt idx="1967">
                  <c:v>15.225467888863776</c:v>
                </c:pt>
                <c:pt idx="1968">
                  <c:v>15.313628155397952</c:v>
                </c:pt>
                <c:pt idx="1969">
                  <c:v>15.398716602618965</c:v>
                </c:pt>
                <c:pt idx="1970">
                  <c:v>15.483492594297134</c:v>
                </c:pt>
                <c:pt idx="1971">
                  <c:v>15.572378347927657</c:v>
                </c:pt>
                <c:pt idx="1972">
                  <c:v>15.649660256708277</c:v>
                </c:pt>
                <c:pt idx="1973">
                  <c:v>15.733804589516804</c:v>
                </c:pt>
                <c:pt idx="1974">
                  <c:v>15.812418352026015</c:v>
                </c:pt>
                <c:pt idx="1975">
                  <c:v>15.902102228503816</c:v>
                </c:pt>
                <c:pt idx="1976">
                  <c:v>15.982425161689891</c:v>
                </c:pt>
                <c:pt idx="1977">
                  <c:v>16.06262699574194</c:v>
                </c:pt>
                <c:pt idx="1978">
                  <c:v>16.132155358682727</c:v>
                </c:pt>
                <c:pt idx="1979">
                  <c:v>16.211320919202794</c:v>
                </c:pt>
                <c:pt idx="1980">
                  <c:v>16.271047706584856</c:v>
                </c:pt>
                <c:pt idx="1981">
                  <c:v>16.347688472786455</c:v>
                </c:pt>
                <c:pt idx="1982">
                  <c:v>16.41163674690554</c:v>
                </c:pt>
                <c:pt idx="1983">
                  <c:v>16.485139654040811</c:v>
                </c:pt>
                <c:pt idx="1984">
                  <c:v>16.540566600170099</c:v>
                </c:pt>
                <c:pt idx="1985">
                  <c:v>16.604156045082174</c:v>
                </c:pt>
                <c:pt idx="1986">
                  <c:v>16.663507871617266</c:v>
                </c:pt>
                <c:pt idx="1987">
                  <c:v>16.720727455917398</c:v>
                </c:pt>
                <c:pt idx="1988">
                  <c:v>16.778753415765696</c:v>
                </c:pt>
                <c:pt idx="1989">
                  <c:v>16.830041216203341</c:v>
                </c:pt>
                <c:pt idx="1990">
                  <c:v>16.886988195228732</c:v>
                </c:pt>
                <c:pt idx="1991">
                  <c:v>16.930451702813777</c:v>
                </c:pt>
                <c:pt idx="1992">
                  <c:v>16.98775278932807</c:v>
                </c:pt>
                <c:pt idx="1993">
                  <c:v>17.027673694266884</c:v>
                </c:pt>
                <c:pt idx="1994">
                  <c:v>17.073058650878089</c:v>
                </c:pt>
                <c:pt idx="1995">
                  <c:v>17.123866936563676</c:v>
                </c:pt>
                <c:pt idx="1996">
                  <c:v>17.165620554433175</c:v>
                </c:pt>
                <c:pt idx="1997">
                  <c:v>17.207888318904178</c:v>
                </c:pt>
                <c:pt idx="1998">
                  <c:v>17.246666216982188</c:v>
                </c:pt>
                <c:pt idx="1999">
                  <c:v>17.288611157548022</c:v>
                </c:pt>
                <c:pt idx="2000">
                  <c:v>17.326287812132989</c:v>
                </c:pt>
                <c:pt idx="2001">
                  <c:v>17.362822427329373</c:v>
                </c:pt>
                <c:pt idx="2002">
                  <c:v>17.401263341315349</c:v>
                </c:pt>
                <c:pt idx="2003">
                  <c:v>17.435543334490379</c:v>
                </c:pt>
                <c:pt idx="2004">
                  <c:v>17.468649071028846</c:v>
                </c:pt>
                <c:pt idx="2005">
                  <c:v>17.502731029522359</c:v>
                </c:pt>
                <c:pt idx="2006">
                  <c:v>17.539211248807206</c:v>
                </c:pt>
                <c:pt idx="2007">
                  <c:v>17.570313871702414</c:v>
                </c:pt>
                <c:pt idx="2008">
                  <c:v>17.595170927255779</c:v>
                </c:pt>
                <c:pt idx="2009">
                  <c:v>17.62795338408274</c:v>
                </c:pt>
                <c:pt idx="2010">
                  <c:v>17.65474008434488</c:v>
                </c:pt>
                <c:pt idx="2011">
                  <c:v>17.682244323464449</c:v>
                </c:pt>
                <c:pt idx="2012">
                  <c:v>17.692216479118819</c:v>
                </c:pt>
                <c:pt idx="2013">
                  <c:v>17.718740236644486</c:v>
                </c:pt>
                <c:pt idx="2014">
                  <c:v>17.740989884137399</c:v>
                </c:pt>
                <c:pt idx="2015">
                  <c:v>17.761680871081701</c:v>
                </c:pt>
                <c:pt idx="2016">
                  <c:v>17.782686651237565</c:v>
                </c:pt>
                <c:pt idx="2017">
                  <c:v>17.785925847126162</c:v>
                </c:pt>
                <c:pt idx="2018">
                  <c:v>17.807714865862721</c:v>
                </c:pt>
                <c:pt idx="2019">
                  <c:v>17.821926948449555</c:v>
                </c:pt>
                <c:pt idx="2020">
                  <c:v>17.834335532789318</c:v>
                </c:pt>
                <c:pt idx="2021">
                  <c:v>17.843653980757637</c:v>
                </c:pt>
                <c:pt idx="2022">
                  <c:v>17.850638865187285</c:v>
                </c:pt>
                <c:pt idx="2023">
                  <c:v>17.850223164619631</c:v>
                </c:pt>
                <c:pt idx="2024">
                  <c:v>17.849723193636809</c:v>
                </c:pt>
                <c:pt idx="2025">
                  <c:v>17.860443388301462</c:v>
                </c:pt>
                <c:pt idx="2026">
                  <c:v>17.85578577450249</c:v>
                </c:pt>
                <c:pt idx="2027">
                  <c:v>17.859562619470417</c:v>
                </c:pt>
                <c:pt idx="2028">
                  <c:v>17.854701672535835</c:v>
                </c:pt>
                <c:pt idx="2029">
                  <c:v>17.85165969288029</c:v>
                </c:pt>
                <c:pt idx="2030">
                  <c:v>17.839275464795378</c:v>
                </c:pt>
                <c:pt idx="2031">
                  <c:v>17.830659933415266</c:v>
                </c:pt>
                <c:pt idx="2032">
                  <c:v>17.815945942218271</c:v>
                </c:pt>
                <c:pt idx="2033">
                  <c:v>17.812563940357219</c:v>
                </c:pt>
                <c:pt idx="2034">
                  <c:v>17.797601899748145</c:v>
                </c:pt>
                <c:pt idx="2035">
                  <c:v>17.78346569614969</c:v>
                </c:pt>
                <c:pt idx="2036">
                  <c:v>17.757455072098615</c:v>
                </c:pt>
                <c:pt idx="2037">
                  <c:v>17.743926379841792</c:v>
                </c:pt>
                <c:pt idx="2038">
                  <c:v>17.728603720337571</c:v>
                </c:pt>
                <c:pt idx="2039">
                  <c:v>17.697673686642609</c:v>
                </c:pt>
                <c:pt idx="2040">
                  <c:v>17.677980609646458</c:v>
                </c:pt>
                <c:pt idx="2041">
                  <c:v>17.648140356659521</c:v>
                </c:pt>
                <c:pt idx="2042">
                  <c:v>17.62062642283929</c:v>
                </c:pt>
                <c:pt idx="2043">
                  <c:v>17.598682953708579</c:v>
                </c:pt>
                <c:pt idx="2044">
                  <c:v>17.576406493191584</c:v>
                </c:pt>
                <c:pt idx="2045">
                  <c:v>17.540438985106817</c:v>
                </c:pt>
                <c:pt idx="2046">
                  <c:v>17.502219271424085</c:v>
                </c:pt>
                <c:pt idx="2047">
                  <c:v>17.46799373004097</c:v>
                </c:pt>
                <c:pt idx="2048">
                  <c:v>17.42408159321635</c:v>
                </c:pt>
                <c:pt idx="2049">
                  <c:v>17.397685321856411</c:v>
                </c:pt>
                <c:pt idx="2050">
                  <c:v>17.34153753568479</c:v>
                </c:pt>
                <c:pt idx="2051">
                  <c:v>17.312553596870718</c:v>
                </c:pt>
                <c:pt idx="2052">
                  <c:v>17.258834101662188</c:v>
                </c:pt>
                <c:pt idx="2053">
                  <c:v>17.222528996861804</c:v>
                </c:pt>
                <c:pt idx="2054">
                  <c:v>17.17819387109521</c:v>
                </c:pt>
                <c:pt idx="2055">
                  <c:v>17.130290024505154</c:v>
                </c:pt>
                <c:pt idx="2056">
                  <c:v>17.081963564440112</c:v>
                </c:pt>
                <c:pt idx="2057">
                  <c:v>17.027360372263804</c:v>
                </c:pt>
                <c:pt idx="2058">
                  <c:v>16.9830679338843</c:v>
                </c:pt>
                <c:pt idx="2059">
                  <c:v>16.931789774640649</c:v>
                </c:pt>
                <c:pt idx="2060">
                  <c:v>16.875551914206788</c:v>
                </c:pt>
                <c:pt idx="2061">
                  <c:v>16.817896718392017</c:v>
                </c:pt>
                <c:pt idx="2062">
                  <c:v>16.766526620265857</c:v>
                </c:pt>
                <c:pt idx="2063">
                  <c:v>16.714842736667524</c:v>
                </c:pt>
                <c:pt idx="2064">
                  <c:v>16.652178955793165</c:v>
                </c:pt>
                <c:pt idx="2065">
                  <c:v>16.592333534751816</c:v>
                </c:pt>
                <c:pt idx="2066">
                  <c:v>16.528125938332899</c:v>
                </c:pt>
                <c:pt idx="2067">
                  <c:v>16.475981374288786</c:v>
                </c:pt>
                <c:pt idx="2068">
                  <c:v>16.421791710623097</c:v>
                </c:pt>
                <c:pt idx="2069">
                  <c:v>16.355818249984431</c:v>
                </c:pt>
                <c:pt idx="2070">
                  <c:v>16.295161981419277</c:v>
                </c:pt>
                <c:pt idx="2071">
                  <c:v>16.230174601383034</c:v>
                </c:pt>
                <c:pt idx="2072">
                  <c:v>16.182726760871113</c:v>
                </c:pt>
                <c:pt idx="2073">
                  <c:v>16.091441198040698</c:v>
                </c:pt>
                <c:pt idx="2074">
                  <c:v>16.020903010980359</c:v>
                </c:pt>
                <c:pt idx="2075">
                  <c:v>15.955539439201193</c:v>
                </c:pt>
                <c:pt idx="2076">
                  <c:v>15.901782911013917</c:v>
                </c:pt>
                <c:pt idx="2077">
                  <c:v>15.839794148982447</c:v>
                </c:pt>
                <c:pt idx="2078">
                  <c:v>15.7560278689536</c:v>
                </c:pt>
                <c:pt idx="2079">
                  <c:v>15.685156218387222</c:v>
                </c:pt>
                <c:pt idx="2080">
                  <c:v>15.617527787797789</c:v>
                </c:pt>
                <c:pt idx="2081">
                  <c:v>15.564601373488159</c:v>
                </c:pt>
                <c:pt idx="2082">
                  <c:v>15.490554525275973</c:v>
                </c:pt>
                <c:pt idx="2083">
                  <c:v>15.437560395613492</c:v>
                </c:pt>
                <c:pt idx="2084">
                  <c:v>15.359454151975811</c:v>
                </c:pt>
                <c:pt idx="2085">
                  <c:v>15.284417022993832</c:v>
                </c:pt>
                <c:pt idx="2086">
                  <c:v>15.209827851473836</c:v>
                </c:pt>
                <c:pt idx="2087">
                  <c:v>15.137958735151289</c:v>
                </c:pt>
                <c:pt idx="2088">
                  <c:v>15.073300295221287</c:v>
                </c:pt>
                <c:pt idx="2089">
                  <c:v>15.01309861079395</c:v>
                </c:pt>
                <c:pt idx="2090">
                  <c:v>14.946167861722188</c:v>
                </c:pt>
                <c:pt idx="2091">
                  <c:v>14.859719673074132</c:v>
                </c:pt>
                <c:pt idx="2092">
                  <c:v>14.784556168925468</c:v>
                </c:pt>
                <c:pt idx="2093">
                  <c:v>14.721950792739353</c:v>
                </c:pt>
                <c:pt idx="2094">
                  <c:v>14.642162284253232</c:v>
                </c:pt>
                <c:pt idx="2095">
                  <c:v>14.5794251584534</c:v>
                </c:pt>
                <c:pt idx="2096">
                  <c:v>14.505869644990893</c:v>
                </c:pt>
                <c:pt idx="2097">
                  <c:v>14.444783741071182</c:v>
                </c:pt>
                <c:pt idx="2098">
                  <c:v>14.370103731167834</c:v>
                </c:pt>
                <c:pt idx="2099">
                  <c:v>14.31218417446091</c:v>
                </c:pt>
                <c:pt idx="2100">
                  <c:v>14.248859508770124</c:v>
                </c:pt>
                <c:pt idx="2101">
                  <c:v>14.161336867565661</c:v>
                </c:pt>
                <c:pt idx="2102">
                  <c:v>14.103517414509714</c:v>
                </c:pt>
                <c:pt idx="2103">
                  <c:v>14.052612799537554</c:v>
                </c:pt>
                <c:pt idx="2104">
                  <c:v>13.984473837998667</c:v>
                </c:pt>
                <c:pt idx="2105">
                  <c:v>13.916994561221939</c:v>
                </c:pt>
                <c:pt idx="2106">
                  <c:v>13.856451105025517</c:v>
                </c:pt>
                <c:pt idx="2107">
                  <c:v>13.774362622315703</c:v>
                </c:pt>
                <c:pt idx="2108">
                  <c:v>13.723658862346099</c:v>
                </c:pt>
                <c:pt idx="2109">
                  <c:v>13.656782412848248</c:v>
                </c:pt>
                <c:pt idx="2110">
                  <c:v>13.612760497890571</c:v>
                </c:pt>
                <c:pt idx="2111">
                  <c:v>13.55757764899556</c:v>
                </c:pt>
                <c:pt idx="2112">
                  <c:v>13.494282101939771</c:v>
                </c:pt>
                <c:pt idx="2113">
                  <c:v>13.430204128305991</c:v>
                </c:pt>
                <c:pt idx="2114">
                  <c:v>13.382539317610492</c:v>
                </c:pt>
                <c:pt idx="2115">
                  <c:v>13.31984003675479</c:v>
                </c:pt>
                <c:pt idx="2116">
                  <c:v>13.274684580436571</c:v>
                </c:pt>
                <c:pt idx="2117">
                  <c:v>13.217400739492989</c:v>
                </c:pt>
                <c:pt idx="2118">
                  <c:v>13.154776853020259</c:v>
                </c:pt>
                <c:pt idx="2119">
                  <c:v>13.110410489834539</c:v>
                </c:pt>
                <c:pt idx="2120">
                  <c:v>13.046939599720357</c:v>
                </c:pt>
                <c:pt idx="2121">
                  <c:v>13.005218630228033</c:v>
                </c:pt>
                <c:pt idx="2122">
                  <c:v>12.964329743150195</c:v>
                </c:pt>
                <c:pt idx="2123">
                  <c:v>12.908517356333908</c:v>
                </c:pt>
                <c:pt idx="2124">
                  <c:v>12.885235511479495</c:v>
                </c:pt>
                <c:pt idx="2125">
                  <c:v>12.828100001984847</c:v>
                </c:pt>
                <c:pt idx="2126">
                  <c:v>12.794760190492891</c:v>
                </c:pt>
                <c:pt idx="2127">
                  <c:v>12.727967364475598</c:v>
                </c:pt>
                <c:pt idx="2128">
                  <c:v>12.704935185450864</c:v>
                </c:pt>
                <c:pt idx="2129">
                  <c:v>12.677823624621197</c:v>
                </c:pt>
                <c:pt idx="2130">
                  <c:v>12.62104090029926</c:v>
                </c:pt>
                <c:pt idx="2131">
                  <c:v>12.590214861256921</c:v>
                </c:pt>
                <c:pt idx="2132">
                  <c:v>12.573506537251431</c:v>
                </c:pt>
                <c:pt idx="2133">
                  <c:v>12.518713739619438</c:v>
                </c:pt>
                <c:pt idx="2134">
                  <c:v>12.498357331118763</c:v>
                </c:pt>
                <c:pt idx="2135">
                  <c:v>12.461674256945992</c:v>
                </c:pt>
                <c:pt idx="2136">
                  <c:v>12.434934894119325</c:v>
                </c:pt>
                <c:pt idx="2137">
                  <c:v>12.417275098502364</c:v>
                </c:pt>
                <c:pt idx="2138">
                  <c:v>12.386766104385009</c:v>
                </c:pt>
                <c:pt idx="2139">
                  <c:v>12.368098592757692</c:v>
                </c:pt>
                <c:pt idx="2140">
                  <c:v>12.352921395785971</c:v>
                </c:pt>
                <c:pt idx="2141">
                  <c:v>12.32969532966842</c:v>
                </c:pt>
                <c:pt idx="2142">
                  <c:v>12.295754075780589</c:v>
                </c:pt>
                <c:pt idx="2143">
                  <c:v>12.289556018952675</c:v>
                </c:pt>
                <c:pt idx="2144">
                  <c:v>12.268187488113233</c:v>
                </c:pt>
                <c:pt idx="2145">
                  <c:v>12.262518051881585</c:v>
                </c:pt>
                <c:pt idx="2146">
                  <c:v>12.252666795906165</c:v>
                </c:pt>
                <c:pt idx="2147">
                  <c:v>12.233867151354319</c:v>
                </c:pt>
                <c:pt idx="2148">
                  <c:v>12.239727964835861</c:v>
                </c:pt>
                <c:pt idx="2149">
                  <c:v>12.206712674274771</c:v>
                </c:pt>
                <c:pt idx="2150">
                  <c:v>12.203063730798107</c:v>
                </c:pt>
                <c:pt idx="2151">
                  <c:v>12.215336200142122</c:v>
                </c:pt>
                <c:pt idx="2152">
                  <c:v>12.194298268534654</c:v>
                </c:pt>
                <c:pt idx="2153">
                  <c:v>12.200602028576439</c:v>
                </c:pt>
                <c:pt idx="2154">
                  <c:v>12.200356077765619</c:v>
                </c:pt>
                <c:pt idx="2155">
                  <c:v>12.209322140983728</c:v>
                </c:pt>
                <c:pt idx="2156">
                  <c:v>12.204009650500911</c:v>
                </c:pt>
                <c:pt idx="2157">
                  <c:v>12.234248411255544</c:v>
                </c:pt>
                <c:pt idx="2158">
                  <c:v>12.212584674763942</c:v>
                </c:pt>
                <c:pt idx="2159">
                  <c:v>12.243643256530683</c:v>
                </c:pt>
                <c:pt idx="2160">
                  <c:v>12.235721632819754</c:v>
                </c:pt>
                <c:pt idx="2161">
                  <c:v>12.251233913496716</c:v>
                </c:pt>
                <c:pt idx="2162">
                  <c:v>12.253689136604098</c:v>
                </c:pt>
                <c:pt idx="2163">
                  <c:v>12.276990065183574</c:v>
                </c:pt>
                <c:pt idx="2164">
                  <c:v>12.272634227171363</c:v>
                </c:pt>
                <c:pt idx="2165">
                  <c:v>12.307402107063426</c:v>
                </c:pt>
                <c:pt idx="2166">
                  <c:v>12.334498999476144</c:v>
                </c:pt>
                <c:pt idx="2167">
                  <c:v>12.353561571900766</c:v>
                </c:pt>
                <c:pt idx="2168">
                  <c:v>12.366628629230782</c:v>
                </c:pt>
                <c:pt idx="2169">
                  <c:v>12.381284437807533</c:v>
                </c:pt>
                <c:pt idx="2170">
                  <c:v>12.419646161615049</c:v>
                </c:pt>
                <c:pt idx="2171">
                  <c:v>12.448921374920488</c:v>
                </c:pt>
                <c:pt idx="2172">
                  <c:v>12.47629985544217</c:v>
                </c:pt>
                <c:pt idx="2173">
                  <c:v>12.508643615476508</c:v>
                </c:pt>
                <c:pt idx="2174">
                  <c:v>12.558189297132925</c:v>
                </c:pt>
                <c:pt idx="2175">
                  <c:v>12.577958549453957</c:v>
                </c:pt>
                <c:pt idx="2176">
                  <c:v>12.59890298256119</c:v>
                </c:pt>
                <c:pt idx="2177">
                  <c:v>12.64457425075252</c:v>
                </c:pt>
                <c:pt idx="2178">
                  <c:v>12.697294268906839</c:v>
                </c:pt>
                <c:pt idx="2179">
                  <c:v>12.722857582686421</c:v>
                </c:pt>
                <c:pt idx="2180">
                  <c:v>12.768417734738469</c:v>
                </c:pt>
                <c:pt idx="2181">
                  <c:v>12.808958422375738</c:v>
                </c:pt>
                <c:pt idx="2182">
                  <c:v>12.865127520430722</c:v>
                </c:pt>
                <c:pt idx="2183">
                  <c:v>12.89215335598632</c:v>
                </c:pt>
                <c:pt idx="2184">
                  <c:v>12.9393342499177</c:v>
                </c:pt>
                <c:pt idx="2185">
                  <c:v>12.986516728584338</c:v>
                </c:pt>
                <c:pt idx="2186">
                  <c:v>13.034577644575432</c:v>
                </c:pt>
                <c:pt idx="2187">
                  <c:v>13.095277285683206</c:v>
                </c:pt>
                <c:pt idx="2188">
                  <c:v>13.140380998968389</c:v>
                </c:pt>
                <c:pt idx="2189">
                  <c:v>13.179264318125119</c:v>
                </c:pt>
                <c:pt idx="2190">
                  <c:v>13.244960180253827</c:v>
                </c:pt>
                <c:pt idx="2191">
                  <c:v>13.304539783083969</c:v>
                </c:pt>
                <c:pt idx="2192">
                  <c:v>13.344039129029703</c:v>
                </c:pt>
                <c:pt idx="2193">
                  <c:v>13.401242514862554</c:v>
                </c:pt>
                <c:pt idx="2194">
                  <c:v>13.451115541996408</c:v>
                </c:pt>
                <c:pt idx="2195">
                  <c:v>13.516734663513542</c:v>
                </c:pt>
                <c:pt idx="2196">
                  <c:v>13.571427389776732</c:v>
                </c:pt>
                <c:pt idx="2197">
                  <c:v>13.631935332531443</c:v>
                </c:pt>
                <c:pt idx="2198">
                  <c:v>13.685940033622449</c:v>
                </c:pt>
                <c:pt idx="2199">
                  <c:v>13.751015817946477</c:v>
                </c:pt>
                <c:pt idx="2200">
                  <c:v>13.821566555337107</c:v>
                </c:pt>
                <c:pt idx="2201">
                  <c:v>13.891583227856401</c:v>
                </c:pt>
                <c:pt idx="2202">
                  <c:v>13.93417201455622</c:v>
                </c:pt>
                <c:pt idx="2203">
                  <c:v>14.013956059156415</c:v>
                </c:pt>
                <c:pt idx="2204">
                  <c:v>14.079495614698654</c:v>
                </c:pt>
                <c:pt idx="2205">
                  <c:v>14.128834130521579</c:v>
                </c:pt>
                <c:pt idx="2206">
                  <c:v>14.201512458113761</c:v>
                </c:pt>
                <c:pt idx="2207">
                  <c:v>14.252100472268312</c:v>
                </c:pt>
                <c:pt idx="2208">
                  <c:v>14.332898685237119</c:v>
                </c:pt>
                <c:pt idx="2209">
                  <c:v>14.404835898979139</c:v>
                </c:pt>
                <c:pt idx="2210">
                  <c:v>14.467886169118096</c:v>
                </c:pt>
                <c:pt idx="2211">
                  <c:v>14.531221858330223</c:v>
                </c:pt>
                <c:pt idx="2212">
                  <c:v>14.606026444374152</c:v>
                </c:pt>
                <c:pt idx="2213">
                  <c:v>14.677209539748494</c:v>
                </c:pt>
                <c:pt idx="2214">
                  <c:v>14.747023445806793</c:v>
                </c:pt>
                <c:pt idx="2215">
                  <c:v>14.81124369797428</c:v>
                </c:pt>
                <c:pt idx="2216">
                  <c:v>14.889612297624307</c:v>
                </c:pt>
                <c:pt idx="2217">
                  <c:v>14.956010074125061</c:v>
                </c:pt>
                <c:pt idx="2218">
                  <c:v>15.022698312854239</c:v>
                </c:pt>
                <c:pt idx="2219">
                  <c:v>15.076799495352887</c:v>
                </c:pt>
                <c:pt idx="2220">
                  <c:v>15.14650971750557</c:v>
                </c:pt>
                <c:pt idx="2221">
                  <c:v>15.216770669040752</c:v>
                </c:pt>
                <c:pt idx="2222">
                  <c:v>15.292391136267073</c:v>
                </c:pt>
                <c:pt idx="2223">
                  <c:v>15.360347931417886</c:v>
                </c:pt>
                <c:pt idx="2224">
                  <c:v>15.43705293471956</c:v>
                </c:pt>
                <c:pt idx="2225">
                  <c:v>15.494503536438843</c:v>
                </c:pt>
                <c:pt idx="2226">
                  <c:v>15.563673028041315</c:v>
                </c:pt>
                <c:pt idx="2227">
                  <c:v>15.637284722558135</c:v>
                </c:pt>
                <c:pt idx="2228">
                  <c:v>15.703957056037664</c:v>
                </c:pt>
                <c:pt idx="2229">
                  <c:v>15.778109656270029</c:v>
                </c:pt>
                <c:pt idx="2230">
                  <c:v>15.84326504562218</c:v>
                </c:pt>
                <c:pt idx="2231">
                  <c:v>15.90186158176331</c:v>
                </c:pt>
                <c:pt idx="2232">
                  <c:v>15.974307104494915</c:v>
                </c:pt>
                <c:pt idx="2233">
                  <c:v>16.037963270277316</c:v>
                </c:pt>
                <c:pt idx="2234">
                  <c:v>16.103561538400665</c:v>
                </c:pt>
                <c:pt idx="2235">
                  <c:v>16.1587717941424</c:v>
                </c:pt>
                <c:pt idx="2236">
                  <c:v>16.237383093894543</c:v>
                </c:pt>
                <c:pt idx="2237">
                  <c:v>16.301818543735838</c:v>
                </c:pt>
                <c:pt idx="2238">
                  <c:v>16.354929028528897</c:v>
                </c:pt>
                <c:pt idx="2239">
                  <c:v>16.416574028927208</c:v>
                </c:pt>
                <c:pt idx="2240">
                  <c:v>16.473621000699232</c:v>
                </c:pt>
                <c:pt idx="2241">
                  <c:v>16.538890475428545</c:v>
                </c:pt>
                <c:pt idx="2242">
                  <c:v>16.608749194259875</c:v>
                </c:pt>
                <c:pt idx="2243">
                  <c:v>16.652568620468635</c:v>
                </c:pt>
                <c:pt idx="2244">
                  <c:v>16.717245713231694</c:v>
                </c:pt>
                <c:pt idx="2245">
                  <c:v>16.75518974822484</c:v>
                </c:pt>
                <c:pt idx="2246">
                  <c:v>16.829936743298223</c:v>
                </c:pt>
                <c:pt idx="2247">
                  <c:v>16.883259022578496</c:v>
                </c:pt>
                <c:pt idx="2248">
                  <c:v>16.931975069078291</c:v>
                </c:pt>
                <c:pt idx="2249">
                  <c:v>16.983948154307061</c:v>
                </c:pt>
                <c:pt idx="2250">
                  <c:v>17.057885320328779</c:v>
                </c:pt>
              </c:numCache>
            </c:numRef>
          </c:yVal>
          <c:smooth val="1"/>
          <c:extLst>
            <c:ext xmlns:c16="http://schemas.microsoft.com/office/drawing/2014/chart" uri="{C3380CC4-5D6E-409C-BE32-E72D297353CC}">
              <c16:uniqueId val="{00000001-748B-FF4F-B679-24B7408032F8}"/>
            </c:ext>
          </c:extLst>
        </c:ser>
        <c:dLbls>
          <c:showLegendKey val="0"/>
          <c:showVal val="0"/>
          <c:showCatName val="0"/>
          <c:showSerName val="0"/>
          <c:showPercent val="0"/>
          <c:showBubbleSize val="0"/>
        </c:dLbls>
        <c:axId val="474164904"/>
        <c:axId val="474165296"/>
      </c:scatterChart>
      <c:valAx>
        <c:axId val="474164904"/>
        <c:scaling>
          <c:orientation val="minMax"/>
          <c:max val="2500"/>
          <c:min val="200"/>
        </c:scaling>
        <c:delete val="0"/>
        <c:axPos val="b"/>
        <c:title>
          <c:tx>
            <c:rich>
              <a:bodyPr/>
              <a:lstStyle/>
              <a:p>
                <a:pPr>
                  <a:defRPr/>
                </a:pPr>
                <a:r>
                  <a:rPr lang="en-US"/>
                  <a:t>Wavelength</a:t>
                </a:r>
                <a:r>
                  <a:rPr lang="en-US" baseline="0"/>
                  <a:t> (nm)</a:t>
                </a:r>
                <a:endParaRPr lang="en-US"/>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ja-JP"/>
          </a:p>
        </c:txPr>
        <c:crossAx val="474165296"/>
        <c:crosses val="autoZero"/>
        <c:crossBetween val="midCat"/>
      </c:valAx>
      <c:valAx>
        <c:axId val="474165296"/>
        <c:scaling>
          <c:orientation val="minMax"/>
          <c:max val="100"/>
          <c:min val="0"/>
        </c:scaling>
        <c:delete val="0"/>
        <c:axPos val="l"/>
        <c:majorGridlines/>
        <c:title>
          <c:tx>
            <c:rich>
              <a:bodyPr rot="-5400000" vert="horz"/>
              <a:lstStyle/>
              <a:p>
                <a:pPr>
                  <a:defRPr/>
                </a:pPr>
                <a:r>
                  <a:rPr lang="en-US"/>
                  <a:t>%</a:t>
                </a:r>
              </a:p>
            </c:rich>
          </c:tx>
          <c:overlay val="0"/>
        </c:title>
        <c:numFmt formatCode="General" sourceLinked="1"/>
        <c:majorTickMark val="out"/>
        <c:minorTickMark val="none"/>
        <c:tickLblPos val="nextTo"/>
        <c:crossAx val="474164904"/>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Polarized</a:t>
            </a:r>
            <a:r>
              <a:rPr lang="en-US" baseline="0"/>
              <a:t> Light</a:t>
            </a:r>
            <a:endParaRPr lang="en-US"/>
          </a:p>
        </c:rich>
      </c:tx>
      <c:overlay val="0"/>
    </c:title>
    <c:autoTitleDeleted val="0"/>
    <c:plotArea>
      <c:layout/>
      <c:scatterChart>
        <c:scatterStyle val="smoothMarker"/>
        <c:varyColors val="0"/>
        <c:ser>
          <c:idx val="2"/>
          <c:order val="0"/>
          <c:tx>
            <c:strRef>
              <c:f>Sheet1!$F$1</c:f>
              <c:strCache>
                <c:ptCount val="1"/>
                <c:pt idx="0">
                  <c:v>Transmission (P-Polarized)</c:v>
                </c:pt>
              </c:strCache>
            </c:strRef>
          </c:tx>
          <c:spPr>
            <a:ln w="12700">
              <a:solidFill>
                <a:schemeClr val="accent1"/>
              </a:solidFill>
            </a:ln>
          </c:spPr>
          <c:marker>
            <c:symbol val="none"/>
          </c:marker>
          <c:xVal>
            <c:numRef>
              <c:f>Sheet1!$C$3:$C$2403</c:f>
              <c:numCache>
                <c:formatCode>General</c:formatCode>
                <c:ptCount val="2401"/>
                <c:pt idx="0">
                  <c:v>250</c:v>
                </c:pt>
                <c:pt idx="1">
                  <c:v>251</c:v>
                </c:pt>
                <c:pt idx="2">
                  <c:v>252</c:v>
                </c:pt>
                <c:pt idx="3">
                  <c:v>253</c:v>
                </c:pt>
                <c:pt idx="4">
                  <c:v>254</c:v>
                </c:pt>
                <c:pt idx="5">
                  <c:v>255</c:v>
                </c:pt>
                <c:pt idx="6">
                  <c:v>256</c:v>
                </c:pt>
                <c:pt idx="7">
                  <c:v>257</c:v>
                </c:pt>
                <c:pt idx="8">
                  <c:v>258</c:v>
                </c:pt>
                <c:pt idx="9">
                  <c:v>259</c:v>
                </c:pt>
                <c:pt idx="10">
                  <c:v>260</c:v>
                </c:pt>
                <c:pt idx="11">
                  <c:v>261</c:v>
                </c:pt>
                <c:pt idx="12">
                  <c:v>262</c:v>
                </c:pt>
                <c:pt idx="13">
                  <c:v>263</c:v>
                </c:pt>
                <c:pt idx="14">
                  <c:v>264</c:v>
                </c:pt>
                <c:pt idx="15">
                  <c:v>265</c:v>
                </c:pt>
                <c:pt idx="16">
                  <c:v>266</c:v>
                </c:pt>
                <c:pt idx="17">
                  <c:v>267</c:v>
                </c:pt>
                <c:pt idx="18">
                  <c:v>268</c:v>
                </c:pt>
                <c:pt idx="19">
                  <c:v>269</c:v>
                </c:pt>
                <c:pt idx="20">
                  <c:v>270</c:v>
                </c:pt>
                <c:pt idx="21">
                  <c:v>271</c:v>
                </c:pt>
                <c:pt idx="22">
                  <c:v>272</c:v>
                </c:pt>
                <c:pt idx="23">
                  <c:v>273</c:v>
                </c:pt>
                <c:pt idx="24">
                  <c:v>274</c:v>
                </c:pt>
                <c:pt idx="25">
                  <c:v>275</c:v>
                </c:pt>
                <c:pt idx="26">
                  <c:v>276</c:v>
                </c:pt>
                <c:pt idx="27">
                  <c:v>277</c:v>
                </c:pt>
                <c:pt idx="28">
                  <c:v>278</c:v>
                </c:pt>
                <c:pt idx="29">
                  <c:v>279</c:v>
                </c:pt>
                <c:pt idx="30">
                  <c:v>280</c:v>
                </c:pt>
                <c:pt idx="31">
                  <c:v>281</c:v>
                </c:pt>
                <c:pt idx="32">
                  <c:v>282</c:v>
                </c:pt>
                <c:pt idx="33">
                  <c:v>283</c:v>
                </c:pt>
                <c:pt idx="34">
                  <c:v>284</c:v>
                </c:pt>
                <c:pt idx="35">
                  <c:v>285</c:v>
                </c:pt>
                <c:pt idx="36">
                  <c:v>286</c:v>
                </c:pt>
                <c:pt idx="37">
                  <c:v>287</c:v>
                </c:pt>
                <c:pt idx="38">
                  <c:v>288</c:v>
                </c:pt>
                <c:pt idx="39">
                  <c:v>289</c:v>
                </c:pt>
                <c:pt idx="40">
                  <c:v>290</c:v>
                </c:pt>
                <c:pt idx="41">
                  <c:v>291</c:v>
                </c:pt>
                <c:pt idx="42">
                  <c:v>292</c:v>
                </c:pt>
                <c:pt idx="43">
                  <c:v>293</c:v>
                </c:pt>
                <c:pt idx="44">
                  <c:v>294</c:v>
                </c:pt>
                <c:pt idx="45">
                  <c:v>295</c:v>
                </c:pt>
                <c:pt idx="46">
                  <c:v>296</c:v>
                </c:pt>
                <c:pt idx="47">
                  <c:v>297</c:v>
                </c:pt>
                <c:pt idx="48">
                  <c:v>298</c:v>
                </c:pt>
                <c:pt idx="49">
                  <c:v>299</c:v>
                </c:pt>
                <c:pt idx="50">
                  <c:v>300</c:v>
                </c:pt>
                <c:pt idx="51">
                  <c:v>301</c:v>
                </c:pt>
                <c:pt idx="52">
                  <c:v>302</c:v>
                </c:pt>
                <c:pt idx="53">
                  <c:v>303</c:v>
                </c:pt>
                <c:pt idx="54">
                  <c:v>304</c:v>
                </c:pt>
                <c:pt idx="55">
                  <c:v>305</c:v>
                </c:pt>
                <c:pt idx="56">
                  <c:v>306</c:v>
                </c:pt>
                <c:pt idx="57">
                  <c:v>307</c:v>
                </c:pt>
                <c:pt idx="58">
                  <c:v>308</c:v>
                </c:pt>
                <c:pt idx="59">
                  <c:v>309</c:v>
                </c:pt>
                <c:pt idx="60">
                  <c:v>310</c:v>
                </c:pt>
                <c:pt idx="61">
                  <c:v>311</c:v>
                </c:pt>
                <c:pt idx="62">
                  <c:v>312</c:v>
                </c:pt>
                <c:pt idx="63">
                  <c:v>313</c:v>
                </c:pt>
                <c:pt idx="64">
                  <c:v>314</c:v>
                </c:pt>
                <c:pt idx="65">
                  <c:v>315</c:v>
                </c:pt>
                <c:pt idx="66">
                  <c:v>316</c:v>
                </c:pt>
                <c:pt idx="67">
                  <c:v>317</c:v>
                </c:pt>
                <c:pt idx="68">
                  <c:v>318</c:v>
                </c:pt>
                <c:pt idx="69">
                  <c:v>319</c:v>
                </c:pt>
                <c:pt idx="70">
                  <c:v>320</c:v>
                </c:pt>
                <c:pt idx="71">
                  <c:v>321</c:v>
                </c:pt>
                <c:pt idx="72">
                  <c:v>322</c:v>
                </c:pt>
                <c:pt idx="73">
                  <c:v>323</c:v>
                </c:pt>
                <c:pt idx="74">
                  <c:v>324</c:v>
                </c:pt>
                <c:pt idx="75">
                  <c:v>325</c:v>
                </c:pt>
                <c:pt idx="76">
                  <c:v>326</c:v>
                </c:pt>
                <c:pt idx="77">
                  <c:v>327</c:v>
                </c:pt>
                <c:pt idx="78">
                  <c:v>328</c:v>
                </c:pt>
                <c:pt idx="79">
                  <c:v>329</c:v>
                </c:pt>
                <c:pt idx="80">
                  <c:v>330</c:v>
                </c:pt>
                <c:pt idx="81">
                  <c:v>331</c:v>
                </c:pt>
                <c:pt idx="82">
                  <c:v>332</c:v>
                </c:pt>
                <c:pt idx="83">
                  <c:v>333</c:v>
                </c:pt>
                <c:pt idx="84">
                  <c:v>334</c:v>
                </c:pt>
                <c:pt idx="85">
                  <c:v>335</c:v>
                </c:pt>
                <c:pt idx="86">
                  <c:v>336</c:v>
                </c:pt>
                <c:pt idx="87">
                  <c:v>337</c:v>
                </c:pt>
                <c:pt idx="88">
                  <c:v>338</c:v>
                </c:pt>
                <c:pt idx="89">
                  <c:v>339</c:v>
                </c:pt>
                <c:pt idx="90">
                  <c:v>340</c:v>
                </c:pt>
                <c:pt idx="91">
                  <c:v>341</c:v>
                </c:pt>
                <c:pt idx="92">
                  <c:v>342</c:v>
                </c:pt>
                <c:pt idx="93">
                  <c:v>343</c:v>
                </c:pt>
                <c:pt idx="94">
                  <c:v>344</c:v>
                </c:pt>
                <c:pt idx="95">
                  <c:v>345</c:v>
                </c:pt>
                <c:pt idx="96">
                  <c:v>346</c:v>
                </c:pt>
                <c:pt idx="97">
                  <c:v>347</c:v>
                </c:pt>
                <c:pt idx="98">
                  <c:v>348</c:v>
                </c:pt>
                <c:pt idx="99">
                  <c:v>349</c:v>
                </c:pt>
                <c:pt idx="100">
                  <c:v>350</c:v>
                </c:pt>
                <c:pt idx="101">
                  <c:v>351</c:v>
                </c:pt>
                <c:pt idx="102">
                  <c:v>352</c:v>
                </c:pt>
                <c:pt idx="103">
                  <c:v>353</c:v>
                </c:pt>
                <c:pt idx="104">
                  <c:v>354</c:v>
                </c:pt>
                <c:pt idx="105">
                  <c:v>355</c:v>
                </c:pt>
                <c:pt idx="106">
                  <c:v>356</c:v>
                </c:pt>
                <c:pt idx="107">
                  <c:v>357</c:v>
                </c:pt>
                <c:pt idx="108">
                  <c:v>358</c:v>
                </c:pt>
                <c:pt idx="109">
                  <c:v>359</c:v>
                </c:pt>
                <c:pt idx="110">
                  <c:v>360</c:v>
                </c:pt>
                <c:pt idx="111">
                  <c:v>361</c:v>
                </c:pt>
                <c:pt idx="112">
                  <c:v>362</c:v>
                </c:pt>
                <c:pt idx="113">
                  <c:v>363</c:v>
                </c:pt>
                <c:pt idx="114">
                  <c:v>364</c:v>
                </c:pt>
                <c:pt idx="115">
                  <c:v>365</c:v>
                </c:pt>
                <c:pt idx="116">
                  <c:v>366</c:v>
                </c:pt>
                <c:pt idx="117">
                  <c:v>367</c:v>
                </c:pt>
                <c:pt idx="118">
                  <c:v>368</c:v>
                </c:pt>
                <c:pt idx="119">
                  <c:v>369</c:v>
                </c:pt>
                <c:pt idx="120">
                  <c:v>370</c:v>
                </c:pt>
                <c:pt idx="121">
                  <c:v>371</c:v>
                </c:pt>
                <c:pt idx="122">
                  <c:v>372</c:v>
                </c:pt>
                <c:pt idx="123">
                  <c:v>373</c:v>
                </c:pt>
                <c:pt idx="124">
                  <c:v>374</c:v>
                </c:pt>
                <c:pt idx="125">
                  <c:v>375</c:v>
                </c:pt>
                <c:pt idx="126">
                  <c:v>376</c:v>
                </c:pt>
                <c:pt idx="127">
                  <c:v>377</c:v>
                </c:pt>
                <c:pt idx="128">
                  <c:v>378</c:v>
                </c:pt>
                <c:pt idx="129">
                  <c:v>379</c:v>
                </c:pt>
                <c:pt idx="130">
                  <c:v>380</c:v>
                </c:pt>
                <c:pt idx="131">
                  <c:v>381</c:v>
                </c:pt>
                <c:pt idx="132">
                  <c:v>382</c:v>
                </c:pt>
                <c:pt idx="133">
                  <c:v>383</c:v>
                </c:pt>
                <c:pt idx="134">
                  <c:v>384</c:v>
                </c:pt>
                <c:pt idx="135">
                  <c:v>385</c:v>
                </c:pt>
                <c:pt idx="136">
                  <c:v>386</c:v>
                </c:pt>
                <c:pt idx="137">
                  <c:v>387</c:v>
                </c:pt>
                <c:pt idx="138">
                  <c:v>388</c:v>
                </c:pt>
                <c:pt idx="139">
                  <c:v>389</c:v>
                </c:pt>
                <c:pt idx="140">
                  <c:v>390</c:v>
                </c:pt>
                <c:pt idx="141">
                  <c:v>391</c:v>
                </c:pt>
                <c:pt idx="142">
                  <c:v>392</c:v>
                </c:pt>
                <c:pt idx="143">
                  <c:v>393</c:v>
                </c:pt>
                <c:pt idx="144">
                  <c:v>394</c:v>
                </c:pt>
                <c:pt idx="145">
                  <c:v>395</c:v>
                </c:pt>
                <c:pt idx="146">
                  <c:v>396</c:v>
                </c:pt>
                <c:pt idx="147">
                  <c:v>397</c:v>
                </c:pt>
                <c:pt idx="148">
                  <c:v>398</c:v>
                </c:pt>
                <c:pt idx="149">
                  <c:v>399</c:v>
                </c:pt>
                <c:pt idx="150">
                  <c:v>400</c:v>
                </c:pt>
                <c:pt idx="151">
                  <c:v>401</c:v>
                </c:pt>
                <c:pt idx="152">
                  <c:v>402</c:v>
                </c:pt>
                <c:pt idx="153">
                  <c:v>403</c:v>
                </c:pt>
                <c:pt idx="154">
                  <c:v>404</c:v>
                </c:pt>
                <c:pt idx="155">
                  <c:v>405</c:v>
                </c:pt>
                <c:pt idx="156">
                  <c:v>406</c:v>
                </c:pt>
                <c:pt idx="157">
                  <c:v>407</c:v>
                </c:pt>
                <c:pt idx="158">
                  <c:v>408</c:v>
                </c:pt>
                <c:pt idx="159">
                  <c:v>409</c:v>
                </c:pt>
                <c:pt idx="160">
                  <c:v>410</c:v>
                </c:pt>
                <c:pt idx="161">
                  <c:v>411</c:v>
                </c:pt>
                <c:pt idx="162">
                  <c:v>412</c:v>
                </c:pt>
                <c:pt idx="163">
                  <c:v>413</c:v>
                </c:pt>
                <c:pt idx="164">
                  <c:v>414</c:v>
                </c:pt>
                <c:pt idx="165">
                  <c:v>415</c:v>
                </c:pt>
                <c:pt idx="166">
                  <c:v>416</c:v>
                </c:pt>
                <c:pt idx="167">
                  <c:v>417</c:v>
                </c:pt>
                <c:pt idx="168">
                  <c:v>418</c:v>
                </c:pt>
                <c:pt idx="169">
                  <c:v>419</c:v>
                </c:pt>
                <c:pt idx="170">
                  <c:v>420</c:v>
                </c:pt>
                <c:pt idx="171">
                  <c:v>421</c:v>
                </c:pt>
                <c:pt idx="172">
                  <c:v>422</c:v>
                </c:pt>
                <c:pt idx="173">
                  <c:v>423</c:v>
                </c:pt>
                <c:pt idx="174">
                  <c:v>424</c:v>
                </c:pt>
                <c:pt idx="175">
                  <c:v>425</c:v>
                </c:pt>
                <c:pt idx="176">
                  <c:v>426</c:v>
                </c:pt>
                <c:pt idx="177">
                  <c:v>427</c:v>
                </c:pt>
                <c:pt idx="178">
                  <c:v>428</c:v>
                </c:pt>
                <c:pt idx="179">
                  <c:v>429</c:v>
                </c:pt>
                <c:pt idx="180">
                  <c:v>430</c:v>
                </c:pt>
                <c:pt idx="181">
                  <c:v>431</c:v>
                </c:pt>
                <c:pt idx="182">
                  <c:v>432</c:v>
                </c:pt>
                <c:pt idx="183">
                  <c:v>433</c:v>
                </c:pt>
                <c:pt idx="184">
                  <c:v>434</c:v>
                </c:pt>
                <c:pt idx="185">
                  <c:v>435</c:v>
                </c:pt>
                <c:pt idx="186">
                  <c:v>436</c:v>
                </c:pt>
                <c:pt idx="187">
                  <c:v>437</c:v>
                </c:pt>
                <c:pt idx="188">
                  <c:v>438</c:v>
                </c:pt>
                <c:pt idx="189">
                  <c:v>439</c:v>
                </c:pt>
                <c:pt idx="190">
                  <c:v>440</c:v>
                </c:pt>
                <c:pt idx="191">
                  <c:v>441</c:v>
                </c:pt>
                <c:pt idx="192">
                  <c:v>442</c:v>
                </c:pt>
                <c:pt idx="193">
                  <c:v>443</c:v>
                </c:pt>
                <c:pt idx="194">
                  <c:v>444</c:v>
                </c:pt>
                <c:pt idx="195">
                  <c:v>445</c:v>
                </c:pt>
                <c:pt idx="196">
                  <c:v>446</c:v>
                </c:pt>
                <c:pt idx="197">
                  <c:v>447</c:v>
                </c:pt>
                <c:pt idx="198">
                  <c:v>448</c:v>
                </c:pt>
                <c:pt idx="199">
                  <c:v>449</c:v>
                </c:pt>
                <c:pt idx="200">
                  <c:v>450</c:v>
                </c:pt>
                <c:pt idx="201">
                  <c:v>451</c:v>
                </c:pt>
                <c:pt idx="202">
                  <c:v>452</c:v>
                </c:pt>
                <c:pt idx="203">
                  <c:v>453</c:v>
                </c:pt>
                <c:pt idx="204">
                  <c:v>454</c:v>
                </c:pt>
                <c:pt idx="205">
                  <c:v>455</c:v>
                </c:pt>
                <c:pt idx="206">
                  <c:v>456</c:v>
                </c:pt>
                <c:pt idx="207">
                  <c:v>457</c:v>
                </c:pt>
                <c:pt idx="208">
                  <c:v>458</c:v>
                </c:pt>
                <c:pt idx="209">
                  <c:v>459</c:v>
                </c:pt>
                <c:pt idx="210">
                  <c:v>460</c:v>
                </c:pt>
                <c:pt idx="211">
                  <c:v>461</c:v>
                </c:pt>
                <c:pt idx="212">
                  <c:v>462</c:v>
                </c:pt>
                <c:pt idx="213">
                  <c:v>463</c:v>
                </c:pt>
                <c:pt idx="214">
                  <c:v>464</c:v>
                </c:pt>
                <c:pt idx="215">
                  <c:v>465</c:v>
                </c:pt>
                <c:pt idx="216">
                  <c:v>466</c:v>
                </c:pt>
                <c:pt idx="217">
                  <c:v>467</c:v>
                </c:pt>
                <c:pt idx="218">
                  <c:v>468</c:v>
                </c:pt>
                <c:pt idx="219">
                  <c:v>469</c:v>
                </c:pt>
                <c:pt idx="220">
                  <c:v>470</c:v>
                </c:pt>
                <c:pt idx="221">
                  <c:v>471</c:v>
                </c:pt>
                <c:pt idx="222">
                  <c:v>472</c:v>
                </c:pt>
                <c:pt idx="223">
                  <c:v>473</c:v>
                </c:pt>
                <c:pt idx="224">
                  <c:v>474</c:v>
                </c:pt>
                <c:pt idx="225">
                  <c:v>475</c:v>
                </c:pt>
                <c:pt idx="226">
                  <c:v>476</c:v>
                </c:pt>
                <c:pt idx="227">
                  <c:v>477</c:v>
                </c:pt>
                <c:pt idx="228">
                  <c:v>478</c:v>
                </c:pt>
                <c:pt idx="229">
                  <c:v>479</c:v>
                </c:pt>
                <c:pt idx="230">
                  <c:v>480</c:v>
                </c:pt>
                <c:pt idx="231">
                  <c:v>481</c:v>
                </c:pt>
                <c:pt idx="232">
                  <c:v>482</c:v>
                </c:pt>
                <c:pt idx="233">
                  <c:v>483</c:v>
                </c:pt>
                <c:pt idx="234">
                  <c:v>484</c:v>
                </c:pt>
                <c:pt idx="235">
                  <c:v>485</c:v>
                </c:pt>
                <c:pt idx="236">
                  <c:v>486</c:v>
                </c:pt>
                <c:pt idx="237">
                  <c:v>487</c:v>
                </c:pt>
                <c:pt idx="238">
                  <c:v>488</c:v>
                </c:pt>
                <c:pt idx="239">
                  <c:v>489</c:v>
                </c:pt>
                <c:pt idx="240">
                  <c:v>490</c:v>
                </c:pt>
                <c:pt idx="241">
                  <c:v>491</c:v>
                </c:pt>
                <c:pt idx="242">
                  <c:v>492</c:v>
                </c:pt>
                <c:pt idx="243">
                  <c:v>493</c:v>
                </c:pt>
                <c:pt idx="244">
                  <c:v>494</c:v>
                </c:pt>
                <c:pt idx="245">
                  <c:v>495</c:v>
                </c:pt>
                <c:pt idx="246">
                  <c:v>496</c:v>
                </c:pt>
                <c:pt idx="247">
                  <c:v>497</c:v>
                </c:pt>
                <c:pt idx="248">
                  <c:v>498</c:v>
                </c:pt>
                <c:pt idx="249">
                  <c:v>499</c:v>
                </c:pt>
                <c:pt idx="250">
                  <c:v>500</c:v>
                </c:pt>
                <c:pt idx="251">
                  <c:v>501</c:v>
                </c:pt>
                <c:pt idx="252">
                  <c:v>502</c:v>
                </c:pt>
                <c:pt idx="253">
                  <c:v>503</c:v>
                </c:pt>
                <c:pt idx="254">
                  <c:v>504</c:v>
                </c:pt>
                <c:pt idx="255">
                  <c:v>505</c:v>
                </c:pt>
                <c:pt idx="256">
                  <c:v>506</c:v>
                </c:pt>
                <c:pt idx="257">
                  <c:v>507</c:v>
                </c:pt>
                <c:pt idx="258">
                  <c:v>508</c:v>
                </c:pt>
                <c:pt idx="259">
                  <c:v>509</c:v>
                </c:pt>
                <c:pt idx="260">
                  <c:v>510</c:v>
                </c:pt>
                <c:pt idx="261">
                  <c:v>511</c:v>
                </c:pt>
                <c:pt idx="262">
                  <c:v>512</c:v>
                </c:pt>
                <c:pt idx="263">
                  <c:v>513</c:v>
                </c:pt>
                <c:pt idx="264">
                  <c:v>514</c:v>
                </c:pt>
                <c:pt idx="265">
                  <c:v>515</c:v>
                </c:pt>
                <c:pt idx="266">
                  <c:v>516</c:v>
                </c:pt>
                <c:pt idx="267">
                  <c:v>517</c:v>
                </c:pt>
                <c:pt idx="268">
                  <c:v>518</c:v>
                </c:pt>
                <c:pt idx="269">
                  <c:v>519</c:v>
                </c:pt>
                <c:pt idx="270">
                  <c:v>520</c:v>
                </c:pt>
                <c:pt idx="271">
                  <c:v>521</c:v>
                </c:pt>
                <c:pt idx="272">
                  <c:v>522</c:v>
                </c:pt>
                <c:pt idx="273">
                  <c:v>523</c:v>
                </c:pt>
                <c:pt idx="274">
                  <c:v>524</c:v>
                </c:pt>
                <c:pt idx="275">
                  <c:v>525</c:v>
                </c:pt>
                <c:pt idx="276">
                  <c:v>526</c:v>
                </c:pt>
                <c:pt idx="277">
                  <c:v>527</c:v>
                </c:pt>
                <c:pt idx="278">
                  <c:v>528</c:v>
                </c:pt>
                <c:pt idx="279">
                  <c:v>529</c:v>
                </c:pt>
                <c:pt idx="280">
                  <c:v>530</c:v>
                </c:pt>
                <c:pt idx="281">
                  <c:v>531</c:v>
                </c:pt>
                <c:pt idx="282">
                  <c:v>532</c:v>
                </c:pt>
                <c:pt idx="283">
                  <c:v>533</c:v>
                </c:pt>
                <c:pt idx="284">
                  <c:v>534</c:v>
                </c:pt>
                <c:pt idx="285">
                  <c:v>535</c:v>
                </c:pt>
                <c:pt idx="286">
                  <c:v>536</c:v>
                </c:pt>
                <c:pt idx="287">
                  <c:v>537</c:v>
                </c:pt>
                <c:pt idx="288">
                  <c:v>538</c:v>
                </c:pt>
                <c:pt idx="289">
                  <c:v>539</c:v>
                </c:pt>
                <c:pt idx="290">
                  <c:v>540</c:v>
                </c:pt>
                <c:pt idx="291">
                  <c:v>541</c:v>
                </c:pt>
                <c:pt idx="292">
                  <c:v>542</c:v>
                </c:pt>
                <c:pt idx="293">
                  <c:v>543</c:v>
                </c:pt>
                <c:pt idx="294">
                  <c:v>544</c:v>
                </c:pt>
                <c:pt idx="295">
                  <c:v>545</c:v>
                </c:pt>
                <c:pt idx="296">
                  <c:v>546</c:v>
                </c:pt>
                <c:pt idx="297">
                  <c:v>547</c:v>
                </c:pt>
                <c:pt idx="298">
                  <c:v>548</c:v>
                </c:pt>
                <c:pt idx="299">
                  <c:v>549</c:v>
                </c:pt>
                <c:pt idx="300">
                  <c:v>550</c:v>
                </c:pt>
                <c:pt idx="301">
                  <c:v>551</c:v>
                </c:pt>
                <c:pt idx="302">
                  <c:v>552</c:v>
                </c:pt>
                <c:pt idx="303">
                  <c:v>553</c:v>
                </c:pt>
                <c:pt idx="304">
                  <c:v>554</c:v>
                </c:pt>
                <c:pt idx="305">
                  <c:v>555</c:v>
                </c:pt>
                <c:pt idx="306">
                  <c:v>556</c:v>
                </c:pt>
                <c:pt idx="307">
                  <c:v>557</c:v>
                </c:pt>
                <c:pt idx="308">
                  <c:v>558</c:v>
                </c:pt>
                <c:pt idx="309">
                  <c:v>559</c:v>
                </c:pt>
                <c:pt idx="310">
                  <c:v>560</c:v>
                </c:pt>
                <c:pt idx="311">
                  <c:v>561</c:v>
                </c:pt>
                <c:pt idx="312">
                  <c:v>562</c:v>
                </c:pt>
                <c:pt idx="313">
                  <c:v>563</c:v>
                </c:pt>
                <c:pt idx="314">
                  <c:v>564</c:v>
                </c:pt>
                <c:pt idx="315">
                  <c:v>565</c:v>
                </c:pt>
                <c:pt idx="316">
                  <c:v>566</c:v>
                </c:pt>
                <c:pt idx="317">
                  <c:v>567</c:v>
                </c:pt>
                <c:pt idx="318">
                  <c:v>568</c:v>
                </c:pt>
                <c:pt idx="319">
                  <c:v>569</c:v>
                </c:pt>
                <c:pt idx="320">
                  <c:v>570</c:v>
                </c:pt>
                <c:pt idx="321">
                  <c:v>571</c:v>
                </c:pt>
                <c:pt idx="322">
                  <c:v>572</c:v>
                </c:pt>
                <c:pt idx="323">
                  <c:v>573</c:v>
                </c:pt>
                <c:pt idx="324">
                  <c:v>574</c:v>
                </c:pt>
                <c:pt idx="325">
                  <c:v>575</c:v>
                </c:pt>
                <c:pt idx="326">
                  <c:v>576</c:v>
                </c:pt>
                <c:pt idx="327">
                  <c:v>577</c:v>
                </c:pt>
                <c:pt idx="328">
                  <c:v>578</c:v>
                </c:pt>
                <c:pt idx="329">
                  <c:v>579</c:v>
                </c:pt>
                <c:pt idx="330">
                  <c:v>580</c:v>
                </c:pt>
                <c:pt idx="331">
                  <c:v>581</c:v>
                </c:pt>
                <c:pt idx="332">
                  <c:v>582</c:v>
                </c:pt>
                <c:pt idx="333">
                  <c:v>583</c:v>
                </c:pt>
                <c:pt idx="334">
                  <c:v>584</c:v>
                </c:pt>
                <c:pt idx="335">
                  <c:v>585</c:v>
                </c:pt>
                <c:pt idx="336">
                  <c:v>586</c:v>
                </c:pt>
                <c:pt idx="337">
                  <c:v>587</c:v>
                </c:pt>
                <c:pt idx="338">
                  <c:v>588</c:v>
                </c:pt>
                <c:pt idx="339">
                  <c:v>589</c:v>
                </c:pt>
                <c:pt idx="340">
                  <c:v>590</c:v>
                </c:pt>
                <c:pt idx="341">
                  <c:v>591</c:v>
                </c:pt>
                <c:pt idx="342">
                  <c:v>592</c:v>
                </c:pt>
                <c:pt idx="343">
                  <c:v>593</c:v>
                </c:pt>
                <c:pt idx="344">
                  <c:v>594</c:v>
                </c:pt>
                <c:pt idx="345">
                  <c:v>595</c:v>
                </c:pt>
                <c:pt idx="346">
                  <c:v>596</c:v>
                </c:pt>
                <c:pt idx="347">
                  <c:v>597</c:v>
                </c:pt>
                <c:pt idx="348">
                  <c:v>598</c:v>
                </c:pt>
                <c:pt idx="349">
                  <c:v>599</c:v>
                </c:pt>
                <c:pt idx="350">
                  <c:v>600</c:v>
                </c:pt>
                <c:pt idx="351">
                  <c:v>601</c:v>
                </c:pt>
                <c:pt idx="352">
                  <c:v>602</c:v>
                </c:pt>
                <c:pt idx="353">
                  <c:v>603</c:v>
                </c:pt>
                <c:pt idx="354">
                  <c:v>604</c:v>
                </c:pt>
                <c:pt idx="355">
                  <c:v>605</c:v>
                </c:pt>
                <c:pt idx="356">
                  <c:v>606</c:v>
                </c:pt>
                <c:pt idx="357">
                  <c:v>607</c:v>
                </c:pt>
                <c:pt idx="358">
                  <c:v>608</c:v>
                </c:pt>
                <c:pt idx="359">
                  <c:v>609</c:v>
                </c:pt>
                <c:pt idx="360">
                  <c:v>610</c:v>
                </c:pt>
                <c:pt idx="361">
                  <c:v>611</c:v>
                </c:pt>
                <c:pt idx="362">
                  <c:v>612</c:v>
                </c:pt>
                <c:pt idx="363">
                  <c:v>613</c:v>
                </c:pt>
                <c:pt idx="364">
                  <c:v>614</c:v>
                </c:pt>
                <c:pt idx="365">
                  <c:v>615</c:v>
                </c:pt>
                <c:pt idx="366">
                  <c:v>616</c:v>
                </c:pt>
                <c:pt idx="367">
                  <c:v>617</c:v>
                </c:pt>
                <c:pt idx="368">
                  <c:v>618</c:v>
                </c:pt>
                <c:pt idx="369">
                  <c:v>619</c:v>
                </c:pt>
                <c:pt idx="370">
                  <c:v>620</c:v>
                </c:pt>
                <c:pt idx="371">
                  <c:v>621</c:v>
                </c:pt>
                <c:pt idx="372">
                  <c:v>622</c:v>
                </c:pt>
                <c:pt idx="373">
                  <c:v>623</c:v>
                </c:pt>
                <c:pt idx="374">
                  <c:v>624</c:v>
                </c:pt>
                <c:pt idx="375">
                  <c:v>625</c:v>
                </c:pt>
                <c:pt idx="376">
                  <c:v>626</c:v>
                </c:pt>
                <c:pt idx="377">
                  <c:v>627</c:v>
                </c:pt>
                <c:pt idx="378">
                  <c:v>628</c:v>
                </c:pt>
                <c:pt idx="379">
                  <c:v>629</c:v>
                </c:pt>
                <c:pt idx="380">
                  <c:v>630</c:v>
                </c:pt>
                <c:pt idx="381">
                  <c:v>631</c:v>
                </c:pt>
                <c:pt idx="382">
                  <c:v>632</c:v>
                </c:pt>
                <c:pt idx="383">
                  <c:v>633</c:v>
                </c:pt>
                <c:pt idx="384">
                  <c:v>634</c:v>
                </c:pt>
                <c:pt idx="385">
                  <c:v>635</c:v>
                </c:pt>
                <c:pt idx="386">
                  <c:v>636</c:v>
                </c:pt>
                <c:pt idx="387">
                  <c:v>637</c:v>
                </c:pt>
                <c:pt idx="388">
                  <c:v>638</c:v>
                </c:pt>
                <c:pt idx="389">
                  <c:v>639</c:v>
                </c:pt>
                <c:pt idx="390">
                  <c:v>640</c:v>
                </c:pt>
                <c:pt idx="391">
                  <c:v>641</c:v>
                </c:pt>
                <c:pt idx="392">
                  <c:v>642</c:v>
                </c:pt>
                <c:pt idx="393">
                  <c:v>643</c:v>
                </c:pt>
                <c:pt idx="394">
                  <c:v>644</c:v>
                </c:pt>
                <c:pt idx="395">
                  <c:v>645</c:v>
                </c:pt>
                <c:pt idx="396">
                  <c:v>646</c:v>
                </c:pt>
                <c:pt idx="397">
                  <c:v>647</c:v>
                </c:pt>
                <c:pt idx="398">
                  <c:v>648</c:v>
                </c:pt>
                <c:pt idx="399">
                  <c:v>649</c:v>
                </c:pt>
                <c:pt idx="400">
                  <c:v>650</c:v>
                </c:pt>
                <c:pt idx="401">
                  <c:v>651</c:v>
                </c:pt>
                <c:pt idx="402">
                  <c:v>652</c:v>
                </c:pt>
                <c:pt idx="403">
                  <c:v>653</c:v>
                </c:pt>
                <c:pt idx="404">
                  <c:v>654</c:v>
                </c:pt>
                <c:pt idx="405">
                  <c:v>655</c:v>
                </c:pt>
                <c:pt idx="406">
                  <c:v>656</c:v>
                </c:pt>
                <c:pt idx="407">
                  <c:v>657</c:v>
                </c:pt>
                <c:pt idx="408">
                  <c:v>658</c:v>
                </c:pt>
                <c:pt idx="409">
                  <c:v>659</c:v>
                </c:pt>
                <c:pt idx="410">
                  <c:v>660</c:v>
                </c:pt>
                <c:pt idx="411">
                  <c:v>661</c:v>
                </c:pt>
                <c:pt idx="412">
                  <c:v>662</c:v>
                </c:pt>
                <c:pt idx="413">
                  <c:v>663</c:v>
                </c:pt>
                <c:pt idx="414">
                  <c:v>664</c:v>
                </c:pt>
                <c:pt idx="415">
                  <c:v>665</c:v>
                </c:pt>
                <c:pt idx="416">
                  <c:v>666</c:v>
                </c:pt>
                <c:pt idx="417">
                  <c:v>667</c:v>
                </c:pt>
                <c:pt idx="418">
                  <c:v>668</c:v>
                </c:pt>
                <c:pt idx="419">
                  <c:v>669</c:v>
                </c:pt>
                <c:pt idx="420">
                  <c:v>670</c:v>
                </c:pt>
                <c:pt idx="421">
                  <c:v>671</c:v>
                </c:pt>
                <c:pt idx="422">
                  <c:v>672</c:v>
                </c:pt>
                <c:pt idx="423">
                  <c:v>673</c:v>
                </c:pt>
                <c:pt idx="424">
                  <c:v>674</c:v>
                </c:pt>
                <c:pt idx="425">
                  <c:v>675</c:v>
                </c:pt>
                <c:pt idx="426">
                  <c:v>676</c:v>
                </c:pt>
                <c:pt idx="427">
                  <c:v>677</c:v>
                </c:pt>
                <c:pt idx="428">
                  <c:v>678</c:v>
                </c:pt>
                <c:pt idx="429">
                  <c:v>679</c:v>
                </c:pt>
                <c:pt idx="430">
                  <c:v>680</c:v>
                </c:pt>
                <c:pt idx="431">
                  <c:v>681</c:v>
                </c:pt>
                <c:pt idx="432">
                  <c:v>682</c:v>
                </c:pt>
                <c:pt idx="433">
                  <c:v>683</c:v>
                </c:pt>
                <c:pt idx="434">
                  <c:v>684</c:v>
                </c:pt>
                <c:pt idx="435">
                  <c:v>685</c:v>
                </c:pt>
                <c:pt idx="436">
                  <c:v>686</c:v>
                </c:pt>
                <c:pt idx="437">
                  <c:v>687</c:v>
                </c:pt>
                <c:pt idx="438">
                  <c:v>688</c:v>
                </c:pt>
                <c:pt idx="439">
                  <c:v>689</c:v>
                </c:pt>
                <c:pt idx="440">
                  <c:v>690</c:v>
                </c:pt>
                <c:pt idx="441">
                  <c:v>691</c:v>
                </c:pt>
                <c:pt idx="442">
                  <c:v>692</c:v>
                </c:pt>
                <c:pt idx="443">
                  <c:v>693</c:v>
                </c:pt>
                <c:pt idx="444">
                  <c:v>694</c:v>
                </c:pt>
                <c:pt idx="445">
                  <c:v>695</c:v>
                </c:pt>
                <c:pt idx="446">
                  <c:v>696</c:v>
                </c:pt>
                <c:pt idx="447">
                  <c:v>697</c:v>
                </c:pt>
                <c:pt idx="448">
                  <c:v>698</c:v>
                </c:pt>
                <c:pt idx="449">
                  <c:v>699</c:v>
                </c:pt>
                <c:pt idx="450">
                  <c:v>700</c:v>
                </c:pt>
                <c:pt idx="451">
                  <c:v>701</c:v>
                </c:pt>
                <c:pt idx="452">
                  <c:v>702</c:v>
                </c:pt>
                <c:pt idx="453">
                  <c:v>703</c:v>
                </c:pt>
                <c:pt idx="454">
                  <c:v>704</c:v>
                </c:pt>
                <c:pt idx="455">
                  <c:v>705</c:v>
                </c:pt>
                <c:pt idx="456">
                  <c:v>706</c:v>
                </c:pt>
                <c:pt idx="457">
                  <c:v>707</c:v>
                </c:pt>
                <c:pt idx="458">
                  <c:v>708</c:v>
                </c:pt>
                <c:pt idx="459">
                  <c:v>709</c:v>
                </c:pt>
                <c:pt idx="460">
                  <c:v>710</c:v>
                </c:pt>
                <c:pt idx="461">
                  <c:v>711</c:v>
                </c:pt>
                <c:pt idx="462">
                  <c:v>712</c:v>
                </c:pt>
                <c:pt idx="463">
                  <c:v>713</c:v>
                </c:pt>
                <c:pt idx="464">
                  <c:v>714</c:v>
                </c:pt>
                <c:pt idx="465">
                  <c:v>715</c:v>
                </c:pt>
                <c:pt idx="466">
                  <c:v>716</c:v>
                </c:pt>
                <c:pt idx="467">
                  <c:v>717</c:v>
                </c:pt>
                <c:pt idx="468">
                  <c:v>718</c:v>
                </c:pt>
                <c:pt idx="469">
                  <c:v>719</c:v>
                </c:pt>
                <c:pt idx="470">
                  <c:v>720</c:v>
                </c:pt>
                <c:pt idx="471">
                  <c:v>721</c:v>
                </c:pt>
                <c:pt idx="472">
                  <c:v>722</c:v>
                </c:pt>
                <c:pt idx="473">
                  <c:v>723</c:v>
                </c:pt>
                <c:pt idx="474">
                  <c:v>724</c:v>
                </c:pt>
                <c:pt idx="475">
                  <c:v>725</c:v>
                </c:pt>
                <c:pt idx="476">
                  <c:v>726</c:v>
                </c:pt>
                <c:pt idx="477">
                  <c:v>727</c:v>
                </c:pt>
                <c:pt idx="478">
                  <c:v>728</c:v>
                </c:pt>
                <c:pt idx="479">
                  <c:v>729</c:v>
                </c:pt>
                <c:pt idx="480">
                  <c:v>730</c:v>
                </c:pt>
                <c:pt idx="481">
                  <c:v>731</c:v>
                </c:pt>
                <c:pt idx="482">
                  <c:v>732</c:v>
                </c:pt>
                <c:pt idx="483">
                  <c:v>733</c:v>
                </c:pt>
                <c:pt idx="484">
                  <c:v>734</c:v>
                </c:pt>
                <c:pt idx="485">
                  <c:v>735</c:v>
                </c:pt>
                <c:pt idx="486">
                  <c:v>736</c:v>
                </c:pt>
                <c:pt idx="487">
                  <c:v>737</c:v>
                </c:pt>
                <c:pt idx="488">
                  <c:v>738</c:v>
                </c:pt>
                <c:pt idx="489">
                  <c:v>739</c:v>
                </c:pt>
                <c:pt idx="490">
                  <c:v>740</c:v>
                </c:pt>
                <c:pt idx="491">
                  <c:v>741</c:v>
                </c:pt>
                <c:pt idx="492">
                  <c:v>742</c:v>
                </c:pt>
                <c:pt idx="493">
                  <c:v>743</c:v>
                </c:pt>
                <c:pt idx="494">
                  <c:v>744</c:v>
                </c:pt>
                <c:pt idx="495">
                  <c:v>745</c:v>
                </c:pt>
                <c:pt idx="496">
                  <c:v>746</c:v>
                </c:pt>
                <c:pt idx="497">
                  <c:v>747</c:v>
                </c:pt>
                <c:pt idx="498">
                  <c:v>748</c:v>
                </c:pt>
                <c:pt idx="499">
                  <c:v>749</c:v>
                </c:pt>
                <c:pt idx="500">
                  <c:v>750</c:v>
                </c:pt>
                <c:pt idx="501">
                  <c:v>751</c:v>
                </c:pt>
                <c:pt idx="502">
                  <c:v>752</c:v>
                </c:pt>
                <c:pt idx="503">
                  <c:v>753</c:v>
                </c:pt>
                <c:pt idx="504">
                  <c:v>754</c:v>
                </c:pt>
                <c:pt idx="505">
                  <c:v>755</c:v>
                </c:pt>
                <c:pt idx="506">
                  <c:v>756</c:v>
                </c:pt>
                <c:pt idx="507">
                  <c:v>757</c:v>
                </c:pt>
                <c:pt idx="508">
                  <c:v>758</c:v>
                </c:pt>
                <c:pt idx="509">
                  <c:v>759</c:v>
                </c:pt>
                <c:pt idx="510">
                  <c:v>760</c:v>
                </c:pt>
                <c:pt idx="511">
                  <c:v>761</c:v>
                </c:pt>
                <c:pt idx="512">
                  <c:v>762</c:v>
                </c:pt>
                <c:pt idx="513">
                  <c:v>763</c:v>
                </c:pt>
                <c:pt idx="514">
                  <c:v>764</c:v>
                </c:pt>
                <c:pt idx="515">
                  <c:v>765</c:v>
                </c:pt>
                <c:pt idx="516">
                  <c:v>766</c:v>
                </c:pt>
                <c:pt idx="517">
                  <c:v>767</c:v>
                </c:pt>
                <c:pt idx="518">
                  <c:v>768</c:v>
                </c:pt>
                <c:pt idx="519">
                  <c:v>769</c:v>
                </c:pt>
                <c:pt idx="520">
                  <c:v>770</c:v>
                </c:pt>
                <c:pt idx="521">
                  <c:v>771</c:v>
                </c:pt>
                <c:pt idx="522">
                  <c:v>772</c:v>
                </c:pt>
                <c:pt idx="523">
                  <c:v>773</c:v>
                </c:pt>
                <c:pt idx="524">
                  <c:v>774</c:v>
                </c:pt>
                <c:pt idx="525">
                  <c:v>775</c:v>
                </c:pt>
                <c:pt idx="526">
                  <c:v>776</c:v>
                </c:pt>
                <c:pt idx="527">
                  <c:v>777</c:v>
                </c:pt>
                <c:pt idx="528">
                  <c:v>778</c:v>
                </c:pt>
                <c:pt idx="529">
                  <c:v>779</c:v>
                </c:pt>
                <c:pt idx="530">
                  <c:v>780</c:v>
                </c:pt>
                <c:pt idx="531">
                  <c:v>781</c:v>
                </c:pt>
                <c:pt idx="532">
                  <c:v>782</c:v>
                </c:pt>
                <c:pt idx="533">
                  <c:v>783</c:v>
                </c:pt>
                <c:pt idx="534">
                  <c:v>784</c:v>
                </c:pt>
                <c:pt idx="535">
                  <c:v>785</c:v>
                </c:pt>
                <c:pt idx="536">
                  <c:v>786</c:v>
                </c:pt>
                <c:pt idx="537">
                  <c:v>787</c:v>
                </c:pt>
                <c:pt idx="538">
                  <c:v>788</c:v>
                </c:pt>
                <c:pt idx="539">
                  <c:v>789</c:v>
                </c:pt>
                <c:pt idx="540">
                  <c:v>790</c:v>
                </c:pt>
                <c:pt idx="541">
                  <c:v>791</c:v>
                </c:pt>
                <c:pt idx="542">
                  <c:v>792</c:v>
                </c:pt>
                <c:pt idx="543">
                  <c:v>793</c:v>
                </c:pt>
                <c:pt idx="544">
                  <c:v>794</c:v>
                </c:pt>
                <c:pt idx="545">
                  <c:v>795</c:v>
                </c:pt>
                <c:pt idx="546">
                  <c:v>796</c:v>
                </c:pt>
                <c:pt idx="547">
                  <c:v>797</c:v>
                </c:pt>
                <c:pt idx="548">
                  <c:v>798</c:v>
                </c:pt>
                <c:pt idx="549">
                  <c:v>799</c:v>
                </c:pt>
                <c:pt idx="550">
                  <c:v>800</c:v>
                </c:pt>
                <c:pt idx="551">
                  <c:v>801</c:v>
                </c:pt>
                <c:pt idx="552">
                  <c:v>802</c:v>
                </c:pt>
                <c:pt idx="553">
                  <c:v>803</c:v>
                </c:pt>
                <c:pt idx="554">
                  <c:v>804</c:v>
                </c:pt>
                <c:pt idx="555">
                  <c:v>805</c:v>
                </c:pt>
                <c:pt idx="556">
                  <c:v>806</c:v>
                </c:pt>
                <c:pt idx="557">
                  <c:v>807</c:v>
                </c:pt>
                <c:pt idx="558">
                  <c:v>808</c:v>
                </c:pt>
                <c:pt idx="559">
                  <c:v>809</c:v>
                </c:pt>
                <c:pt idx="560">
                  <c:v>810</c:v>
                </c:pt>
                <c:pt idx="561">
                  <c:v>811</c:v>
                </c:pt>
                <c:pt idx="562">
                  <c:v>812</c:v>
                </c:pt>
                <c:pt idx="563">
                  <c:v>813</c:v>
                </c:pt>
                <c:pt idx="564">
                  <c:v>814</c:v>
                </c:pt>
                <c:pt idx="565">
                  <c:v>815</c:v>
                </c:pt>
                <c:pt idx="566">
                  <c:v>816</c:v>
                </c:pt>
                <c:pt idx="567">
                  <c:v>817</c:v>
                </c:pt>
                <c:pt idx="568">
                  <c:v>818</c:v>
                </c:pt>
                <c:pt idx="569">
                  <c:v>819</c:v>
                </c:pt>
                <c:pt idx="570">
                  <c:v>820</c:v>
                </c:pt>
                <c:pt idx="571">
                  <c:v>821</c:v>
                </c:pt>
                <c:pt idx="572">
                  <c:v>822</c:v>
                </c:pt>
                <c:pt idx="573">
                  <c:v>823</c:v>
                </c:pt>
                <c:pt idx="574">
                  <c:v>824</c:v>
                </c:pt>
                <c:pt idx="575">
                  <c:v>825</c:v>
                </c:pt>
                <c:pt idx="576">
                  <c:v>826</c:v>
                </c:pt>
                <c:pt idx="577">
                  <c:v>827</c:v>
                </c:pt>
                <c:pt idx="578">
                  <c:v>828</c:v>
                </c:pt>
                <c:pt idx="579">
                  <c:v>829</c:v>
                </c:pt>
                <c:pt idx="580">
                  <c:v>830</c:v>
                </c:pt>
                <c:pt idx="581">
                  <c:v>831</c:v>
                </c:pt>
                <c:pt idx="582">
                  <c:v>832</c:v>
                </c:pt>
                <c:pt idx="583">
                  <c:v>833</c:v>
                </c:pt>
                <c:pt idx="584">
                  <c:v>834</c:v>
                </c:pt>
                <c:pt idx="585">
                  <c:v>835</c:v>
                </c:pt>
                <c:pt idx="586">
                  <c:v>836</c:v>
                </c:pt>
                <c:pt idx="587">
                  <c:v>837</c:v>
                </c:pt>
                <c:pt idx="588">
                  <c:v>838</c:v>
                </c:pt>
                <c:pt idx="589">
                  <c:v>839</c:v>
                </c:pt>
                <c:pt idx="590">
                  <c:v>840</c:v>
                </c:pt>
                <c:pt idx="591">
                  <c:v>841</c:v>
                </c:pt>
                <c:pt idx="592">
                  <c:v>842</c:v>
                </c:pt>
                <c:pt idx="593">
                  <c:v>843</c:v>
                </c:pt>
                <c:pt idx="594">
                  <c:v>844</c:v>
                </c:pt>
                <c:pt idx="595">
                  <c:v>845</c:v>
                </c:pt>
                <c:pt idx="596">
                  <c:v>846</c:v>
                </c:pt>
                <c:pt idx="597">
                  <c:v>847</c:v>
                </c:pt>
                <c:pt idx="598">
                  <c:v>848</c:v>
                </c:pt>
                <c:pt idx="599">
                  <c:v>849</c:v>
                </c:pt>
                <c:pt idx="600">
                  <c:v>850</c:v>
                </c:pt>
                <c:pt idx="601">
                  <c:v>851</c:v>
                </c:pt>
                <c:pt idx="602">
                  <c:v>852</c:v>
                </c:pt>
                <c:pt idx="603">
                  <c:v>853</c:v>
                </c:pt>
                <c:pt idx="604">
                  <c:v>854</c:v>
                </c:pt>
                <c:pt idx="605">
                  <c:v>855</c:v>
                </c:pt>
                <c:pt idx="606">
                  <c:v>856</c:v>
                </c:pt>
                <c:pt idx="607">
                  <c:v>857</c:v>
                </c:pt>
                <c:pt idx="608">
                  <c:v>858</c:v>
                </c:pt>
                <c:pt idx="609">
                  <c:v>859</c:v>
                </c:pt>
                <c:pt idx="610">
                  <c:v>860</c:v>
                </c:pt>
                <c:pt idx="611">
                  <c:v>861</c:v>
                </c:pt>
                <c:pt idx="612">
                  <c:v>862</c:v>
                </c:pt>
                <c:pt idx="613">
                  <c:v>863</c:v>
                </c:pt>
                <c:pt idx="614">
                  <c:v>864</c:v>
                </c:pt>
                <c:pt idx="615">
                  <c:v>865</c:v>
                </c:pt>
                <c:pt idx="616">
                  <c:v>866</c:v>
                </c:pt>
                <c:pt idx="617">
                  <c:v>867</c:v>
                </c:pt>
                <c:pt idx="618">
                  <c:v>868</c:v>
                </c:pt>
                <c:pt idx="619">
                  <c:v>869</c:v>
                </c:pt>
                <c:pt idx="620">
                  <c:v>870</c:v>
                </c:pt>
                <c:pt idx="621">
                  <c:v>871</c:v>
                </c:pt>
                <c:pt idx="622">
                  <c:v>872</c:v>
                </c:pt>
                <c:pt idx="623">
                  <c:v>873</c:v>
                </c:pt>
                <c:pt idx="624">
                  <c:v>874</c:v>
                </c:pt>
                <c:pt idx="625">
                  <c:v>875</c:v>
                </c:pt>
                <c:pt idx="626">
                  <c:v>876</c:v>
                </c:pt>
                <c:pt idx="627">
                  <c:v>877</c:v>
                </c:pt>
                <c:pt idx="628">
                  <c:v>878</c:v>
                </c:pt>
                <c:pt idx="629">
                  <c:v>879</c:v>
                </c:pt>
                <c:pt idx="630">
                  <c:v>880</c:v>
                </c:pt>
                <c:pt idx="631">
                  <c:v>881</c:v>
                </c:pt>
                <c:pt idx="632">
                  <c:v>882</c:v>
                </c:pt>
                <c:pt idx="633">
                  <c:v>883</c:v>
                </c:pt>
                <c:pt idx="634">
                  <c:v>884</c:v>
                </c:pt>
                <c:pt idx="635">
                  <c:v>885</c:v>
                </c:pt>
                <c:pt idx="636">
                  <c:v>886</c:v>
                </c:pt>
                <c:pt idx="637">
                  <c:v>887</c:v>
                </c:pt>
                <c:pt idx="638">
                  <c:v>888</c:v>
                </c:pt>
                <c:pt idx="639">
                  <c:v>889</c:v>
                </c:pt>
                <c:pt idx="640">
                  <c:v>890</c:v>
                </c:pt>
                <c:pt idx="641">
                  <c:v>891</c:v>
                </c:pt>
                <c:pt idx="642">
                  <c:v>892</c:v>
                </c:pt>
                <c:pt idx="643">
                  <c:v>893</c:v>
                </c:pt>
                <c:pt idx="644">
                  <c:v>894</c:v>
                </c:pt>
                <c:pt idx="645">
                  <c:v>895</c:v>
                </c:pt>
                <c:pt idx="646">
                  <c:v>896</c:v>
                </c:pt>
                <c:pt idx="647">
                  <c:v>897</c:v>
                </c:pt>
                <c:pt idx="648">
                  <c:v>898</c:v>
                </c:pt>
                <c:pt idx="649">
                  <c:v>899</c:v>
                </c:pt>
                <c:pt idx="650">
                  <c:v>900</c:v>
                </c:pt>
                <c:pt idx="651">
                  <c:v>901</c:v>
                </c:pt>
                <c:pt idx="652">
                  <c:v>902</c:v>
                </c:pt>
                <c:pt idx="653">
                  <c:v>903</c:v>
                </c:pt>
                <c:pt idx="654">
                  <c:v>904</c:v>
                </c:pt>
                <c:pt idx="655">
                  <c:v>905</c:v>
                </c:pt>
                <c:pt idx="656">
                  <c:v>906</c:v>
                </c:pt>
                <c:pt idx="657">
                  <c:v>907</c:v>
                </c:pt>
                <c:pt idx="658">
                  <c:v>908</c:v>
                </c:pt>
                <c:pt idx="659">
                  <c:v>909</c:v>
                </c:pt>
                <c:pt idx="660">
                  <c:v>910</c:v>
                </c:pt>
                <c:pt idx="661">
                  <c:v>911</c:v>
                </c:pt>
                <c:pt idx="662">
                  <c:v>912</c:v>
                </c:pt>
                <c:pt idx="663">
                  <c:v>913</c:v>
                </c:pt>
                <c:pt idx="664">
                  <c:v>914</c:v>
                </c:pt>
                <c:pt idx="665">
                  <c:v>915</c:v>
                </c:pt>
                <c:pt idx="666">
                  <c:v>916</c:v>
                </c:pt>
                <c:pt idx="667">
                  <c:v>917</c:v>
                </c:pt>
                <c:pt idx="668">
                  <c:v>918</c:v>
                </c:pt>
                <c:pt idx="669">
                  <c:v>919</c:v>
                </c:pt>
                <c:pt idx="670">
                  <c:v>920</c:v>
                </c:pt>
                <c:pt idx="671">
                  <c:v>921</c:v>
                </c:pt>
                <c:pt idx="672">
                  <c:v>922</c:v>
                </c:pt>
                <c:pt idx="673">
                  <c:v>923</c:v>
                </c:pt>
                <c:pt idx="674">
                  <c:v>924</c:v>
                </c:pt>
                <c:pt idx="675">
                  <c:v>925</c:v>
                </c:pt>
                <c:pt idx="676">
                  <c:v>926</c:v>
                </c:pt>
                <c:pt idx="677">
                  <c:v>927</c:v>
                </c:pt>
                <c:pt idx="678">
                  <c:v>928</c:v>
                </c:pt>
                <c:pt idx="679">
                  <c:v>929</c:v>
                </c:pt>
                <c:pt idx="680">
                  <c:v>930</c:v>
                </c:pt>
                <c:pt idx="681">
                  <c:v>931</c:v>
                </c:pt>
                <c:pt idx="682">
                  <c:v>932</c:v>
                </c:pt>
                <c:pt idx="683">
                  <c:v>933</c:v>
                </c:pt>
                <c:pt idx="684">
                  <c:v>934</c:v>
                </c:pt>
                <c:pt idx="685">
                  <c:v>935</c:v>
                </c:pt>
                <c:pt idx="686">
                  <c:v>936</c:v>
                </c:pt>
                <c:pt idx="687">
                  <c:v>937</c:v>
                </c:pt>
                <c:pt idx="688">
                  <c:v>938</c:v>
                </c:pt>
                <c:pt idx="689">
                  <c:v>939</c:v>
                </c:pt>
                <c:pt idx="690">
                  <c:v>940</c:v>
                </c:pt>
                <c:pt idx="691">
                  <c:v>941</c:v>
                </c:pt>
                <c:pt idx="692">
                  <c:v>942</c:v>
                </c:pt>
                <c:pt idx="693">
                  <c:v>943</c:v>
                </c:pt>
                <c:pt idx="694">
                  <c:v>944</c:v>
                </c:pt>
                <c:pt idx="695">
                  <c:v>945</c:v>
                </c:pt>
                <c:pt idx="696">
                  <c:v>946</c:v>
                </c:pt>
                <c:pt idx="697">
                  <c:v>947</c:v>
                </c:pt>
                <c:pt idx="698">
                  <c:v>948</c:v>
                </c:pt>
                <c:pt idx="699">
                  <c:v>949</c:v>
                </c:pt>
                <c:pt idx="700">
                  <c:v>950</c:v>
                </c:pt>
                <c:pt idx="701">
                  <c:v>951</c:v>
                </c:pt>
                <c:pt idx="702">
                  <c:v>952</c:v>
                </c:pt>
                <c:pt idx="703">
                  <c:v>953</c:v>
                </c:pt>
                <c:pt idx="704">
                  <c:v>954</c:v>
                </c:pt>
                <c:pt idx="705">
                  <c:v>955</c:v>
                </c:pt>
                <c:pt idx="706">
                  <c:v>956</c:v>
                </c:pt>
                <c:pt idx="707">
                  <c:v>957</c:v>
                </c:pt>
                <c:pt idx="708">
                  <c:v>958</c:v>
                </c:pt>
                <c:pt idx="709">
                  <c:v>959</c:v>
                </c:pt>
                <c:pt idx="710">
                  <c:v>960</c:v>
                </c:pt>
                <c:pt idx="711">
                  <c:v>961</c:v>
                </c:pt>
                <c:pt idx="712">
                  <c:v>962</c:v>
                </c:pt>
                <c:pt idx="713">
                  <c:v>963</c:v>
                </c:pt>
                <c:pt idx="714">
                  <c:v>964</c:v>
                </c:pt>
                <c:pt idx="715">
                  <c:v>965</c:v>
                </c:pt>
                <c:pt idx="716">
                  <c:v>966</c:v>
                </c:pt>
                <c:pt idx="717">
                  <c:v>967</c:v>
                </c:pt>
                <c:pt idx="718">
                  <c:v>968</c:v>
                </c:pt>
                <c:pt idx="719">
                  <c:v>969</c:v>
                </c:pt>
                <c:pt idx="720">
                  <c:v>970</c:v>
                </c:pt>
                <c:pt idx="721">
                  <c:v>971</c:v>
                </c:pt>
                <c:pt idx="722">
                  <c:v>972</c:v>
                </c:pt>
                <c:pt idx="723">
                  <c:v>973</c:v>
                </c:pt>
                <c:pt idx="724">
                  <c:v>974</c:v>
                </c:pt>
                <c:pt idx="725">
                  <c:v>975</c:v>
                </c:pt>
                <c:pt idx="726">
                  <c:v>976</c:v>
                </c:pt>
                <c:pt idx="727">
                  <c:v>977</c:v>
                </c:pt>
                <c:pt idx="728">
                  <c:v>978</c:v>
                </c:pt>
                <c:pt idx="729">
                  <c:v>979</c:v>
                </c:pt>
                <c:pt idx="730">
                  <c:v>980</c:v>
                </c:pt>
                <c:pt idx="731">
                  <c:v>981</c:v>
                </c:pt>
                <c:pt idx="732">
                  <c:v>982</c:v>
                </c:pt>
                <c:pt idx="733">
                  <c:v>983</c:v>
                </c:pt>
                <c:pt idx="734">
                  <c:v>984</c:v>
                </c:pt>
                <c:pt idx="735">
                  <c:v>985</c:v>
                </c:pt>
                <c:pt idx="736">
                  <c:v>986</c:v>
                </c:pt>
                <c:pt idx="737">
                  <c:v>987</c:v>
                </c:pt>
                <c:pt idx="738">
                  <c:v>988</c:v>
                </c:pt>
                <c:pt idx="739">
                  <c:v>989</c:v>
                </c:pt>
                <c:pt idx="740">
                  <c:v>990</c:v>
                </c:pt>
                <c:pt idx="741">
                  <c:v>991</c:v>
                </c:pt>
                <c:pt idx="742">
                  <c:v>992</c:v>
                </c:pt>
                <c:pt idx="743">
                  <c:v>993</c:v>
                </c:pt>
                <c:pt idx="744">
                  <c:v>994</c:v>
                </c:pt>
                <c:pt idx="745">
                  <c:v>995</c:v>
                </c:pt>
                <c:pt idx="746">
                  <c:v>996</c:v>
                </c:pt>
                <c:pt idx="747">
                  <c:v>997</c:v>
                </c:pt>
                <c:pt idx="748">
                  <c:v>998</c:v>
                </c:pt>
                <c:pt idx="749">
                  <c:v>999</c:v>
                </c:pt>
                <c:pt idx="750">
                  <c:v>1000</c:v>
                </c:pt>
                <c:pt idx="751">
                  <c:v>1001</c:v>
                </c:pt>
                <c:pt idx="752">
                  <c:v>1002</c:v>
                </c:pt>
                <c:pt idx="753">
                  <c:v>1003</c:v>
                </c:pt>
                <c:pt idx="754">
                  <c:v>1004</c:v>
                </c:pt>
                <c:pt idx="755">
                  <c:v>1005</c:v>
                </c:pt>
                <c:pt idx="756">
                  <c:v>1006</c:v>
                </c:pt>
                <c:pt idx="757">
                  <c:v>1007</c:v>
                </c:pt>
                <c:pt idx="758">
                  <c:v>1008</c:v>
                </c:pt>
                <c:pt idx="759">
                  <c:v>1009</c:v>
                </c:pt>
                <c:pt idx="760">
                  <c:v>1010</c:v>
                </c:pt>
                <c:pt idx="761">
                  <c:v>1011</c:v>
                </c:pt>
                <c:pt idx="762">
                  <c:v>1012</c:v>
                </c:pt>
                <c:pt idx="763">
                  <c:v>1013</c:v>
                </c:pt>
                <c:pt idx="764">
                  <c:v>1014</c:v>
                </c:pt>
                <c:pt idx="765">
                  <c:v>1015</c:v>
                </c:pt>
                <c:pt idx="766">
                  <c:v>1016</c:v>
                </c:pt>
                <c:pt idx="767">
                  <c:v>1017</c:v>
                </c:pt>
                <c:pt idx="768">
                  <c:v>1018</c:v>
                </c:pt>
                <c:pt idx="769">
                  <c:v>1019</c:v>
                </c:pt>
                <c:pt idx="770">
                  <c:v>1020</c:v>
                </c:pt>
                <c:pt idx="771">
                  <c:v>1021</c:v>
                </c:pt>
                <c:pt idx="772">
                  <c:v>1022</c:v>
                </c:pt>
                <c:pt idx="773">
                  <c:v>1023</c:v>
                </c:pt>
                <c:pt idx="774">
                  <c:v>1024</c:v>
                </c:pt>
                <c:pt idx="775">
                  <c:v>1025</c:v>
                </c:pt>
                <c:pt idx="776">
                  <c:v>1026</c:v>
                </c:pt>
                <c:pt idx="777">
                  <c:v>1027</c:v>
                </c:pt>
                <c:pt idx="778">
                  <c:v>1028</c:v>
                </c:pt>
                <c:pt idx="779">
                  <c:v>1029</c:v>
                </c:pt>
                <c:pt idx="780">
                  <c:v>1030</c:v>
                </c:pt>
                <c:pt idx="781">
                  <c:v>1031</c:v>
                </c:pt>
                <c:pt idx="782">
                  <c:v>1032</c:v>
                </c:pt>
                <c:pt idx="783">
                  <c:v>1033</c:v>
                </c:pt>
                <c:pt idx="784">
                  <c:v>1034</c:v>
                </c:pt>
                <c:pt idx="785">
                  <c:v>1035</c:v>
                </c:pt>
                <c:pt idx="786">
                  <c:v>1036</c:v>
                </c:pt>
                <c:pt idx="787">
                  <c:v>1037</c:v>
                </c:pt>
                <c:pt idx="788">
                  <c:v>1038</c:v>
                </c:pt>
                <c:pt idx="789">
                  <c:v>1039</c:v>
                </c:pt>
                <c:pt idx="790">
                  <c:v>1040</c:v>
                </c:pt>
                <c:pt idx="791">
                  <c:v>1041</c:v>
                </c:pt>
                <c:pt idx="792">
                  <c:v>1042</c:v>
                </c:pt>
                <c:pt idx="793">
                  <c:v>1043</c:v>
                </c:pt>
                <c:pt idx="794">
                  <c:v>1044</c:v>
                </c:pt>
                <c:pt idx="795">
                  <c:v>1045</c:v>
                </c:pt>
                <c:pt idx="796">
                  <c:v>1046</c:v>
                </c:pt>
                <c:pt idx="797">
                  <c:v>1047</c:v>
                </c:pt>
                <c:pt idx="798">
                  <c:v>1048</c:v>
                </c:pt>
                <c:pt idx="799">
                  <c:v>1049</c:v>
                </c:pt>
                <c:pt idx="800">
                  <c:v>1050</c:v>
                </c:pt>
                <c:pt idx="801">
                  <c:v>1051</c:v>
                </c:pt>
                <c:pt idx="802">
                  <c:v>1052</c:v>
                </c:pt>
                <c:pt idx="803">
                  <c:v>1053</c:v>
                </c:pt>
                <c:pt idx="804">
                  <c:v>1054</c:v>
                </c:pt>
                <c:pt idx="805">
                  <c:v>1055</c:v>
                </c:pt>
                <c:pt idx="806">
                  <c:v>1056</c:v>
                </c:pt>
                <c:pt idx="807">
                  <c:v>1057</c:v>
                </c:pt>
                <c:pt idx="808">
                  <c:v>1058</c:v>
                </c:pt>
                <c:pt idx="809">
                  <c:v>1059</c:v>
                </c:pt>
                <c:pt idx="810">
                  <c:v>1060</c:v>
                </c:pt>
                <c:pt idx="811">
                  <c:v>1061</c:v>
                </c:pt>
                <c:pt idx="812">
                  <c:v>1062</c:v>
                </c:pt>
                <c:pt idx="813">
                  <c:v>1063</c:v>
                </c:pt>
                <c:pt idx="814">
                  <c:v>1064</c:v>
                </c:pt>
                <c:pt idx="815">
                  <c:v>1065</c:v>
                </c:pt>
                <c:pt idx="816">
                  <c:v>1066</c:v>
                </c:pt>
                <c:pt idx="817">
                  <c:v>1067</c:v>
                </c:pt>
                <c:pt idx="818">
                  <c:v>1068</c:v>
                </c:pt>
                <c:pt idx="819">
                  <c:v>1069</c:v>
                </c:pt>
                <c:pt idx="820">
                  <c:v>1070</c:v>
                </c:pt>
                <c:pt idx="821">
                  <c:v>1071</c:v>
                </c:pt>
                <c:pt idx="822">
                  <c:v>1072</c:v>
                </c:pt>
                <c:pt idx="823">
                  <c:v>1073</c:v>
                </c:pt>
                <c:pt idx="824">
                  <c:v>1074</c:v>
                </c:pt>
                <c:pt idx="825">
                  <c:v>1075</c:v>
                </c:pt>
                <c:pt idx="826">
                  <c:v>1076</c:v>
                </c:pt>
                <c:pt idx="827">
                  <c:v>1077</c:v>
                </c:pt>
                <c:pt idx="828">
                  <c:v>1078</c:v>
                </c:pt>
                <c:pt idx="829">
                  <c:v>1079</c:v>
                </c:pt>
                <c:pt idx="830">
                  <c:v>1080</c:v>
                </c:pt>
                <c:pt idx="831">
                  <c:v>1081</c:v>
                </c:pt>
                <c:pt idx="832">
                  <c:v>1082</c:v>
                </c:pt>
                <c:pt idx="833">
                  <c:v>1083</c:v>
                </c:pt>
                <c:pt idx="834">
                  <c:v>1084</c:v>
                </c:pt>
                <c:pt idx="835">
                  <c:v>1085</c:v>
                </c:pt>
                <c:pt idx="836">
                  <c:v>1086</c:v>
                </c:pt>
                <c:pt idx="837">
                  <c:v>1087</c:v>
                </c:pt>
                <c:pt idx="838">
                  <c:v>1088</c:v>
                </c:pt>
                <c:pt idx="839">
                  <c:v>1089</c:v>
                </c:pt>
                <c:pt idx="840">
                  <c:v>1090</c:v>
                </c:pt>
                <c:pt idx="841">
                  <c:v>1091</c:v>
                </c:pt>
                <c:pt idx="842">
                  <c:v>1092</c:v>
                </c:pt>
                <c:pt idx="843">
                  <c:v>1093</c:v>
                </c:pt>
                <c:pt idx="844">
                  <c:v>1094</c:v>
                </c:pt>
                <c:pt idx="845">
                  <c:v>1095</c:v>
                </c:pt>
                <c:pt idx="846">
                  <c:v>1096</c:v>
                </c:pt>
                <c:pt idx="847">
                  <c:v>1097</c:v>
                </c:pt>
                <c:pt idx="848">
                  <c:v>1098</c:v>
                </c:pt>
                <c:pt idx="849">
                  <c:v>1099</c:v>
                </c:pt>
                <c:pt idx="850">
                  <c:v>1100</c:v>
                </c:pt>
                <c:pt idx="851">
                  <c:v>1101</c:v>
                </c:pt>
                <c:pt idx="852">
                  <c:v>1102</c:v>
                </c:pt>
                <c:pt idx="853">
                  <c:v>1103</c:v>
                </c:pt>
                <c:pt idx="854">
                  <c:v>1104</c:v>
                </c:pt>
                <c:pt idx="855">
                  <c:v>1105</c:v>
                </c:pt>
                <c:pt idx="856">
                  <c:v>1106</c:v>
                </c:pt>
                <c:pt idx="857">
                  <c:v>1107</c:v>
                </c:pt>
                <c:pt idx="858">
                  <c:v>1108</c:v>
                </c:pt>
                <c:pt idx="859">
                  <c:v>1109</c:v>
                </c:pt>
                <c:pt idx="860">
                  <c:v>1110</c:v>
                </c:pt>
                <c:pt idx="861">
                  <c:v>1111</c:v>
                </c:pt>
                <c:pt idx="862">
                  <c:v>1112</c:v>
                </c:pt>
                <c:pt idx="863">
                  <c:v>1113</c:v>
                </c:pt>
                <c:pt idx="864">
                  <c:v>1114</c:v>
                </c:pt>
                <c:pt idx="865">
                  <c:v>1115</c:v>
                </c:pt>
                <c:pt idx="866">
                  <c:v>1116</c:v>
                </c:pt>
                <c:pt idx="867">
                  <c:v>1117</c:v>
                </c:pt>
                <c:pt idx="868">
                  <c:v>1118</c:v>
                </c:pt>
                <c:pt idx="869">
                  <c:v>1119</c:v>
                </c:pt>
                <c:pt idx="870">
                  <c:v>1120</c:v>
                </c:pt>
                <c:pt idx="871">
                  <c:v>1121</c:v>
                </c:pt>
                <c:pt idx="872">
                  <c:v>1122</c:v>
                </c:pt>
                <c:pt idx="873">
                  <c:v>1123</c:v>
                </c:pt>
                <c:pt idx="874">
                  <c:v>1124</c:v>
                </c:pt>
                <c:pt idx="875">
                  <c:v>1125</c:v>
                </c:pt>
                <c:pt idx="876">
                  <c:v>1126</c:v>
                </c:pt>
                <c:pt idx="877">
                  <c:v>1127</c:v>
                </c:pt>
                <c:pt idx="878">
                  <c:v>1128</c:v>
                </c:pt>
                <c:pt idx="879">
                  <c:v>1129</c:v>
                </c:pt>
                <c:pt idx="880">
                  <c:v>1130</c:v>
                </c:pt>
                <c:pt idx="881">
                  <c:v>1131</c:v>
                </c:pt>
                <c:pt idx="882">
                  <c:v>1132</c:v>
                </c:pt>
                <c:pt idx="883">
                  <c:v>1133</c:v>
                </c:pt>
                <c:pt idx="884">
                  <c:v>1134</c:v>
                </c:pt>
                <c:pt idx="885">
                  <c:v>1135</c:v>
                </c:pt>
                <c:pt idx="886">
                  <c:v>1136</c:v>
                </c:pt>
                <c:pt idx="887">
                  <c:v>1137</c:v>
                </c:pt>
                <c:pt idx="888">
                  <c:v>1138</c:v>
                </c:pt>
                <c:pt idx="889">
                  <c:v>1139</c:v>
                </c:pt>
                <c:pt idx="890">
                  <c:v>1140</c:v>
                </c:pt>
                <c:pt idx="891">
                  <c:v>1141</c:v>
                </c:pt>
                <c:pt idx="892">
                  <c:v>1142</c:v>
                </c:pt>
                <c:pt idx="893">
                  <c:v>1143</c:v>
                </c:pt>
                <c:pt idx="894">
                  <c:v>1144</c:v>
                </c:pt>
                <c:pt idx="895">
                  <c:v>1145</c:v>
                </c:pt>
                <c:pt idx="896">
                  <c:v>1146</c:v>
                </c:pt>
                <c:pt idx="897">
                  <c:v>1147</c:v>
                </c:pt>
                <c:pt idx="898">
                  <c:v>1148</c:v>
                </c:pt>
                <c:pt idx="899">
                  <c:v>1149</c:v>
                </c:pt>
                <c:pt idx="900">
                  <c:v>1150</c:v>
                </c:pt>
                <c:pt idx="901">
                  <c:v>1151</c:v>
                </c:pt>
                <c:pt idx="902">
                  <c:v>1152</c:v>
                </c:pt>
                <c:pt idx="903">
                  <c:v>1153</c:v>
                </c:pt>
                <c:pt idx="904">
                  <c:v>1154</c:v>
                </c:pt>
                <c:pt idx="905">
                  <c:v>1155</c:v>
                </c:pt>
                <c:pt idx="906">
                  <c:v>1156</c:v>
                </c:pt>
                <c:pt idx="907">
                  <c:v>1157</c:v>
                </c:pt>
                <c:pt idx="908">
                  <c:v>1158</c:v>
                </c:pt>
                <c:pt idx="909">
                  <c:v>1159</c:v>
                </c:pt>
                <c:pt idx="910">
                  <c:v>1160</c:v>
                </c:pt>
                <c:pt idx="911">
                  <c:v>1161</c:v>
                </c:pt>
                <c:pt idx="912">
                  <c:v>1162</c:v>
                </c:pt>
                <c:pt idx="913">
                  <c:v>1163</c:v>
                </c:pt>
                <c:pt idx="914">
                  <c:v>1164</c:v>
                </c:pt>
                <c:pt idx="915">
                  <c:v>1165</c:v>
                </c:pt>
                <c:pt idx="916">
                  <c:v>1166</c:v>
                </c:pt>
                <c:pt idx="917">
                  <c:v>1167</c:v>
                </c:pt>
                <c:pt idx="918">
                  <c:v>1168</c:v>
                </c:pt>
                <c:pt idx="919">
                  <c:v>1169</c:v>
                </c:pt>
                <c:pt idx="920">
                  <c:v>1170</c:v>
                </c:pt>
                <c:pt idx="921">
                  <c:v>1171</c:v>
                </c:pt>
                <c:pt idx="922">
                  <c:v>1172</c:v>
                </c:pt>
                <c:pt idx="923">
                  <c:v>1173</c:v>
                </c:pt>
                <c:pt idx="924">
                  <c:v>1174</c:v>
                </c:pt>
                <c:pt idx="925">
                  <c:v>1175</c:v>
                </c:pt>
                <c:pt idx="926">
                  <c:v>1176</c:v>
                </c:pt>
                <c:pt idx="927">
                  <c:v>1177</c:v>
                </c:pt>
                <c:pt idx="928">
                  <c:v>1178</c:v>
                </c:pt>
                <c:pt idx="929">
                  <c:v>1179</c:v>
                </c:pt>
                <c:pt idx="930">
                  <c:v>1180</c:v>
                </c:pt>
                <c:pt idx="931">
                  <c:v>1181</c:v>
                </c:pt>
                <c:pt idx="932">
                  <c:v>1182</c:v>
                </c:pt>
                <c:pt idx="933">
                  <c:v>1183</c:v>
                </c:pt>
                <c:pt idx="934">
                  <c:v>1184</c:v>
                </c:pt>
                <c:pt idx="935">
                  <c:v>1185</c:v>
                </c:pt>
                <c:pt idx="936">
                  <c:v>1186</c:v>
                </c:pt>
                <c:pt idx="937">
                  <c:v>1187</c:v>
                </c:pt>
                <c:pt idx="938">
                  <c:v>1188</c:v>
                </c:pt>
                <c:pt idx="939">
                  <c:v>1189</c:v>
                </c:pt>
                <c:pt idx="940">
                  <c:v>1190</c:v>
                </c:pt>
                <c:pt idx="941">
                  <c:v>1191</c:v>
                </c:pt>
                <c:pt idx="942">
                  <c:v>1192</c:v>
                </c:pt>
                <c:pt idx="943">
                  <c:v>1193</c:v>
                </c:pt>
                <c:pt idx="944">
                  <c:v>1194</c:v>
                </c:pt>
                <c:pt idx="945">
                  <c:v>1195</c:v>
                </c:pt>
                <c:pt idx="946">
                  <c:v>1196</c:v>
                </c:pt>
                <c:pt idx="947">
                  <c:v>1197</c:v>
                </c:pt>
                <c:pt idx="948">
                  <c:v>1198</c:v>
                </c:pt>
                <c:pt idx="949">
                  <c:v>1199</c:v>
                </c:pt>
                <c:pt idx="950">
                  <c:v>1200</c:v>
                </c:pt>
                <c:pt idx="951">
                  <c:v>1201</c:v>
                </c:pt>
                <c:pt idx="952">
                  <c:v>1202</c:v>
                </c:pt>
                <c:pt idx="953">
                  <c:v>1203</c:v>
                </c:pt>
                <c:pt idx="954">
                  <c:v>1204</c:v>
                </c:pt>
                <c:pt idx="955">
                  <c:v>1205</c:v>
                </c:pt>
                <c:pt idx="956">
                  <c:v>1206</c:v>
                </c:pt>
                <c:pt idx="957">
                  <c:v>1207</c:v>
                </c:pt>
                <c:pt idx="958">
                  <c:v>1208</c:v>
                </c:pt>
                <c:pt idx="959">
                  <c:v>1209</c:v>
                </c:pt>
                <c:pt idx="960">
                  <c:v>1210</c:v>
                </c:pt>
                <c:pt idx="961">
                  <c:v>1211</c:v>
                </c:pt>
                <c:pt idx="962">
                  <c:v>1212</c:v>
                </c:pt>
                <c:pt idx="963">
                  <c:v>1213</c:v>
                </c:pt>
                <c:pt idx="964">
                  <c:v>1214</c:v>
                </c:pt>
                <c:pt idx="965">
                  <c:v>1215</c:v>
                </c:pt>
                <c:pt idx="966">
                  <c:v>1216</c:v>
                </c:pt>
                <c:pt idx="967">
                  <c:v>1217</c:v>
                </c:pt>
                <c:pt idx="968">
                  <c:v>1218</c:v>
                </c:pt>
                <c:pt idx="969">
                  <c:v>1219</c:v>
                </c:pt>
                <c:pt idx="970">
                  <c:v>1220</c:v>
                </c:pt>
                <c:pt idx="971">
                  <c:v>1221</c:v>
                </c:pt>
                <c:pt idx="972">
                  <c:v>1222</c:v>
                </c:pt>
                <c:pt idx="973">
                  <c:v>1223</c:v>
                </c:pt>
                <c:pt idx="974">
                  <c:v>1224</c:v>
                </c:pt>
                <c:pt idx="975">
                  <c:v>1225</c:v>
                </c:pt>
                <c:pt idx="976">
                  <c:v>1226</c:v>
                </c:pt>
                <c:pt idx="977">
                  <c:v>1227</c:v>
                </c:pt>
                <c:pt idx="978">
                  <c:v>1228</c:v>
                </c:pt>
                <c:pt idx="979">
                  <c:v>1229</c:v>
                </c:pt>
                <c:pt idx="980">
                  <c:v>1230</c:v>
                </c:pt>
                <c:pt idx="981">
                  <c:v>1231</c:v>
                </c:pt>
                <c:pt idx="982">
                  <c:v>1232</c:v>
                </c:pt>
                <c:pt idx="983">
                  <c:v>1233</c:v>
                </c:pt>
                <c:pt idx="984">
                  <c:v>1234</c:v>
                </c:pt>
                <c:pt idx="985">
                  <c:v>1235</c:v>
                </c:pt>
                <c:pt idx="986">
                  <c:v>1236</c:v>
                </c:pt>
                <c:pt idx="987">
                  <c:v>1237</c:v>
                </c:pt>
                <c:pt idx="988">
                  <c:v>1238</c:v>
                </c:pt>
                <c:pt idx="989">
                  <c:v>1239</c:v>
                </c:pt>
                <c:pt idx="990">
                  <c:v>1240</c:v>
                </c:pt>
                <c:pt idx="991">
                  <c:v>1241</c:v>
                </c:pt>
                <c:pt idx="992">
                  <c:v>1242</c:v>
                </c:pt>
                <c:pt idx="993">
                  <c:v>1243</c:v>
                </c:pt>
                <c:pt idx="994">
                  <c:v>1244</c:v>
                </c:pt>
                <c:pt idx="995">
                  <c:v>1245</c:v>
                </c:pt>
                <c:pt idx="996">
                  <c:v>1246</c:v>
                </c:pt>
                <c:pt idx="997">
                  <c:v>1247</c:v>
                </c:pt>
                <c:pt idx="998">
                  <c:v>1248</c:v>
                </c:pt>
                <c:pt idx="999">
                  <c:v>1249</c:v>
                </c:pt>
                <c:pt idx="1000">
                  <c:v>1250</c:v>
                </c:pt>
                <c:pt idx="1001">
                  <c:v>1251</c:v>
                </c:pt>
                <c:pt idx="1002">
                  <c:v>1252</c:v>
                </c:pt>
                <c:pt idx="1003">
                  <c:v>1253</c:v>
                </c:pt>
                <c:pt idx="1004">
                  <c:v>1254</c:v>
                </c:pt>
                <c:pt idx="1005">
                  <c:v>1255</c:v>
                </c:pt>
                <c:pt idx="1006">
                  <c:v>1256</c:v>
                </c:pt>
                <c:pt idx="1007">
                  <c:v>1257</c:v>
                </c:pt>
                <c:pt idx="1008">
                  <c:v>1258</c:v>
                </c:pt>
                <c:pt idx="1009">
                  <c:v>1259</c:v>
                </c:pt>
                <c:pt idx="1010">
                  <c:v>1260</c:v>
                </c:pt>
                <c:pt idx="1011">
                  <c:v>1261</c:v>
                </c:pt>
                <c:pt idx="1012">
                  <c:v>1262</c:v>
                </c:pt>
                <c:pt idx="1013">
                  <c:v>1263</c:v>
                </c:pt>
                <c:pt idx="1014">
                  <c:v>1264</c:v>
                </c:pt>
                <c:pt idx="1015">
                  <c:v>1265</c:v>
                </c:pt>
                <c:pt idx="1016">
                  <c:v>1266</c:v>
                </c:pt>
                <c:pt idx="1017">
                  <c:v>1267</c:v>
                </c:pt>
                <c:pt idx="1018">
                  <c:v>1268</c:v>
                </c:pt>
                <c:pt idx="1019">
                  <c:v>1269</c:v>
                </c:pt>
                <c:pt idx="1020">
                  <c:v>1270</c:v>
                </c:pt>
                <c:pt idx="1021">
                  <c:v>1271</c:v>
                </c:pt>
                <c:pt idx="1022">
                  <c:v>1272</c:v>
                </c:pt>
                <c:pt idx="1023">
                  <c:v>1273</c:v>
                </c:pt>
                <c:pt idx="1024">
                  <c:v>1274</c:v>
                </c:pt>
                <c:pt idx="1025">
                  <c:v>1275</c:v>
                </c:pt>
                <c:pt idx="1026">
                  <c:v>1276</c:v>
                </c:pt>
                <c:pt idx="1027">
                  <c:v>1277</c:v>
                </c:pt>
                <c:pt idx="1028">
                  <c:v>1278</c:v>
                </c:pt>
                <c:pt idx="1029">
                  <c:v>1279</c:v>
                </c:pt>
                <c:pt idx="1030">
                  <c:v>1280</c:v>
                </c:pt>
                <c:pt idx="1031">
                  <c:v>1281</c:v>
                </c:pt>
                <c:pt idx="1032">
                  <c:v>1282</c:v>
                </c:pt>
                <c:pt idx="1033">
                  <c:v>1283</c:v>
                </c:pt>
                <c:pt idx="1034">
                  <c:v>1284</c:v>
                </c:pt>
                <c:pt idx="1035">
                  <c:v>1285</c:v>
                </c:pt>
                <c:pt idx="1036">
                  <c:v>1286</c:v>
                </c:pt>
                <c:pt idx="1037">
                  <c:v>1287</c:v>
                </c:pt>
                <c:pt idx="1038">
                  <c:v>1288</c:v>
                </c:pt>
                <c:pt idx="1039">
                  <c:v>1289</c:v>
                </c:pt>
                <c:pt idx="1040">
                  <c:v>1290</c:v>
                </c:pt>
                <c:pt idx="1041">
                  <c:v>1291</c:v>
                </c:pt>
                <c:pt idx="1042">
                  <c:v>1292</c:v>
                </c:pt>
                <c:pt idx="1043">
                  <c:v>1293</c:v>
                </c:pt>
                <c:pt idx="1044">
                  <c:v>1294</c:v>
                </c:pt>
                <c:pt idx="1045">
                  <c:v>1295</c:v>
                </c:pt>
                <c:pt idx="1046">
                  <c:v>1296</c:v>
                </c:pt>
                <c:pt idx="1047">
                  <c:v>1297</c:v>
                </c:pt>
                <c:pt idx="1048">
                  <c:v>1298</c:v>
                </c:pt>
                <c:pt idx="1049">
                  <c:v>1299</c:v>
                </c:pt>
                <c:pt idx="1050">
                  <c:v>1300</c:v>
                </c:pt>
                <c:pt idx="1051">
                  <c:v>1301</c:v>
                </c:pt>
                <c:pt idx="1052">
                  <c:v>1302</c:v>
                </c:pt>
                <c:pt idx="1053">
                  <c:v>1303</c:v>
                </c:pt>
                <c:pt idx="1054">
                  <c:v>1304</c:v>
                </c:pt>
                <c:pt idx="1055">
                  <c:v>1305</c:v>
                </c:pt>
                <c:pt idx="1056">
                  <c:v>1306</c:v>
                </c:pt>
                <c:pt idx="1057">
                  <c:v>1307</c:v>
                </c:pt>
                <c:pt idx="1058">
                  <c:v>1308</c:v>
                </c:pt>
                <c:pt idx="1059">
                  <c:v>1309</c:v>
                </c:pt>
                <c:pt idx="1060">
                  <c:v>1310</c:v>
                </c:pt>
                <c:pt idx="1061">
                  <c:v>1311</c:v>
                </c:pt>
                <c:pt idx="1062">
                  <c:v>1312</c:v>
                </c:pt>
                <c:pt idx="1063">
                  <c:v>1313</c:v>
                </c:pt>
                <c:pt idx="1064">
                  <c:v>1314</c:v>
                </c:pt>
                <c:pt idx="1065">
                  <c:v>1315</c:v>
                </c:pt>
                <c:pt idx="1066">
                  <c:v>1316</c:v>
                </c:pt>
                <c:pt idx="1067">
                  <c:v>1317</c:v>
                </c:pt>
                <c:pt idx="1068">
                  <c:v>1318</c:v>
                </c:pt>
                <c:pt idx="1069">
                  <c:v>1319</c:v>
                </c:pt>
                <c:pt idx="1070">
                  <c:v>1320</c:v>
                </c:pt>
                <c:pt idx="1071">
                  <c:v>1321</c:v>
                </c:pt>
                <c:pt idx="1072">
                  <c:v>1322</c:v>
                </c:pt>
                <c:pt idx="1073">
                  <c:v>1323</c:v>
                </c:pt>
                <c:pt idx="1074">
                  <c:v>1324</c:v>
                </c:pt>
                <c:pt idx="1075">
                  <c:v>1325</c:v>
                </c:pt>
                <c:pt idx="1076">
                  <c:v>1326</c:v>
                </c:pt>
                <c:pt idx="1077">
                  <c:v>1327</c:v>
                </c:pt>
                <c:pt idx="1078">
                  <c:v>1328</c:v>
                </c:pt>
                <c:pt idx="1079">
                  <c:v>1329</c:v>
                </c:pt>
                <c:pt idx="1080">
                  <c:v>1330</c:v>
                </c:pt>
                <c:pt idx="1081">
                  <c:v>1331</c:v>
                </c:pt>
                <c:pt idx="1082">
                  <c:v>1332</c:v>
                </c:pt>
                <c:pt idx="1083">
                  <c:v>1333</c:v>
                </c:pt>
                <c:pt idx="1084">
                  <c:v>1334</c:v>
                </c:pt>
                <c:pt idx="1085">
                  <c:v>1335</c:v>
                </c:pt>
                <c:pt idx="1086">
                  <c:v>1336</c:v>
                </c:pt>
                <c:pt idx="1087">
                  <c:v>1337</c:v>
                </c:pt>
                <c:pt idx="1088">
                  <c:v>1338</c:v>
                </c:pt>
                <c:pt idx="1089">
                  <c:v>1339</c:v>
                </c:pt>
                <c:pt idx="1090">
                  <c:v>1340</c:v>
                </c:pt>
                <c:pt idx="1091">
                  <c:v>1341</c:v>
                </c:pt>
                <c:pt idx="1092">
                  <c:v>1342</c:v>
                </c:pt>
                <c:pt idx="1093">
                  <c:v>1343</c:v>
                </c:pt>
                <c:pt idx="1094">
                  <c:v>1344</c:v>
                </c:pt>
                <c:pt idx="1095">
                  <c:v>1345</c:v>
                </c:pt>
                <c:pt idx="1096">
                  <c:v>1346</c:v>
                </c:pt>
                <c:pt idx="1097">
                  <c:v>1347</c:v>
                </c:pt>
                <c:pt idx="1098">
                  <c:v>1348</c:v>
                </c:pt>
                <c:pt idx="1099">
                  <c:v>1349</c:v>
                </c:pt>
                <c:pt idx="1100">
                  <c:v>1350</c:v>
                </c:pt>
                <c:pt idx="1101">
                  <c:v>1351</c:v>
                </c:pt>
                <c:pt idx="1102">
                  <c:v>1352</c:v>
                </c:pt>
                <c:pt idx="1103">
                  <c:v>1353</c:v>
                </c:pt>
                <c:pt idx="1104">
                  <c:v>1354</c:v>
                </c:pt>
                <c:pt idx="1105">
                  <c:v>1355</c:v>
                </c:pt>
                <c:pt idx="1106">
                  <c:v>1356</c:v>
                </c:pt>
                <c:pt idx="1107">
                  <c:v>1357</c:v>
                </c:pt>
                <c:pt idx="1108">
                  <c:v>1358</c:v>
                </c:pt>
                <c:pt idx="1109">
                  <c:v>1359</c:v>
                </c:pt>
                <c:pt idx="1110">
                  <c:v>1360</c:v>
                </c:pt>
                <c:pt idx="1111">
                  <c:v>1361</c:v>
                </c:pt>
                <c:pt idx="1112">
                  <c:v>1362</c:v>
                </c:pt>
                <c:pt idx="1113">
                  <c:v>1363</c:v>
                </c:pt>
                <c:pt idx="1114">
                  <c:v>1364</c:v>
                </c:pt>
                <c:pt idx="1115">
                  <c:v>1365</c:v>
                </c:pt>
                <c:pt idx="1116">
                  <c:v>1366</c:v>
                </c:pt>
                <c:pt idx="1117">
                  <c:v>1367</c:v>
                </c:pt>
                <c:pt idx="1118">
                  <c:v>1368</c:v>
                </c:pt>
                <c:pt idx="1119">
                  <c:v>1369</c:v>
                </c:pt>
                <c:pt idx="1120">
                  <c:v>1370</c:v>
                </c:pt>
                <c:pt idx="1121">
                  <c:v>1371</c:v>
                </c:pt>
                <c:pt idx="1122">
                  <c:v>1372</c:v>
                </c:pt>
                <c:pt idx="1123">
                  <c:v>1373</c:v>
                </c:pt>
                <c:pt idx="1124">
                  <c:v>1374</c:v>
                </c:pt>
                <c:pt idx="1125">
                  <c:v>1375</c:v>
                </c:pt>
                <c:pt idx="1126">
                  <c:v>1376</c:v>
                </c:pt>
                <c:pt idx="1127">
                  <c:v>1377</c:v>
                </c:pt>
                <c:pt idx="1128">
                  <c:v>1378</c:v>
                </c:pt>
                <c:pt idx="1129">
                  <c:v>1379</c:v>
                </c:pt>
                <c:pt idx="1130">
                  <c:v>1380</c:v>
                </c:pt>
                <c:pt idx="1131">
                  <c:v>1381</c:v>
                </c:pt>
                <c:pt idx="1132">
                  <c:v>1382</c:v>
                </c:pt>
                <c:pt idx="1133">
                  <c:v>1383</c:v>
                </c:pt>
                <c:pt idx="1134">
                  <c:v>1384</c:v>
                </c:pt>
                <c:pt idx="1135">
                  <c:v>1385</c:v>
                </c:pt>
                <c:pt idx="1136">
                  <c:v>1386</c:v>
                </c:pt>
                <c:pt idx="1137">
                  <c:v>1387</c:v>
                </c:pt>
                <c:pt idx="1138">
                  <c:v>1388</c:v>
                </c:pt>
                <c:pt idx="1139">
                  <c:v>1389</c:v>
                </c:pt>
                <c:pt idx="1140">
                  <c:v>1390</c:v>
                </c:pt>
                <c:pt idx="1141">
                  <c:v>1391</c:v>
                </c:pt>
                <c:pt idx="1142">
                  <c:v>1392</c:v>
                </c:pt>
                <c:pt idx="1143">
                  <c:v>1393</c:v>
                </c:pt>
                <c:pt idx="1144">
                  <c:v>1394</c:v>
                </c:pt>
                <c:pt idx="1145">
                  <c:v>1395</c:v>
                </c:pt>
                <c:pt idx="1146">
                  <c:v>1396</c:v>
                </c:pt>
                <c:pt idx="1147">
                  <c:v>1397</c:v>
                </c:pt>
                <c:pt idx="1148">
                  <c:v>1398</c:v>
                </c:pt>
                <c:pt idx="1149">
                  <c:v>1399</c:v>
                </c:pt>
                <c:pt idx="1150">
                  <c:v>1400</c:v>
                </c:pt>
                <c:pt idx="1151">
                  <c:v>1401</c:v>
                </c:pt>
                <c:pt idx="1152">
                  <c:v>1402</c:v>
                </c:pt>
                <c:pt idx="1153">
                  <c:v>1403</c:v>
                </c:pt>
                <c:pt idx="1154">
                  <c:v>1404</c:v>
                </c:pt>
                <c:pt idx="1155">
                  <c:v>1405</c:v>
                </c:pt>
                <c:pt idx="1156">
                  <c:v>1406</c:v>
                </c:pt>
                <c:pt idx="1157">
                  <c:v>1407</c:v>
                </c:pt>
                <c:pt idx="1158">
                  <c:v>1408</c:v>
                </c:pt>
                <c:pt idx="1159">
                  <c:v>1409</c:v>
                </c:pt>
                <c:pt idx="1160">
                  <c:v>1410</c:v>
                </c:pt>
                <c:pt idx="1161">
                  <c:v>1411</c:v>
                </c:pt>
                <c:pt idx="1162">
                  <c:v>1412</c:v>
                </c:pt>
                <c:pt idx="1163">
                  <c:v>1413</c:v>
                </c:pt>
                <c:pt idx="1164">
                  <c:v>1414</c:v>
                </c:pt>
                <c:pt idx="1165">
                  <c:v>1415</c:v>
                </c:pt>
                <c:pt idx="1166">
                  <c:v>1416</c:v>
                </c:pt>
                <c:pt idx="1167">
                  <c:v>1417</c:v>
                </c:pt>
                <c:pt idx="1168">
                  <c:v>1418</c:v>
                </c:pt>
                <c:pt idx="1169">
                  <c:v>1419</c:v>
                </c:pt>
                <c:pt idx="1170">
                  <c:v>1420</c:v>
                </c:pt>
                <c:pt idx="1171">
                  <c:v>1421</c:v>
                </c:pt>
                <c:pt idx="1172">
                  <c:v>1422</c:v>
                </c:pt>
                <c:pt idx="1173">
                  <c:v>1423</c:v>
                </c:pt>
                <c:pt idx="1174">
                  <c:v>1424</c:v>
                </c:pt>
                <c:pt idx="1175">
                  <c:v>1425</c:v>
                </c:pt>
                <c:pt idx="1176">
                  <c:v>1426</c:v>
                </c:pt>
                <c:pt idx="1177">
                  <c:v>1427</c:v>
                </c:pt>
                <c:pt idx="1178">
                  <c:v>1428</c:v>
                </c:pt>
                <c:pt idx="1179">
                  <c:v>1429</c:v>
                </c:pt>
                <c:pt idx="1180">
                  <c:v>1430</c:v>
                </c:pt>
                <c:pt idx="1181">
                  <c:v>1431</c:v>
                </c:pt>
                <c:pt idx="1182">
                  <c:v>1432</c:v>
                </c:pt>
                <c:pt idx="1183">
                  <c:v>1433</c:v>
                </c:pt>
                <c:pt idx="1184">
                  <c:v>1434</c:v>
                </c:pt>
                <c:pt idx="1185">
                  <c:v>1435</c:v>
                </c:pt>
                <c:pt idx="1186">
                  <c:v>1436</c:v>
                </c:pt>
                <c:pt idx="1187">
                  <c:v>1437</c:v>
                </c:pt>
                <c:pt idx="1188">
                  <c:v>1438</c:v>
                </c:pt>
                <c:pt idx="1189">
                  <c:v>1439</c:v>
                </c:pt>
                <c:pt idx="1190">
                  <c:v>1440</c:v>
                </c:pt>
                <c:pt idx="1191">
                  <c:v>1441</c:v>
                </c:pt>
                <c:pt idx="1192">
                  <c:v>1442</c:v>
                </c:pt>
                <c:pt idx="1193">
                  <c:v>1443</c:v>
                </c:pt>
                <c:pt idx="1194">
                  <c:v>1444</c:v>
                </c:pt>
                <c:pt idx="1195">
                  <c:v>1445</c:v>
                </c:pt>
                <c:pt idx="1196">
                  <c:v>1446</c:v>
                </c:pt>
                <c:pt idx="1197">
                  <c:v>1447</c:v>
                </c:pt>
                <c:pt idx="1198">
                  <c:v>1448</c:v>
                </c:pt>
                <c:pt idx="1199">
                  <c:v>1449</c:v>
                </c:pt>
                <c:pt idx="1200">
                  <c:v>1450</c:v>
                </c:pt>
                <c:pt idx="1201">
                  <c:v>1451</c:v>
                </c:pt>
                <c:pt idx="1202">
                  <c:v>1452</c:v>
                </c:pt>
                <c:pt idx="1203">
                  <c:v>1453</c:v>
                </c:pt>
                <c:pt idx="1204">
                  <c:v>1454</c:v>
                </c:pt>
                <c:pt idx="1205">
                  <c:v>1455</c:v>
                </c:pt>
                <c:pt idx="1206">
                  <c:v>1456</c:v>
                </c:pt>
                <c:pt idx="1207">
                  <c:v>1457</c:v>
                </c:pt>
                <c:pt idx="1208">
                  <c:v>1458</c:v>
                </c:pt>
                <c:pt idx="1209">
                  <c:v>1459</c:v>
                </c:pt>
                <c:pt idx="1210">
                  <c:v>1460</c:v>
                </c:pt>
                <c:pt idx="1211">
                  <c:v>1461</c:v>
                </c:pt>
                <c:pt idx="1212">
                  <c:v>1462</c:v>
                </c:pt>
                <c:pt idx="1213">
                  <c:v>1463</c:v>
                </c:pt>
                <c:pt idx="1214">
                  <c:v>1464</c:v>
                </c:pt>
                <c:pt idx="1215">
                  <c:v>1465</c:v>
                </c:pt>
                <c:pt idx="1216">
                  <c:v>1466</c:v>
                </c:pt>
                <c:pt idx="1217">
                  <c:v>1467</c:v>
                </c:pt>
                <c:pt idx="1218">
                  <c:v>1468</c:v>
                </c:pt>
                <c:pt idx="1219">
                  <c:v>1469</c:v>
                </c:pt>
                <c:pt idx="1220">
                  <c:v>1470</c:v>
                </c:pt>
                <c:pt idx="1221">
                  <c:v>1471</c:v>
                </c:pt>
                <c:pt idx="1222">
                  <c:v>1472</c:v>
                </c:pt>
                <c:pt idx="1223">
                  <c:v>1473</c:v>
                </c:pt>
                <c:pt idx="1224">
                  <c:v>1474</c:v>
                </c:pt>
                <c:pt idx="1225">
                  <c:v>1475</c:v>
                </c:pt>
                <c:pt idx="1226">
                  <c:v>1476</c:v>
                </c:pt>
                <c:pt idx="1227">
                  <c:v>1477</c:v>
                </c:pt>
                <c:pt idx="1228">
                  <c:v>1478</c:v>
                </c:pt>
                <c:pt idx="1229">
                  <c:v>1479</c:v>
                </c:pt>
                <c:pt idx="1230">
                  <c:v>1480</c:v>
                </c:pt>
                <c:pt idx="1231">
                  <c:v>1481</c:v>
                </c:pt>
                <c:pt idx="1232">
                  <c:v>1482</c:v>
                </c:pt>
                <c:pt idx="1233">
                  <c:v>1483</c:v>
                </c:pt>
                <c:pt idx="1234">
                  <c:v>1484</c:v>
                </c:pt>
                <c:pt idx="1235">
                  <c:v>1485</c:v>
                </c:pt>
                <c:pt idx="1236">
                  <c:v>1486</c:v>
                </c:pt>
                <c:pt idx="1237">
                  <c:v>1487</c:v>
                </c:pt>
                <c:pt idx="1238">
                  <c:v>1488</c:v>
                </c:pt>
                <c:pt idx="1239">
                  <c:v>1489</c:v>
                </c:pt>
                <c:pt idx="1240">
                  <c:v>1490</c:v>
                </c:pt>
                <c:pt idx="1241">
                  <c:v>1491</c:v>
                </c:pt>
                <c:pt idx="1242">
                  <c:v>1492</c:v>
                </c:pt>
                <c:pt idx="1243">
                  <c:v>1493</c:v>
                </c:pt>
                <c:pt idx="1244">
                  <c:v>1494</c:v>
                </c:pt>
                <c:pt idx="1245">
                  <c:v>1495</c:v>
                </c:pt>
                <c:pt idx="1246">
                  <c:v>1496</c:v>
                </c:pt>
                <c:pt idx="1247">
                  <c:v>1497</c:v>
                </c:pt>
                <c:pt idx="1248">
                  <c:v>1498</c:v>
                </c:pt>
                <c:pt idx="1249">
                  <c:v>1499</c:v>
                </c:pt>
                <c:pt idx="1250">
                  <c:v>1500</c:v>
                </c:pt>
                <c:pt idx="1251">
                  <c:v>1501</c:v>
                </c:pt>
                <c:pt idx="1252">
                  <c:v>1502</c:v>
                </c:pt>
                <c:pt idx="1253">
                  <c:v>1503</c:v>
                </c:pt>
                <c:pt idx="1254">
                  <c:v>1504</c:v>
                </c:pt>
                <c:pt idx="1255">
                  <c:v>1505</c:v>
                </c:pt>
                <c:pt idx="1256">
                  <c:v>1506</c:v>
                </c:pt>
                <c:pt idx="1257">
                  <c:v>1507</c:v>
                </c:pt>
                <c:pt idx="1258">
                  <c:v>1508</c:v>
                </c:pt>
                <c:pt idx="1259">
                  <c:v>1509</c:v>
                </c:pt>
                <c:pt idx="1260">
                  <c:v>1510</c:v>
                </c:pt>
                <c:pt idx="1261">
                  <c:v>1511</c:v>
                </c:pt>
                <c:pt idx="1262">
                  <c:v>1512</c:v>
                </c:pt>
                <c:pt idx="1263">
                  <c:v>1513</c:v>
                </c:pt>
                <c:pt idx="1264">
                  <c:v>1514</c:v>
                </c:pt>
                <c:pt idx="1265">
                  <c:v>1515</c:v>
                </c:pt>
                <c:pt idx="1266">
                  <c:v>1516</c:v>
                </c:pt>
                <c:pt idx="1267">
                  <c:v>1517</c:v>
                </c:pt>
                <c:pt idx="1268">
                  <c:v>1518</c:v>
                </c:pt>
                <c:pt idx="1269">
                  <c:v>1519</c:v>
                </c:pt>
                <c:pt idx="1270">
                  <c:v>1520</c:v>
                </c:pt>
                <c:pt idx="1271">
                  <c:v>1521</c:v>
                </c:pt>
                <c:pt idx="1272">
                  <c:v>1522</c:v>
                </c:pt>
                <c:pt idx="1273">
                  <c:v>1523</c:v>
                </c:pt>
                <c:pt idx="1274">
                  <c:v>1524</c:v>
                </c:pt>
                <c:pt idx="1275">
                  <c:v>1525</c:v>
                </c:pt>
                <c:pt idx="1276">
                  <c:v>1526</c:v>
                </c:pt>
                <c:pt idx="1277">
                  <c:v>1527</c:v>
                </c:pt>
                <c:pt idx="1278">
                  <c:v>1528</c:v>
                </c:pt>
                <c:pt idx="1279">
                  <c:v>1529</c:v>
                </c:pt>
                <c:pt idx="1280">
                  <c:v>1530</c:v>
                </c:pt>
                <c:pt idx="1281">
                  <c:v>1531</c:v>
                </c:pt>
                <c:pt idx="1282">
                  <c:v>1532</c:v>
                </c:pt>
                <c:pt idx="1283">
                  <c:v>1533</c:v>
                </c:pt>
                <c:pt idx="1284">
                  <c:v>1534</c:v>
                </c:pt>
                <c:pt idx="1285">
                  <c:v>1535</c:v>
                </c:pt>
                <c:pt idx="1286">
                  <c:v>1536</c:v>
                </c:pt>
                <c:pt idx="1287">
                  <c:v>1537</c:v>
                </c:pt>
                <c:pt idx="1288">
                  <c:v>1538</c:v>
                </c:pt>
                <c:pt idx="1289">
                  <c:v>1539</c:v>
                </c:pt>
                <c:pt idx="1290">
                  <c:v>1540</c:v>
                </c:pt>
                <c:pt idx="1291">
                  <c:v>1541</c:v>
                </c:pt>
                <c:pt idx="1292">
                  <c:v>1542</c:v>
                </c:pt>
                <c:pt idx="1293">
                  <c:v>1543</c:v>
                </c:pt>
                <c:pt idx="1294">
                  <c:v>1544</c:v>
                </c:pt>
                <c:pt idx="1295">
                  <c:v>1545</c:v>
                </c:pt>
                <c:pt idx="1296">
                  <c:v>1546</c:v>
                </c:pt>
                <c:pt idx="1297">
                  <c:v>1547</c:v>
                </c:pt>
                <c:pt idx="1298">
                  <c:v>1548</c:v>
                </c:pt>
                <c:pt idx="1299">
                  <c:v>1549</c:v>
                </c:pt>
                <c:pt idx="1300">
                  <c:v>1550</c:v>
                </c:pt>
                <c:pt idx="1301">
                  <c:v>1551</c:v>
                </c:pt>
                <c:pt idx="1302">
                  <c:v>1552</c:v>
                </c:pt>
                <c:pt idx="1303">
                  <c:v>1553</c:v>
                </c:pt>
                <c:pt idx="1304">
                  <c:v>1554</c:v>
                </c:pt>
                <c:pt idx="1305">
                  <c:v>1555</c:v>
                </c:pt>
                <c:pt idx="1306">
                  <c:v>1556</c:v>
                </c:pt>
                <c:pt idx="1307">
                  <c:v>1557</c:v>
                </c:pt>
                <c:pt idx="1308">
                  <c:v>1558</c:v>
                </c:pt>
                <c:pt idx="1309">
                  <c:v>1559</c:v>
                </c:pt>
                <c:pt idx="1310">
                  <c:v>1560</c:v>
                </c:pt>
                <c:pt idx="1311">
                  <c:v>1561</c:v>
                </c:pt>
                <c:pt idx="1312">
                  <c:v>1562</c:v>
                </c:pt>
                <c:pt idx="1313">
                  <c:v>1563</c:v>
                </c:pt>
                <c:pt idx="1314">
                  <c:v>1564</c:v>
                </c:pt>
                <c:pt idx="1315">
                  <c:v>1565</c:v>
                </c:pt>
                <c:pt idx="1316">
                  <c:v>1566</c:v>
                </c:pt>
                <c:pt idx="1317">
                  <c:v>1567</c:v>
                </c:pt>
                <c:pt idx="1318">
                  <c:v>1568</c:v>
                </c:pt>
                <c:pt idx="1319">
                  <c:v>1569</c:v>
                </c:pt>
                <c:pt idx="1320">
                  <c:v>1570</c:v>
                </c:pt>
                <c:pt idx="1321">
                  <c:v>1571</c:v>
                </c:pt>
                <c:pt idx="1322">
                  <c:v>1572</c:v>
                </c:pt>
                <c:pt idx="1323">
                  <c:v>1573</c:v>
                </c:pt>
                <c:pt idx="1324">
                  <c:v>1574</c:v>
                </c:pt>
                <c:pt idx="1325">
                  <c:v>1575</c:v>
                </c:pt>
                <c:pt idx="1326">
                  <c:v>1576</c:v>
                </c:pt>
                <c:pt idx="1327">
                  <c:v>1577</c:v>
                </c:pt>
                <c:pt idx="1328">
                  <c:v>1578</c:v>
                </c:pt>
                <c:pt idx="1329">
                  <c:v>1579</c:v>
                </c:pt>
                <c:pt idx="1330">
                  <c:v>1580</c:v>
                </c:pt>
                <c:pt idx="1331">
                  <c:v>1581</c:v>
                </c:pt>
                <c:pt idx="1332">
                  <c:v>1582</c:v>
                </c:pt>
                <c:pt idx="1333">
                  <c:v>1583</c:v>
                </c:pt>
                <c:pt idx="1334">
                  <c:v>1584</c:v>
                </c:pt>
                <c:pt idx="1335">
                  <c:v>1585</c:v>
                </c:pt>
                <c:pt idx="1336">
                  <c:v>1586</c:v>
                </c:pt>
                <c:pt idx="1337">
                  <c:v>1587</c:v>
                </c:pt>
                <c:pt idx="1338">
                  <c:v>1588</c:v>
                </c:pt>
                <c:pt idx="1339">
                  <c:v>1589</c:v>
                </c:pt>
                <c:pt idx="1340">
                  <c:v>1590</c:v>
                </c:pt>
                <c:pt idx="1341">
                  <c:v>1591</c:v>
                </c:pt>
                <c:pt idx="1342">
                  <c:v>1592</c:v>
                </c:pt>
                <c:pt idx="1343">
                  <c:v>1593</c:v>
                </c:pt>
                <c:pt idx="1344">
                  <c:v>1594</c:v>
                </c:pt>
                <c:pt idx="1345">
                  <c:v>1595</c:v>
                </c:pt>
                <c:pt idx="1346">
                  <c:v>1596</c:v>
                </c:pt>
                <c:pt idx="1347">
                  <c:v>1597</c:v>
                </c:pt>
                <c:pt idx="1348">
                  <c:v>1598</c:v>
                </c:pt>
                <c:pt idx="1349">
                  <c:v>1599</c:v>
                </c:pt>
                <c:pt idx="1350">
                  <c:v>1600</c:v>
                </c:pt>
                <c:pt idx="1351">
                  <c:v>1601</c:v>
                </c:pt>
                <c:pt idx="1352">
                  <c:v>1602</c:v>
                </c:pt>
                <c:pt idx="1353">
                  <c:v>1603</c:v>
                </c:pt>
                <c:pt idx="1354">
                  <c:v>1604</c:v>
                </c:pt>
                <c:pt idx="1355">
                  <c:v>1605</c:v>
                </c:pt>
                <c:pt idx="1356">
                  <c:v>1606</c:v>
                </c:pt>
                <c:pt idx="1357">
                  <c:v>1607</c:v>
                </c:pt>
                <c:pt idx="1358">
                  <c:v>1608</c:v>
                </c:pt>
                <c:pt idx="1359">
                  <c:v>1609</c:v>
                </c:pt>
                <c:pt idx="1360">
                  <c:v>1610</c:v>
                </c:pt>
                <c:pt idx="1361">
                  <c:v>1611</c:v>
                </c:pt>
                <c:pt idx="1362">
                  <c:v>1612</c:v>
                </c:pt>
                <c:pt idx="1363">
                  <c:v>1613</c:v>
                </c:pt>
                <c:pt idx="1364">
                  <c:v>1614</c:v>
                </c:pt>
                <c:pt idx="1365">
                  <c:v>1615</c:v>
                </c:pt>
                <c:pt idx="1366">
                  <c:v>1616</c:v>
                </c:pt>
                <c:pt idx="1367">
                  <c:v>1617</c:v>
                </c:pt>
                <c:pt idx="1368">
                  <c:v>1618</c:v>
                </c:pt>
                <c:pt idx="1369">
                  <c:v>1619</c:v>
                </c:pt>
                <c:pt idx="1370">
                  <c:v>1620</c:v>
                </c:pt>
                <c:pt idx="1371">
                  <c:v>1621</c:v>
                </c:pt>
                <c:pt idx="1372">
                  <c:v>1622</c:v>
                </c:pt>
                <c:pt idx="1373">
                  <c:v>1623</c:v>
                </c:pt>
                <c:pt idx="1374">
                  <c:v>1624</c:v>
                </c:pt>
                <c:pt idx="1375">
                  <c:v>1625</c:v>
                </c:pt>
                <c:pt idx="1376">
                  <c:v>1626</c:v>
                </c:pt>
                <c:pt idx="1377">
                  <c:v>1627</c:v>
                </c:pt>
                <c:pt idx="1378">
                  <c:v>1628</c:v>
                </c:pt>
                <c:pt idx="1379">
                  <c:v>1629</c:v>
                </c:pt>
                <c:pt idx="1380">
                  <c:v>1630</c:v>
                </c:pt>
                <c:pt idx="1381">
                  <c:v>1631</c:v>
                </c:pt>
                <c:pt idx="1382">
                  <c:v>1632</c:v>
                </c:pt>
                <c:pt idx="1383">
                  <c:v>1633</c:v>
                </c:pt>
                <c:pt idx="1384">
                  <c:v>1634</c:v>
                </c:pt>
                <c:pt idx="1385">
                  <c:v>1635</c:v>
                </c:pt>
                <c:pt idx="1386">
                  <c:v>1636</c:v>
                </c:pt>
                <c:pt idx="1387">
                  <c:v>1637</c:v>
                </c:pt>
                <c:pt idx="1388">
                  <c:v>1638</c:v>
                </c:pt>
                <c:pt idx="1389">
                  <c:v>1639</c:v>
                </c:pt>
                <c:pt idx="1390">
                  <c:v>1640</c:v>
                </c:pt>
                <c:pt idx="1391">
                  <c:v>1641</c:v>
                </c:pt>
                <c:pt idx="1392">
                  <c:v>1642</c:v>
                </c:pt>
                <c:pt idx="1393">
                  <c:v>1643</c:v>
                </c:pt>
                <c:pt idx="1394">
                  <c:v>1644</c:v>
                </c:pt>
                <c:pt idx="1395">
                  <c:v>1645</c:v>
                </c:pt>
                <c:pt idx="1396">
                  <c:v>1646</c:v>
                </c:pt>
                <c:pt idx="1397">
                  <c:v>1647</c:v>
                </c:pt>
                <c:pt idx="1398">
                  <c:v>1648</c:v>
                </c:pt>
                <c:pt idx="1399">
                  <c:v>1649</c:v>
                </c:pt>
                <c:pt idx="1400">
                  <c:v>1650</c:v>
                </c:pt>
                <c:pt idx="1401">
                  <c:v>1651</c:v>
                </c:pt>
                <c:pt idx="1402">
                  <c:v>1652</c:v>
                </c:pt>
                <c:pt idx="1403">
                  <c:v>1653</c:v>
                </c:pt>
                <c:pt idx="1404">
                  <c:v>1654</c:v>
                </c:pt>
                <c:pt idx="1405">
                  <c:v>1655</c:v>
                </c:pt>
                <c:pt idx="1406">
                  <c:v>1656</c:v>
                </c:pt>
                <c:pt idx="1407">
                  <c:v>1657</c:v>
                </c:pt>
                <c:pt idx="1408">
                  <c:v>1658</c:v>
                </c:pt>
                <c:pt idx="1409">
                  <c:v>1659</c:v>
                </c:pt>
                <c:pt idx="1410">
                  <c:v>1660</c:v>
                </c:pt>
                <c:pt idx="1411">
                  <c:v>1661</c:v>
                </c:pt>
                <c:pt idx="1412">
                  <c:v>1662</c:v>
                </c:pt>
                <c:pt idx="1413">
                  <c:v>1663</c:v>
                </c:pt>
                <c:pt idx="1414">
                  <c:v>1664</c:v>
                </c:pt>
                <c:pt idx="1415">
                  <c:v>1665</c:v>
                </c:pt>
                <c:pt idx="1416">
                  <c:v>1666</c:v>
                </c:pt>
                <c:pt idx="1417">
                  <c:v>1667</c:v>
                </c:pt>
                <c:pt idx="1418">
                  <c:v>1668</c:v>
                </c:pt>
                <c:pt idx="1419">
                  <c:v>1669</c:v>
                </c:pt>
                <c:pt idx="1420">
                  <c:v>1670</c:v>
                </c:pt>
                <c:pt idx="1421">
                  <c:v>1671</c:v>
                </c:pt>
                <c:pt idx="1422">
                  <c:v>1672</c:v>
                </c:pt>
                <c:pt idx="1423">
                  <c:v>1673</c:v>
                </c:pt>
                <c:pt idx="1424">
                  <c:v>1674</c:v>
                </c:pt>
                <c:pt idx="1425">
                  <c:v>1675</c:v>
                </c:pt>
                <c:pt idx="1426">
                  <c:v>1676</c:v>
                </c:pt>
                <c:pt idx="1427">
                  <c:v>1677</c:v>
                </c:pt>
                <c:pt idx="1428">
                  <c:v>1678</c:v>
                </c:pt>
                <c:pt idx="1429">
                  <c:v>1679</c:v>
                </c:pt>
                <c:pt idx="1430">
                  <c:v>1680</c:v>
                </c:pt>
                <c:pt idx="1431">
                  <c:v>1681</c:v>
                </c:pt>
                <c:pt idx="1432">
                  <c:v>1682</c:v>
                </c:pt>
                <c:pt idx="1433">
                  <c:v>1683</c:v>
                </c:pt>
                <c:pt idx="1434">
                  <c:v>1684</c:v>
                </c:pt>
                <c:pt idx="1435">
                  <c:v>1685</c:v>
                </c:pt>
                <c:pt idx="1436">
                  <c:v>1686</c:v>
                </c:pt>
                <c:pt idx="1437">
                  <c:v>1687</c:v>
                </c:pt>
                <c:pt idx="1438">
                  <c:v>1688</c:v>
                </c:pt>
                <c:pt idx="1439">
                  <c:v>1689</c:v>
                </c:pt>
                <c:pt idx="1440">
                  <c:v>1690</c:v>
                </c:pt>
                <c:pt idx="1441">
                  <c:v>1691</c:v>
                </c:pt>
                <c:pt idx="1442">
                  <c:v>1692</c:v>
                </c:pt>
                <c:pt idx="1443">
                  <c:v>1693</c:v>
                </c:pt>
                <c:pt idx="1444">
                  <c:v>1694</c:v>
                </c:pt>
                <c:pt idx="1445">
                  <c:v>1695</c:v>
                </c:pt>
                <c:pt idx="1446">
                  <c:v>1696</c:v>
                </c:pt>
                <c:pt idx="1447">
                  <c:v>1697</c:v>
                </c:pt>
                <c:pt idx="1448">
                  <c:v>1698</c:v>
                </c:pt>
                <c:pt idx="1449">
                  <c:v>1699</c:v>
                </c:pt>
                <c:pt idx="1450">
                  <c:v>1700</c:v>
                </c:pt>
                <c:pt idx="1451">
                  <c:v>1701</c:v>
                </c:pt>
                <c:pt idx="1452">
                  <c:v>1702</c:v>
                </c:pt>
                <c:pt idx="1453">
                  <c:v>1703</c:v>
                </c:pt>
                <c:pt idx="1454">
                  <c:v>1704</c:v>
                </c:pt>
                <c:pt idx="1455">
                  <c:v>1705</c:v>
                </c:pt>
                <c:pt idx="1456">
                  <c:v>1706</c:v>
                </c:pt>
                <c:pt idx="1457">
                  <c:v>1707</c:v>
                </c:pt>
                <c:pt idx="1458">
                  <c:v>1708</c:v>
                </c:pt>
                <c:pt idx="1459">
                  <c:v>1709</c:v>
                </c:pt>
                <c:pt idx="1460">
                  <c:v>1710</c:v>
                </c:pt>
                <c:pt idx="1461">
                  <c:v>1711</c:v>
                </c:pt>
                <c:pt idx="1462">
                  <c:v>1712</c:v>
                </c:pt>
                <c:pt idx="1463">
                  <c:v>1713</c:v>
                </c:pt>
                <c:pt idx="1464">
                  <c:v>1714</c:v>
                </c:pt>
                <c:pt idx="1465">
                  <c:v>1715</c:v>
                </c:pt>
                <c:pt idx="1466">
                  <c:v>1716</c:v>
                </c:pt>
                <c:pt idx="1467">
                  <c:v>1717</c:v>
                </c:pt>
                <c:pt idx="1468">
                  <c:v>1718</c:v>
                </c:pt>
                <c:pt idx="1469">
                  <c:v>1719</c:v>
                </c:pt>
                <c:pt idx="1470">
                  <c:v>1720</c:v>
                </c:pt>
                <c:pt idx="1471">
                  <c:v>1721</c:v>
                </c:pt>
                <c:pt idx="1472">
                  <c:v>1722</c:v>
                </c:pt>
                <c:pt idx="1473">
                  <c:v>1723</c:v>
                </c:pt>
                <c:pt idx="1474">
                  <c:v>1724</c:v>
                </c:pt>
                <c:pt idx="1475">
                  <c:v>1725</c:v>
                </c:pt>
                <c:pt idx="1476">
                  <c:v>1726</c:v>
                </c:pt>
                <c:pt idx="1477">
                  <c:v>1727</c:v>
                </c:pt>
                <c:pt idx="1478">
                  <c:v>1728</c:v>
                </c:pt>
                <c:pt idx="1479">
                  <c:v>1729</c:v>
                </c:pt>
                <c:pt idx="1480">
                  <c:v>1730</c:v>
                </c:pt>
                <c:pt idx="1481">
                  <c:v>1731</c:v>
                </c:pt>
                <c:pt idx="1482">
                  <c:v>1732</c:v>
                </c:pt>
                <c:pt idx="1483">
                  <c:v>1733</c:v>
                </c:pt>
                <c:pt idx="1484">
                  <c:v>1734</c:v>
                </c:pt>
                <c:pt idx="1485">
                  <c:v>1735</c:v>
                </c:pt>
                <c:pt idx="1486">
                  <c:v>1736</c:v>
                </c:pt>
                <c:pt idx="1487">
                  <c:v>1737</c:v>
                </c:pt>
                <c:pt idx="1488">
                  <c:v>1738</c:v>
                </c:pt>
                <c:pt idx="1489">
                  <c:v>1739</c:v>
                </c:pt>
                <c:pt idx="1490">
                  <c:v>1740</c:v>
                </c:pt>
                <c:pt idx="1491">
                  <c:v>1741</c:v>
                </c:pt>
                <c:pt idx="1492">
                  <c:v>1742</c:v>
                </c:pt>
                <c:pt idx="1493">
                  <c:v>1743</c:v>
                </c:pt>
                <c:pt idx="1494">
                  <c:v>1744</c:v>
                </c:pt>
                <c:pt idx="1495">
                  <c:v>1745</c:v>
                </c:pt>
                <c:pt idx="1496">
                  <c:v>1746</c:v>
                </c:pt>
                <c:pt idx="1497">
                  <c:v>1747</c:v>
                </c:pt>
                <c:pt idx="1498">
                  <c:v>1748</c:v>
                </c:pt>
                <c:pt idx="1499">
                  <c:v>1749</c:v>
                </c:pt>
                <c:pt idx="1500">
                  <c:v>1750</c:v>
                </c:pt>
                <c:pt idx="1501">
                  <c:v>1751</c:v>
                </c:pt>
                <c:pt idx="1502">
                  <c:v>1752</c:v>
                </c:pt>
                <c:pt idx="1503">
                  <c:v>1753</c:v>
                </c:pt>
                <c:pt idx="1504">
                  <c:v>1754</c:v>
                </c:pt>
                <c:pt idx="1505">
                  <c:v>1755</c:v>
                </c:pt>
                <c:pt idx="1506">
                  <c:v>1756</c:v>
                </c:pt>
                <c:pt idx="1507">
                  <c:v>1757</c:v>
                </c:pt>
                <c:pt idx="1508">
                  <c:v>1758</c:v>
                </c:pt>
                <c:pt idx="1509">
                  <c:v>1759</c:v>
                </c:pt>
                <c:pt idx="1510">
                  <c:v>1760</c:v>
                </c:pt>
                <c:pt idx="1511">
                  <c:v>1761</c:v>
                </c:pt>
                <c:pt idx="1512">
                  <c:v>1762</c:v>
                </c:pt>
                <c:pt idx="1513">
                  <c:v>1763</c:v>
                </c:pt>
                <c:pt idx="1514">
                  <c:v>1764</c:v>
                </c:pt>
                <c:pt idx="1515">
                  <c:v>1765</c:v>
                </c:pt>
                <c:pt idx="1516">
                  <c:v>1766</c:v>
                </c:pt>
                <c:pt idx="1517">
                  <c:v>1767</c:v>
                </c:pt>
                <c:pt idx="1518">
                  <c:v>1768</c:v>
                </c:pt>
                <c:pt idx="1519">
                  <c:v>1769</c:v>
                </c:pt>
                <c:pt idx="1520">
                  <c:v>1770</c:v>
                </c:pt>
                <c:pt idx="1521">
                  <c:v>1771</c:v>
                </c:pt>
                <c:pt idx="1522">
                  <c:v>1772</c:v>
                </c:pt>
                <c:pt idx="1523">
                  <c:v>1773</c:v>
                </c:pt>
                <c:pt idx="1524">
                  <c:v>1774</c:v>
                </c:pt>
                <c:pt idx="1525">
                  <c:v>1775</c:v>
                </c:pt>
                <c:pt idx="1526">
                  <c:v>1776</c:v>
                </c:pt>
                <c:pt idx="1527">
                  <c:v>1777</c:v>
                </c:pt>
                <c:pt idx="1528">
                  <c:v>1778</c:v>
                </c:pt>
                <c:pt idx="1529">
                  <c:v>1779</c:v>
                </c:pt>
                <c:pt idx="1530">
                  <c:v>1780</c:v>
                </c:pt>
                <c:pt idx="1531">
                  <c:v>1781</c:v>
                </c:pt>
                <c:pt idx="1532">
                  <c:v>1782</c:v>
                </c:pt>
                <c:pt idx="1533">
                  <c:v>1783</c:v>
                </c:pt>
                <c:pt idx="1534">
                  <c:v>1784</c:v>
                </c:pt>
                <c:pt idx="1535">
                  <c:v>1785</c:v>
                </c:pt>
                <c:pt idx="1536">
                  <c:v>1786</c:v>
                </c:pt>
                <c:pt idx="1537">
                  <c:v>1787</c:v>
                </c:pt>
                <c:pt idx="1538">
                  <c:v>1788</c:v>
                </c:pt>
                <c:pt idx="1539">
                  <c:v>1789</c:v>
                </c:pt>
                <c:pt idx="1540">
                  <c:v>1790</c:v>
                </c:pt>
                <c:pt idx="1541">
                  <c:v>1791</c:v>
                </c:pt>
                <c:pt idx="1542">
                  <c:v>1792</c:v>
                </c:pt>
                <c:pt idx="1543">
                  <c:v>1793</c:v>
                </c:pt>
                <c:pt idx="1544">
                  <c:v>1794</c:v>
                </c:pt>
                <c:pt idx="1545">
                  <c:v>1795</c:v>
                </c:pt>
                <c:pt idx="1546">
                  <c:v>1796</c:v>
                </c:pt>
                <c:pt idx="1547">
                  <c:v>1797</c:v>
                </c:pt>
                <c:pt idx="1548">
                  <c:v>1798</c:v>
                </c:pt>
                <c:pt idx="1549">
                  <c:v>1799</c:v>
                </c:pt>
                <c:pt idx="1550">
                  <c:v>1800</c:v>
                </c:pt>
                <c:pt idx="1551">
                  <c:v>1801</c:v>
                </c:pt>
                <c:pt idx="1552">
                  <c:v>1802</c:v>
                </c:pt>
                <c:pt idx="1553">
                  <c:v>1803</c:v>
                </c:pt>
                <c:pt idx="1554">
                  <c:v>1804</c:v>
                </c:pt>
                <c:pt idx="1555">
                  <c:v>1805</c:v>
                </c:pt>
                <c:pt idx="1556">
                  <c:v>1806</c:v>
                </c:pt>
                <c:pt idx="1557">
                  <c:v>1807</c:v>
                </c:pt>
                <c:pt idx="1558">
                  <c:v>1808</c:v>
                </c:pt>
                <c:pt idx="1559">
                  <c:v>1809</c:v>
                </c:pt>
                <c:pt idx="1560">
                  <c:v>1810</c:v>
                </c:pt>
                <c:pt idx="1561">
                  <c:v>1811</c:v>
                </c:pt>
                <c:pt idx="1562">
                  <c:v>1812</c:v>
                </c:pt>
                <c:pt idx="1563">
                  <c:v>1813</c:v>
                </c:pt>
                <c:pt idx="1564">
                  <c:v>1814</c:v>
                </c:pt>
                <c:pt idx="1565">
                  <c:v>1815</c:v>
                </c:pt>
                <c:pt idx="1566">
                  <c:v>1816</c:v>
                </c:pt>
                <c:pt idx="1567">
                  <c:v>1817</c:v>
                </c:pt>
                <c:pt idx="1568">
                  <c:v>1818</c:v>
                </c:pt>
                <c:pt idx="1569">
                  <c:v>1819</c:v>
                </c:pt>
                <c:pt idx="1570">
                  <c:v>1820</c:v>
                </c:pt>
                <c:pt idx="1571">
                  <c:v>1821</c:v>
                </c:pt>
                <c:pt idx="1572">
                  <c:v>1822</c:v>
                </c:pt>
                <c:pt idx="1573">
                  <c:v>1823</c:v>
                </c:pt>
                <c:pt idx="1574">
                  <c:v>1824</c:v>
                </c:pt>
                <c:pt idx="1575">
                  <c:v>1825</c:v>
                </c:pt>
                <c:pt idx="1576">
                  <c:v>1826</c:v>
                </c:pt>
                <c:pt idx="1577">
                  <c:v>1827</c:v>
                </c:pt>
                <c:pt idx="1578">
                  <c:v>1828</c:v>
                </c:pt>
                <c:pt idx="1579">
                  <c:v>1829</c:v>
                </c:pt>
                <c:pt idx="1580">
                  <c:v>1830</c:v>
                </c:pt>
                <c:pt idx="1581">
                  <c:v>1831</c:v>
                </c:pt>
                <c:pt idx="1582">
                  <c:v>1832</c:v>
                </c:pt>
                <c:pt idx="1583">
                  <c:v>1833</c:v>
                </c:pt>
                <c:pt idx="1584">
                  <c:v>1834</c:v>
                </c:pt>
                <c:pt idx="1585">
                  <c:v>1835</c:v>
                </c:pt>
                <c:pt idx="1586">
                  <c:v>1836</c:v>
                </c:pt>
                <c:pt idx="1587">
                  <c:v>1837</c:v>
                </c:pt>
                <c:pt idx="1588">
                  <c:v>1838</c:v>
                </c:pt>
                <c:pt idx="1589">
                  <c:v>1839</c:v>
                </c:pt>
                <c:pt idx="1590">
                  <c:v>1840</c:v>
                </c:pt>
                <c:pt idx="1591">
                  <c:v>1841</c:v>
                </c:pt>
                <c:pt idx="1592">
                  <c:v>1842</c:v>
                </c:pt>
                <c:pt idx="1593">
                  <c:v>1843</c:v>
                </c:pt>
                <c:pt idx="1594">
                  <c:v>1844</c:v>
                </c:pt>
                <c:pt idx="1595">
                  <c:v>1845</c:v>
                </c:pt>
                <c:pt idx="1596">
                  <c:v>1846</c:v>
                </c:pt>
                <c:pt idx="1597">
                  <c:v>1847</c:v>
                </c:pt>
                <c:pt idx="1598">
                  <c:v>1848</c:v>
                </c:pt>
                <c:pt idx="1599">
                  <c:v>1849</c:v>
                </c:pt>
                <c:pt idx="1600">
                  <c:v>1850</c:v>
                </c:pt>
                <c:pt idx="1601">
                  <c:v>1851</c:v>
                </c:pt>
                <c:pt idx="1602">
                  <c:v>1852</c:v>
                </c:pt>
                <c:pt idx="1603">
                  <c:v>1853</c:v>
                </c:pt>
                <c:pt idx="1604">
                  <c:v>1854</c:v>
                </c:pt>
                <c:pt idx="1605">
                  <c:v>1855</c:v>
                </c:pt>
                <c:pt idx="1606">
                  <c:v>1856</c:v>
                </c:pt>
                <c:pt idx="1607">
                  <c:v>1857</c:v>
                </c:pt>
                <c:pt idx="1608">
                  <c:v>1858</c:v>
                </c:pt>
                <c:pt idx="1609">
                  <c:v>1859</c:v>
                </c:pt>
                <c:pt idx="1610">
                  <c:v>1860</c:v>
                </c:pt>
                <c:pt idx="1611">
                  <c:v>1861</c:v>
                </c:pt>
                <c:pt idx="1612">
                  <c:v>1862</c:v>
                </c:pt>
                <c:pt idx="1613">
                  <c:v>1863</c:v>
                </c:pt>
                <c:pt idx="1614">
                  <c:v>1864</c:v>
                </c:pt>
                <c:pt idx="1615">
                  <c:v>1865</c:v>
                </c:pt>
                <c:pt idx="1616">
                  <c:v>1866</c:v>
                </c:pt>
                <c:pt idx="1617">
                  <c:v>1867</c:v>
                </c:pt>
                <c:pt idx="1618">
                  <c:v>1868</c:v>
                </c:pt>
                <c:pt idx="1619">
                  <c:v>1869</c:v>
                </c:pt>
                <c:pt idx="1620">
                  <c:v>1870</c:v>
                </c:pt>
                <c:pt idx="1621">
                  <c:v>1871</c:v>
                </c:pt>
                <c:pt idx="1622">
                  <c:v>1872</c:v>
                </c:pt>
                <c:pt idx="1623">
                  <c:v>1873</c:v>
                </c:pt>
                <c:pt idx="1624">
                  <c:v>1874</c:v>
                </c:pt>
                <c:pt idx="1625">
                  <c:v>1875</c:v>
                </c:pt>
                <c:pt idx="1626">
                  <c:v>1876</c:v>
                </c:pt>
                <c:pt idx="1627">
                  <c:v>1877</c:v>
                </c:pt>
                <c:pt idx="1628">
                  <c:v>1878</c:v>
                </c:pt>
                <c:pt idx="1629">
                  <c:v>1879</c:v>
                </c:pt>
                <c:pt idx="1630">
                  <c:v>1880</c:v>
                </c:pt>
                <c:pt idx="1631">
                  <c:v>1881</c:v>
                </c:pt>
                <c:pt idx="1632">
                  <c:v>1882</c:v>
                </c:pt>
                <c:pt idx="1633">
                  <c:v>1883</c:v>
                </c:pt>
                <c:pt idx="1634">
                  <c:v>1884</c:v>
                </c:pt>
                <c:pt idx="1635">
                  <c:v>1885</c:v>
                </c:pt>
                <c:pt idx="1636">
                  <c:v>1886</c:v>
                </c:pt>
                <c:pt idx="1637">
                  <c:v>1887</c:v>
                </c:pt>
                <c:pt idx="1638">
                  <c:v>1888</c:v>
                </c:pt>
                <c:pt idx="1639">
                  <c:v>1889</c:v>
                </c:pt>
                <c:pt idx="1640">
                  <c:v>1890</c:v>
                </c:pt>
                <c:pt idx="1641">
                  <c:v>1891</c:v>
                </c:pt>
                <c:pt idx="1642">
                  <c:v>1892</c:v>
                </c:pt>
                <c:pt idx="1643">
                  <c:v>1893</c:v>
                </c:pt>
                <c:pt idx="1644">
                  <c:v>1894</c:v>
                </c:pt>
                <c:pt idx="1645">
                  <c:v>1895</c:v>
                </c:pt>
                <c:pt idx="1646">
                  <c:v>1896</c:v>
                </c:pt>
                <c:pt idx="1647">
                  <c:v>1897</c:v>
                </c:pt>
                <c:pt idx="1648">
                  <c:v>1898</c:v>
                </c:pt>
                <c:pt idx="1649">
                  <c:v>1899</c:v>
                </c:pt>
                <c:pt idx="1650">
                  <c:v>1900</c:v>
                </c:pt>
                <c:pt idx="1651">
                  <c:v>1901</c:v>
                </c:pt>
                <c:pt idx="1652">
                  <c:v>1902</c:v>
                </c:pt>
                <c:pt idx="1653">
                  <c:v>1903</c:v>
                </c:pt>
                <c:pt idx="1654">
                  <c:v>1904</c:v>
                </c:pt>
                <c:pt idx="1655">
                  <c:v>1905</c:v>
                </c:pt>
                <c:pt idx="1656">
                  <c:v>1906</c:v>
                </c:pt>
                <c:pt idx="1657">
                  <c:v>1907</c:v>
                </c:pt>
                <c:pt idx="1658">
                  <c:v>1908</c:v>
                </c:pt>
                <c:pt idx="1659">
                  <c:v>1909</c:v>
                </c:pt>
                <c:pt idx="1660">
                  <c:v>1910</c:v>
                </c:pt>
                <c:pt idx="1661">
                  <c:v>1911</c:v>
                </c:pt>
                <c:pt idx="1662">
                  <c:v>1912</c:v>
                </c:pt>
                <c:pt idx="1663">
                  <c:v>1913</c:v>
                </c:pt>
                <c:pt idx="1664">
                  <c:v>1914</c:v>
                </c:pt>
                <c:pt idx="1665">
                  <c:v>1915</c:v>
                </c:pt>
                <c:pt idx="1666">
                  <c:v>1916</c:v>
                </c:pt>
                <c:pt idx="1667">
                  <c:v>1917</c:v>
                </c:pt>
                <c:pt idx="1668">
                  <c:v>1918</c:v>
                </c:pt>
                <c:pt idx="1669">
                  <c:v>1919</c:v>
                </c:pt>
                <c:pt idx="1670">
                  <c:v>1920</c:v>
                </c:pt>
                <c:pt idx="1671">
                  <c:v>1921</c:v>
                </c:pt>
                <c:pt idx="1672">
                  <c:v>1922</c:v>
                </c:pt>
                <c:pt idx="1673">
                  <c:v>1923</c:v>
                </c:pt>
                <c:pt idx="1674">
                  <c:v>1924</c:v>
                </c:pt>
                <c:pt idx="1675">
                  <c:v>1925</c:v>
                </c:pt>
                <c:pt idx="1676">
                  <c:v>1926</c:v>
                </c:pt>
                <c:pt idx="1677">
                  <c:v>1927</c:v>
                </c:pt>
                <c:pt idx="1678">
                  <c:v>1928</c:v>
                </c:pt>
                <c:pt idx="1679">
                  <c:v>1929</c:v>
                </c:pt>
                <c:pt idx="1680">
                  <c:v>1930</c:v>
                </c:pt>
                <c:pt idx="1681">
                  <c:v>1931</c:v>
                </c:pt>
                <c:pt idx="1682">
                  <c:v>1932</c:v>
                </c:pt>
                <c:pt idx="1683">
                  <c:v>1933</c:v>
                </c:pt>
                <c:pt idx="1684">
                  <c:v>1934</c:v>
                </c:pt>
                <c:pt idx="1685">
                  <c:v>1935</c:v>
                </c:pt>
                <c:pt idx="1686">
                  <c:v>1936</c:v>
                </c:pt>
                <c:pt idx="1687">
                  <c:v>1937</c:v>
                </c:pt>
                <c:pt idx="1688">
                  <c:v>1938</c:v>
                </c:pt>
                <c:pt idx="1689">
                  <c:v>1939</c:v>
                </c:pt>
                <c:pt idx="1690">
                  <c:v>1940</c:v>
                </c:pt>
                <c:pt idx="1691">
                  <c:v>1941</c:v>
                </c:pt>
                <c:pt idx="1692">
                  <c:v>1942</c:v>
                </c:pt>
                <c:pt idx="1693">
                  <c:v>1943</c:v>
                </c:pt>
                <c:pt idx="1694">
                  <c:v>1944</c:v>
                </c:pt>
                <c:pt idx="1695">
                  <c:v>1945</c:v>
                </c:pt>
                <c:pt idx="1696">
                  <c:v>1946</c:v>
                </c:pt>
                <c:pt idx="1697">
                  <c:v>1947</c:v>
                </c:pt>
                <c:pt idx="1698">
                  <c:v>1948</c:v>
                </c:pt>
                <c:pt idx="1699">
                  <c:v>1949</c:v>
                </c:pt>
                <c:pt idx="1700">
                  <c:v>1950</c:v>
                </c:pt>
                <c:pt idx="1701">
                  <c:v>1951</c:v>
                </c:pt>
                <c:pt idx="1702">
                  <c:v>1952</c:v>
                </c:pt>
                <c:pt idx="1703">
                  <c:v>1953</c:v>
                </c:pt>
                <c:pt idx="1704">
                  <c:v>1954</c:v>
                </c:pt>
                <c:pt idx="1705">
                  <c:v>1955</c:v>
                </c:pt>
                <c:pt idx="1706">
                  <c:v>1956</c:v>
                </c:pt>
                <c:pt idx="1707">
                  <c:v>1957</c:v>
                </c:pt>
                <c:pt idx="1708">
                  <c:v>1958</c:v>
                </c:pt>
                <c:pt idx="1709">
                  <c:v>1959</c:v>
                </c:pt>
                <c:pt idx="1710">
                  <c:v>1960</c:v>
                </c:pt>
                <c:pt idx="1711">
                  <c:v>1961</c:v>
                </c:pt>
                <c:pt idx="1712">
                  <c:v>1962</c:v>
                </c:pt>
                <c:pt idx="1713">
                  <c:v>1963</c:v>
                </c:pt>
                <c:pt idx="1714">
                  <c:v>1964</c:v>
                </c:pt>
                <c:pt idx="1715">
                  <c:v>1965</c:v>
                </c:pt>
                <c:pt idx="1716">
                  <c:v>1966</c:v>
                </c:pt>
                <c:pt idx="1717">
                  <c:v>1967</c:v>
                </c:pt>
                <c:pt idx="1718">
                  <c:v>1968</c:v>
                </c:pt>
                <c:pt idx="1719">
                  <c:v>1969</c:v>
                </c:pt>
                <c:pt idx="1720">
                  <c:v>1970</c:v>
                </c:pt>
                <c:pt idx="1721">
                  <c:v>1971</c:v>
                </c:pt>
                <c:pt idx="1722">
                  <c:v>1972</c:v>
                </c:pt>
                <c:pt idx="1723">
                  <c:v>1973</c:v>
                </c:pt>
                <c:pt idx="1724">
                  <c:v>1974</c:v>
                </c:pt>
                <c:pt idx="1725">
                  <c:v>1975</c:v>
                </c:pt>
                <c:pt idx="1726">
                  <c:v>1976</c:v>
                </c:pt>
                <c:pt idx="1727">
                  <c:v>1977</c:v>
                </c:pt>
                <c:pt idx="1728">
                  <c:v>1978</c:v>
                </c:pt>
                <c:pt idx="1729">
                  <c:v>1979</c:v>
                </c:pt>
                <c:pt idx="1730">
                  <c:v>1980</c:v>
                </c:pt>
                <c:pt idx="1731">
                  <c:v>1981</c:v>
                </c:pt>
                <c:pt idx="1732">
                  <c:v>1982</c:v>
                </c:pt>
                <c:pt idx="1733">
                  <c:v>1983</c:v>
                </c:pt>
                <c:pt idx="1734">
                  <c:v>1984</c:v>
                </c:pt>
                <c:pt idx="1735">
                  <c:v>1985</c:v>
                </c:pt>
                <c:pt idx="1736">
                  <c:v>1986</c:v>
                </c:pt>
                <c:pt idx="1737">
                  <c:v>1987</c:v>
                </c:pt>
                <c:pt idx="1738">
                  <c:v>1988</c:v>
                </c:pt>
                <c:pt idx="1739">
                  <c:v>1989</c:v>
                </c:pt>
                <c:pt idx="1740">
                  <c:v>1990</c:v>
                </c:pt>
                <c:pt idx="1741">
                  <c:v>1991</c:v>
                </c:pt>
                <c:pt idx="1742">
                  <c:v>1992</c:v>
                </c:pt>
                <c:pt idx="1743">
                  <c:v>1993</c:v>
                </c:pt>
                <c:pt idx="1744">
                  <c:v>1994</c:v>
                </c:pt>
                <c:pt idx="1745">
                  <c:v>1995</c:v>
                </c:pt>
                <c:pt idx="1746">
                  <c:v>1996</c:v>
                </c:pt>
                <c:pt idx="1747">
                  <c:v>1997</c:v>
                </c:pt>
                <c:pt idx="1748">
                  <c:v>1998</c:v>
                </c:pt>
                <c:pt idx="1749">
                  <c:v>1999</c:v>
                </c:pt>
                <c:pt idx="1750">
                  <c:v>2000</c:v>
                </c:pt>
                <c:pt idx="1751">
                  <c:v>2001</c:v>
                </c:pt>
                <c:pt idx="1752">
                  <c:v>2002</c:v>
                </c:pt>
                <c:pt idx="1753">
                  <c:v>2003</c:v>
                </c:pt>
                <c:pt idx="1754">
                  <c:v>2004</c:v>
                </c:pt>
                <c:pt idx="1755">
                  <c:v>2005</c:v>
                </c:pt>
                <c:pt idx="1756">
                  <c:v>2006</c:v>
                </c:pt>
                <c:pt idx="1757">
                  <c:v>2007</c:v>
                </c:pt>
                <c:pt idx="1758">
                  <c:v>2008</c:v>
                </c:pt>
                <c:pt idx="1759">
                  <c:v>2009</c:v>
                </c:pt>
                <c:pt idx="1760">
                  <c:v>2010</c:v>
                </c:pt>
                <c:pt idx="1761">
                  <c:v>2011</c:v>
                </c:pt>
                <c:pt idx="1762">
                  <c:v>2012</c:v>
                </c:pt>
                <c:pt idx="1763">
                  <c:v>2013</c:v>
                </c:pt>
                <c:pt idx="1764">
                  <c:v>2014</c:v>
                </c:pt>
                <c:pt idx="1765">
                  <c:v>2015</c:v>
                </c:pt>
                <c:pt idx="1766">
                  <c:v>2016</c:v>
                </c:pt>
                <c:pt idx="1767">
                  <c:v>2017</c:v>
                </c:pt>
                <c:pt idx="1768">
                  <c:v>2018</c:v>
                </c:pt>
                <c:pt idx="1769">
                  <c:v>2019</c:v>
                </c:pt>
                <c:pt idx="1770">
                  <c:v>2020</c:v>
                </c:pt>
                <c:pt idx="1771">
                  <c:v>2021</c:v>
                </c:pt>
                <c:pt idx="1772">
                  <c:v>2022</c:v>
                </c:pt>
                <c:pt idx="1773">
                  <c:v>2023</c:v>
                </c:pt>
                <c:pt idx="1774">
                  <c:v>2024</c:v>
                </c:pt>
                <c:pt idx="1775">
                  <c:v>2025</c:v>
                </c:pt>
                <c:pt idx="1776">
                  <c:v>2026</c:v>
                </c:pt>
                <c:pt idx="1777">
                  <c:v>2027</c:v>
                </c:pt>
                <c:pt idx="1778">
                  <c:v>2028</c:v>
                </c:pt>
                <c:pt idx="1779">
                  <c:v>2029</c:v>
                </c:pt>
                <c:pt idx="1780">
                  <c:v>2030</c:v>
                </c:pt>
                <c:pt idx="1781">
                  <c:v>2031</c:v>
                </c:pt>
                <c:pt idx="1782">
                  <c:v>2032</c:v>
                </c:pt>
                <c:pt idx="1783">
                  <c:v>2033</c:v>
                </c:pt>
                <c:pt idx="1784">
                  <c:v>2034</c:v>
                </c:pt>
                <c:pt idx="1785">
                  <c:v>2035</c:v>
                </c:pt>
                <c:pt idx="1786">
                  <c:v>2036</c:v>
                </c:pt>
                <c:pt idx="1787">
                  <c:v>2037</c:v>
                </c:pt>
                <c:pt idx="1788">
                  <c:v>2038</c:v>
                </c:pt>
                <c:pt idx="1789">
                  <c:v>2039</c:v>
                </c:pt>
                <c:pt idx="1790">
                  <c:v>2040</c:v>
                </c:pt>
                <c:pt idx="1791">
                  <c:v>2041</c:v>
                </c:pt>
                <c:pt idx="1792">
                  <c:v>2042</c:v>
                </c:pt>
                <c:pt idx="1793">
                  <c:v>2043</c:v>
                </c:pt>
                <c:pt idx="1794">
                  <c:v>2044</c:v>
                </c:pt>
                <c:pt idx="1795">
                  <c:v>2045</c:v>
                </c:pt>
                <c:pt idx="1796">
                  <c:v>2046</c:v>
                </c:pt>
                <c:pt idx="1797">
                  <c:v>2047</c:v>
                </c:pt>
                <c:pt idx="1798">
                  <c:v>2048</c:v>
                </c:pt>
                <c:pt idx="1799">
                  <c:v>2049</c:v>
                </c:pt>
                <c:pt idx="1800">
                  <c:v>2050</c:v>
                </c:pt>
                <c:pt idx="1801">
                  <c:v>2051</c:v>
                </c:pt>
                <c:pt idx="1802">
                  <c:v>2052</c:v>
                </c:pt>
                <c:pt idx="1803">
                  <c:v>2053</c:v>
                </c:pt>
                <c:pt idx="1804">
                  <c:v>2054</c:v>
                </c:pt>
                <c:pt idx="1805">
                  <c:v>2055</c:v>
                </c:pt>
                <c:pt idx="1806">
                  <c:v>2056</c:v>
                </c:pt>
                <c:pt idx="1807">
                  <c:v>2057</c:v>
                </c:pt>
                <c:pt idx="1808">
                  <c:v>2058</c:v>
                </c:pt>
                <c:pt idx="1809">
                  <c:v>2059</c:v>
                </c:pt>
                <c:pt idx="1810">
                  <c:v>2060</c:v>
                </c:pt>
                <c:pt idx="1811">
                  <c:v>2061</c:v>
                </c:pt>
                <c:pt idx="1812">
                  <c:v>2062</c:v>
                </c:pt>
                <c:pt idx="1813">
                  <c:v>2063</c:v>
                </c:pt>
                <c:pt idx="1814">
                  <c:v>2064</c:v>
                </c:pt>
                <c:pt idx="1815">
                  <c:v>2065</c:v>
                </c:pt>
                <c:pt idx="1816">
                  <c:v>2066</c:v>
                </c:pt>
                <c:pt idx="1817">
                  <c:v>2067</c:v>
                </c:pt>
                <c:pt idx="1818">
                  <c:v>2068</c:v>
                </c:pt>
                <c:pt idx="1819">
                  <c:v>2069</c:v>
                </c:pt>
                <c:pt idx="1820">
                  <c:v>2070</c:v>
                </c:pt>
                <c:pt idx="1821">
                  <c:v>2071</c:v>
                </c:pt>
                <c:pt idx="1822">
                  <c:v>2072</c:v>
                </c:pt>
                <c:pt idx="1823">
                  <c:v>2073</c:v>
                </c:pt>
                <c:pt idx="1824">
                  <c:v>2074</c:v>
                </c:pt>
                <c:pt idx="1825">
                  <c:v>2075</c:v>
                </c:pt>
                <c:pt idx="1826">
                  <c:v>2076</c:v>
                </c:pt>
                <c:pt idx="1827">
                  <c:v>2077</c:v>
                </c:pt>
                <c:pt idx="1828">
                  <c:v>2078</c:v>
                </c:pt>
                <c:pt idx="1829">
                  <c:v>2079</c:v>
                </c:pt>
                <c:pt idx="1830">
                  <c:v>2080</c:v>
                </c:pt>
                <c:pt idx="1831">
                  <c:v>2081</c:v>
                </c:pt>
                <c:pt idx="1832">
                  <c:v>2082</c:v>
                </c:pt>
                <c:pt idx="1833">
                  <c:v>2083</c:v>
                </c:pt>
                <c:pt idx="1834">
                  <c:v>2084</c:v>
                </c:pt>
                <c:pt idx="1835">
                  <c:v>2085</c:v>
                </c:pt>
                <c:pt idx="1836">
                  <c:v>2086</c:v>
                </c:pt>
                <c:pt idx="1837">
                  <c:v>2087</c:v>
                </c:pt>
                <c:pt idx="1838">
                  <c:v>2088</c:v>
                </c:pt>
                <c:pt idx="1839">
                  <c:v>2089</c:v>
                </c:pt>
                <c:pt idx="1840">
                  <c:v>2090</c:v>
                </c:pt>
                <c:pt idx="1841">
                  <c:v>2091</c:v>
                </c:pt>
                <c:pt idx="1842">
                  <c:v>2092</c:v>
                </c:pt>
                <c:pt idx="1843">
                  <c:v>2093</c:v>
                </c:pt>
                <c:pt idx="1844">
                  <c:v>2094</c:v>
                </c:pt>
                <c:pt idx="1845">
                  <c:v>2095</c:v>
                </c:pt>
                <c:pt idx="1846">
                  <c:v>2096</c:v>
                </c:pt>
                <c:pt idx="1847">
                  <c:v>2097</c:v>
                </c:pt>
                <c:pt idx="1848">
                  <c:v>2098</c:v>
                </c:pt>
                <c:pt idx="1849">
                  <c:v>2099</c:v>
                </c:pt>
                <c:pt idx="1850">
                  <c:v>2100</c:v>
                </c:pt>
                <c:pt idx="1851">
                  <c:v>2101</c:v>
                </c:pt>
                <c:pt idx="1852">
                  <c:v>2102</c:v>
                </c:pt>
                <c:pt idx="1853">
                  <c:v>2103</c:v>
                </c:pt>
                <c:pt idx="1854">
                  <c:v>2104</c:v>
                </c:pt>
                <c:pt idx="1855">
                  <c:v>2105</c:v>
                </c:pt>
                <c:pt idx="1856">
                  <c:v>2106</c:v>
                </c:pt>
                <c:pt idx="1857">
                  <c:v>2107</c:v>
                </c:pt>
                <c:pt idx="1858">
                  <c:v>2108</c:v>
                </c:pt>
                <c:pt idx="1859">
                  <c:v>2109</c:v>
                </c:pt>
                <c:pt idx="1860">
                  <c:v>2110</c:v>
                </c:pt>
                <c:pt idx="1861">
                  <c:v>2111</c:v>
                </c:pt>
                <c:pt idx="1862">
                  <c:v>2112</c:v>
                </c:pt>
                <c:pt idx="1863">
                  <c:v>2113</c:v>
                </c:pt>
                <c:pt idx="1864">
                  <c:v>2114</c:v>
                </c:pt>
                <c:pt idx="1865">
                  <c:v>2115</c:v>
                </c:pt>
                <c:pt idx="1866">
                  <c:v>2116</c:v>
                </c:pt>
                <c:pt idx="1867">
                  <c:v>2117</c:v>
                </c:pt>
                <c:pt idx="1868">
                  <c:v>2118</c:v>
                </c:pt>
                <c:pt idx="1869">
                  <c:v>2119</c:v>
                </c:pt>
                <c:pt idx="1870">
                  <c:v>2120</c:v>
                </c:pt>
                <c:pt idx="1871">
                  <c:v>2121</c:v>
                </c:pt>
                <c:pt idx="1872">
                  <c:v>2122</c:v>
                </c:pt>
                <c:pt idx="1873">
                  <c:v>2123</c:v>
                </c:pt>
                <c:pt idx="1874">
                  <c:v>2124</c:v>
                </c:pt>
                <c:pt idx="1875">
                  <c:v>2125</c:v>
                </c:pt>
                <c:pt idx="1876">
                  <c:v>2126</c:v>
                </c:pt>
                <c:pt idx="1877">
                  <c:v>2127</c:v>
                </c:pt>
                <c:pt idx="1878">
                  <c:v>2128</c:v>
                </c:pt>
                <c:pt idx="1879">
                  <c:v>2129</c:v>
                </c:pt>
                <c:pt idx="1880">
                  <c:v>2130</c:v>
                </c:pt>
                <c:pt idx="1881">
                  <c:v>2131</c:v>
                </c:pt>
                <c:pt idx="1882">
                  <c:v>2132</c:v>
                </c:pt>
                <c:pt idx="1883">
                  <c:v>2133</c:v>
                </c:pt>
                <c:pt idx="1884">
                  <c:v>2134</c:v>
                </c:pt>
                <c:pt idx="1885">
                  <c:v>2135</c:v>
                </c:pt>
                <c:pt idx="1886">
                  <c:v>2136</c:v>
                </c:pt>
                <c:pt idx="1887">
                  <c:v>2137</c:v>
                </c:pt>
                <c:pt idx="1888">
                  <c:v>2138</c:v>
                </c:pt>
                <c:pt idx="1889">
                  <c:v>2139</c:v>
                </c:pt>
                <c:pt idx="1890">
                  <c:v>2140</c:v>
                </c:pt>
                <c:pt idx="1891">
                  <c:v>2141</c:v>
                </c:pt>
                <c:pt idx="1892">
                  <c:v>2142</c:v>
                </c:pt>
                <c:pt idx="1893">
                  <c:v>2143</c:v>
                </c:pt>
                <c:pt idx="1894">
                  <c:v>2144</c:v>
                </c:pt>
                <c:pt idx="1895">
                  <c:v>2145</c:v>
                </c:pt>
                <c:pt idx="1896">
                  <c:v>2146</c:v>
                </c:pt>
                <c:pt idx="1897">
                  <c:v>2147</c:v>
                </c:pt>
                <c:pt idx="1898">
                  <c:v>2148</c:v>
                </c:pt>
                <c:pt idx="1899">
                  <c:v>2149</c:v>
                </c:pt>
                <c:pt idx="1900">
                  <c:v>2150</c:v>
                </c:pt>
                <c:pt idx="1901">
                  <c:v>2151</c:v>
                </c:pt>
                <c:pt idx="1902">
                  <c:v>2152</c:v>
                </c:pt>
                <c:pt idx="1903">
                  <c:v>2153</c:v>
                </c:pt>
                <c:pt idx="1904">
                  <c:v>2154</c:v>
                </c:pt>
                <c:pt idx="1905">
                  <c:v>2155</c:v>
                </c:pt>
                <c:pt idx="1906">
                  <c:v>2156</c:v>
                </c:pt>
                <c:pt idx="1907">
                  <c:v>2157</c:v>
                </c:pt>
                <c:pt idx="1908">
                  <c:v>2158</c:v>
                </c:pt>
                <c:pt idx="1909">
                  <c:v>2159</c:v>
                </c:pt>
                <c:pt idx="1910">
                  <c:v>2160</c:v>
                </c:pt>
                <c:pt idx="1911">
                  <c:v>2161</c:v>
                </c:pt>
                <c:pt idx="1912">
                  <c:v>2162</c:v>
                </c:pt>
                <c:pt idx="1913">
                  <c:v>2163</c:v>
                </c:pt>
                <c:pt idx="1914">
                  <c:v>2164</c:v>
                </c:pt>
                <c:pt idx="1915">
                  <c:v>2165</c:v>
                </c:pt>
                <c:pt idx="1916">
                  <c:v>2166</c:v>
                </c:pt>
                <c:pt idx="1917">
                  <c:v>2167</c:v>
                </c:pt>
                <c:pt idx="1918">
                  <c:v>2168</c:v>
                </c:pt>
                <c:pt idx="1919">
                  <c:v>2169</c:v>
                </c:pt>
                <c:pt idx="1920">
                  <c:v>2170</c:v>
                </c:pt>
                <c:pt idx="1921">
                  <c:v>2171</c:v>
                </c:pt>
                <c:pt idx="1922">
                  <c:v>2172</c:v>
                </c:pt>
                <c:pt idx="1923">
                  <c:v>2173</c:v>
                </c:pt>
                <c:pt idx="1924">
                  <c:v>2174</c:v>
                </c:pt>
                <c:pt idx="1925">
                  <c:v>2175</c:v>
                </c:pt>
                <c:pt idx="1926">
                  <c:v>2176</c:v>
                </c:pt>
                <c:pt idx="1927">
                  <c:v>2177</c:v>
                </c:pt>
                <c:pt idx="1928">
                  <c:v>2178</c:v>
                </c:pt>
                <c:pt idx="1929">
                  <c:v>2179</c:v>
                </c:pt>
                <c:pt idx="1930">
                  <c:v>2180</c:v>
                </c:pt>
                <c:pt idx="1931">
                  <c:v>2181</c:v>
                </c:pt>
                <c:pt idx="1932">
                  <c:v>2182</c:v>
                </c:pt>
                <c:pt idx="1933">
                  <c:v>2183</c:v>
                </c:pt>
                <c:pt idx="1934">
                  <c:v>2184</c:v>
                </c:pt>
                <c:pt idx="1935">
                  <c:v>2185</c:v>
                </c:pt>
                <c:pt idx="1936">
                  <c:v>2186</c:v>
                </c:pt>
                <c:pt idx="1937">
                  <c:v>2187</c:v>
                </c:pt>
                <c:pt idx="1938">
                  <c:v>2188</c:v>
                </c:pt>
                <c:pt idx="1939">
                  <c:v>2189</c:v>
                </c:pt>
                <c:pt idx="1940">
                  <c:v>2190</c:v>
                </c:pt>
                <c:pt idx="1941">
                  <c:v>2191</c:v>
                </c:pt>
                <c:pt idx="1942">
                  <c:v>2192</c:v>
                </c:pt>
                <c:pt idx="1943">
                  <c:v>2193</c:v>
                </c:pt>
                <c:pt idx="1944">
                  <c:v>2194</c:v>
                </c:pt>
                <c:pt idx="1945">
                  <c:v>2195</c:v>
                </c:pt>
                <c:pt idx="1946">
                  <c:v>2196</c:v>
                </c:pt>
                <c:pt idx="1947">
                  <c:v>2197</c:v>
                </c:pt>
                <c:pt idx="1948">
                  <c:v>2198</c:v>
                </c:pt>
                <c:pt idx="1949">
                  <c:v>2199</c:v>
                </c:pt>
                <c:pt idx="1950">
                  <c:v>2200</c:v>
                </c:pt>
                <c:pt idx="1951">
                  <c:v>2201</c:v>
                </c:pt>
                <c:pt idx="1952">
                  <c:v>2202</c:v>
                </c:pt>
                <c:pt idx="1953">
                  <c:v>2203</c:v>
                </c:pt>
                <c:pt idx="1954">
                  <c:v>2204</c:v>
                </c:pt>
                <c:pt idx="1955">
                  <c:v>2205</c:v>
                </c:pt>
                <c:pt idx="1956">
                  <c:v>2206</c:v>
                </c:pt>
                <c:pt idx="1957">
                  <c:v>2207</c:v>
                </c:pt>
                <c:pt idx="1958">
                  <c:v>2208</c:v>
                </c:pt>
                <c:pt idx="1959">
                  <c:v>2209</c:v>
                </c:pt>
                <c:pt idx="1960">
                  <c:v>2210</c:v>
                </c:pt>
                <c:pt idx="1961">
                  <c:v>2211</c:v>
                </c:pt>
                <c:pt idx="1962">
                  <c:v>2212</c:v>
                </c:pt>
                <c:pt idx="1963">
                  <c:v>2213</c:v>
                </c:pt>
                <c:pt idx="1964">
                  <c:v>2214</c:v>
                </c:pt>
                <c:pt idx="1965">
                  <c:v>2215</c:v>
                </c:pt>
                <c:pt idx="1966">
                  <c:v>2216</c:v>
                </c:pt>
                <c:pt idx="1967">
                  <c:v>2217</c:v>
                </c:pt>
                <c:pt idx="1968">
                  <c:v>2218</c:v>
                </c:pt>
                <c:pt idx="1969">
                  <c:v>2219</c:v>
                </c:pt>
                <c:pt idx="1970">
                  <c:v>2220</c:v>
                </c:pt>
                <c:pt idx="1971">
                  <c:v>2221</c:v>
                </c:pt>
                <c:pt idx="1972">
                  <c:v>2222</c:v>
                </c:pt>
                <c:pt idx="1973">
                  <c:v>2223</c:v>
                </c:pt>
                <c:pt idx="1974">
                  <c:v>2224</c:v>
                </c:pt>
                <c:pt idx="1975">
                  <c:v>2225</c:v>
                </c:pt>
                <c:pt idx="1976">
                  <c:v>2226</c:v>
                </c:pt>
                <c:pt idx="1977">
                  <c:v>2227</c:v>
                </c:pt>
                <c:pt idx="1978">
                  <c:v>2228</c:v>
                </c:pt>
                <c:pt idx="1979">
                  <c:v>2229</c:v>
                </c:pt>
                <c:pt idx="1980">
                  <c:v>2230</c:v>
                </c:pt>
                <c:pt idx="1981">
                  <c:v>2231</c:v>
                </c:pt>
                <c:pt idx="1982">
                  <c:v>2232</c:v>
                </c:pt>
                <c:pt idx="1983">
                  <c:v>2233</c:v>
                </c:pt>
                <c:pt idx="1984">
                  <c:v>2234</c:v>
                </c:pt>
                <c:pt idx="1985">
                  <c:v>2235</c:v>
                </c:pt>
                <c:pt idx="1986">
                  <c:v>2236</c:v>
                </c:pt>
                <c:pt idx="1987">
                  <c:v>2237</c:v>
                </c:pt>
                <c:pt idx="1988">
                  <c:v>2238</c:v>
                </c:pt>
                <c:pt idx="1989">
                  <c:v>2239</c:v>
                </c:pt>
                <c:pt idx="1990">
                  <c:v>2240</c:v>
                </c:pt>
                <c:pt idx="1991">
                  <c:v>2241</c:v>
                </c:pt>
                <c:pt idx="1992">
                  <c:v>2242</c:v>
                </c:pt>
                <c:pt idx="1993">
                  <c:v>2243</c:v>
                </c:pt>
                <c:pt idx="1994">
                  <c:v>2244</c:v>
                </c:pt>
                <c:pt idx="1995">
                  <c:v>2245</c:v>
                </c:pt>
                <c:pt idx="1996">
                  <c:v>2246</c:v>
                </c:pt>
                <c:pt idx="1997">
                  <c:v>2247</c:v>
                </c:pt>
                <c:pt idx="1998">
                  <c:v>2248</c:v>
                </c:pt>
                <c:pt idx="1999">
                  <c:v>2249</c:v>
                </c:pt>
                <c:pt idx="2000">
                  <c:v>2250</c:v>
                </c:pt>
                <c:pt idx="2001">
                  <c:v>2251</c:v>
                </c:pt>
                <c:pt idx="2002">
                  <c:v>2252</c:v>
                </c:pt>
                <c:pt idx="2003">
                  <c:v>2253</c:v>
                </c:pt>
                <c:pt idx="2004">
                  <c:v>2254</c:v>
                </c:pt>
                <c:pt idx="2005">
                  <c:v>2255</c:v>
                </c:pt>
                <c:pt idx="2006">
                  <c:v>2256</c:v>
                </c:pt>
                <c:pt idx="2007">
                  <c:v>2257</c:v>
                </c:pt>
                <c:pt idx="2008">
                  <c:v>2258</c:v>
                </c:pt>
                <c:pt idx="2009">
                  <c:v>2259</c:v>
                </c:pt>
                <c:pt idx="2010">
                  <c:v>2260</c:v>
                </c:pt>
                <c:pt idx="2011">
                  <c:v>2261</c:v>
                </c:pt>
                <c:pt idx="2012">
                  <c:v>2262</c:v>
                </c:pt>
                <c:pt idx="2013">
                  <c:v>2263</c:v>
                </c:pt>
                <c:pt idx="2014">
                  <c:v>2264</c:v>
                </c:pt>
                <c:pt idx="2015">
                  <c:v>2265</c:v>
                </c:pt>
                <c:pt idx="2016">
                  <c:v>2266</c:v>
                </c:pt>
                <c:pt idx="2017">
                  <c:v>2267</c:v>
                </c:pt>
                <c:pt idx="2018">
                  <c:v>2268</c:v>
                </c:pt>
                <c:pt idx="2019">
                  <c:v>2269</c:v>
                </c:pt>
                <c:pt idx="2020">
                  <c:v>2270</c:v>
                </c:pt>
                <c:pt idx="2021">
                  <c:v>2271</c:v>
                </c:pt>
                <c:pt idx="2022">
                  <c:v>2272</c:v>
                </c:pt>
                <c:pt idx="2023">
                  <c:v>2273</c:v>
                </c:pt>
                <c:pt idx="2024">
                  <c:v>2274</c:v>
                </c:pt>
                <c:pt idx="2025">
                  <c:v>2275</c:v>
                </c:pt>
                <c:pt idx="2026">
                  <c:v>2276</c:v>
                </c:pt>
                <c:pt idx="2027">
                  <c:v>2277</c:v>
                </c:pt>
                <c:pt idx="2028">
                  <c:v>2278</c:v>
                </c:pt>
                <c:pt idx="2029">
                  <c:v>2279</c:v>
                </c:pt>
                <c:pt idx="2030">
                  <c:v>2280</c:v>
                </c:pt>
                <c:pt idx="2031">
                  <c:v>2281</c:v>
                </c:pt>
                <c:pt idx="2032">
                  <c:v>2282</c:v>
                </c:pt>
                <c:pt idx="2033">
                  <c:v>2283</c:v>
                </c:pt>
                <c:pt idx="2034">
                  <c:v>2284</c:v>
                </c:pt>
                <c:pt idx="2035">
                  <c:v>2285</c:v>
                </c:pt>
                <c:pt idx="2036">
                  <c:v>2286</c:v>
                </c:pt>
                <c:pt idx="2037">
                  <c:v>2287</c:v>
                </c:pt>
                <c:pt idx="2038">
                  <c:v>2288</c:v>
                </c:pt>
                <c:pt idx="2039">
                  <c:v>2289</c:v>
                </c:pt>
                <c:pt idx="2040">
                  <c:v>2290</c:v>
                </c:pt>
                <c:pt idx="2041">
                  <c:v>2291</c:v>
                </c:pt>
                <c:pt idx="2042">
                  <c:v>2292</c:v>
                </c:pt>
                <c:pt idx="2043">
                  <c:v>2293</c:v>
                </c:pt>
                <c:pt idx="2044">
                  <c:v>2294</c:v>
                </c:pt>
                <c:pt idx="2045">
                  <c:v>2295</c:v>
                </c:pt>
                <c:pt idx="2046">
                  <c:v>2296</c:v>
                </c:pt>
                <c:pt idx="2047">
                  <c:v>2297</c:v>
                </c:pt>
                <c:pt idx="2048">
                  <c:v>2298</c:v>
                </c:pt>
                <c:pt idx="2049">
                  <c:v>2299</c:v>
                </c:pt>
                <c:pt idx="2050">
                  <c:v>2300</c:v>
                </c:pt>
                <c:pt idx="2051">
                  <c:v>2301</c:v>
                </c:pt>
                <c:pt idx="2052">
                  <c:v>2302</c:v>
                </c:pt>
                <c:pt idx="2053">
                  <c:v>2303</c:v>
                </c:pt>
                <c:pt idx="2054">
                  <c:v>2304</c:v>
                </c:pt>
                <c:pt idx="2055">
                  <c:v>2305</c:v>
                </c:pt>
                <c:pt idx="2056">
                  <c:v>2306</c:v>
                </c:pt>
                <c:pt idx="2057">
                  <c:v>2307</c:v>
                </c:pt>
                <c:pt idx="2058">
                  <c:v>2308</c:v>
                </c:pt>
                <c:pt idx="2059">
                  <c:v>2309</c:v>
                </c:pt>
                <c:pt idx="2060">
                  <c:v>2310</c:v>
                </c:pt>
                <c:pt idx="2061">
                  <c:v>2311</c:v>
                </c:pt>
                <c:pt idx="2062">
                  <c:v>2312</c:v>
                </c:pt>
                <c:pt idx="2063">
                  <c:v>2313</c:v>
                </c:pt>
                <c:pt idx="2064">
                  <c:v>2314</c:v>
                </c:pt>
                <c:pt idx="2065">
                  <c:v>2315</c:v>
                </c:pt>
                <c:pt idx="2066">
                  <c:v>2316</c:v>
                </c:pt>
                <c:pt idx="2067">
                  <c:v>2317</c:v>
                </c:pt>
                <c:pt idx="2068">
                  <c:v>2318</c:v>
                </c:pt>
                <c:pt idx="2069">
                  <c:v>2319</c:v>
                </c:pt>
                <c:pt idx="2070">
                  <c:v>2320</c:v>
                </c:pt>
                <c:pt idx="2071">
                  <c:v>2321</c:v>
                </c:pt>
                <c:pt idx="2072">
                  <c:v>2322</c:v>
                </c:pt>
                <c:pt idx="2073">
                  <c:v>2323</c:v>
                </c:pt>
                <c:pt idx="2074">
                  <c:v>2324</c:v>
                </c:pt>
                <c:pt idx="2075">
                  <c:v>2325</c:v>
                </c:pt>
                <c:pt idx="2076">
                  <c:v>2326</c:v>
                </c:pt>
                <c:pt idx="2077">
                  <c:v>2327</c:v>
                </c:pt>
                <c:pt idx="2078">
                  <c:v>2328</c:v>
                </c:pt>
                <c:pt idx="2079">
                  <c:v>2329</c:v>
                </c:pt>
                <c:pt idx="2080">
                  <c:v>2330</c:v>
                </c:pt>
                <c:pt idx="2081">
                  <c:v>2331</c:v>
                </c:pt>
                <c:pt idx="2082">
                  <c:v>2332</c:v>
                </c:pt>
                <c:pt idx="2083">
                  <c:v>2333</c:v>
                </c:pt>
                <c:pt idx="2084">
                  <c:v>2334</c:v>
                </c:pt>
                <c:pt idx="2085">
                  <c:v>2335</c:v>
                </c:pt>
                <c:pt idx="2086">
                  <c:v>2336</c:v>
                </c:pt>
                <c:pt idx="2087">
                  <c:v>2337</c:v>
                </c:pt>
                <c:pt idx="2088">
                  <c:v>2338</c:v>
                </c:pt>
                <c:pt idx="2089">
                  <c:v>2339</c:v>
                </c:pt>
                <c:pt idx="2090">
                  <c:v>2340</c:v>
                </c:pt>
                <c:pt idx="2091">
                  <c:v>2341</c:v>
                </c:pt>
                <c:pt idx="2092">
                  <c:v>2342</c:v>
                </c:pt>
                <c:pt idx="2093">
                  <c:v>2343</c:v>
                </c:pt>
                <c:pt idx="2094">
                  <c:v>2344</c:v>
                </c:pt>
                <c:pt idx="2095">
                  <c:v>2345</c:v>
                </c:pt>
                <c:pt idx="2096">
                  <c:v>2346</c:v>
                </c:pt>
                <c:pt idx="2097">
                  <c:v>2347</c:v>
                </c:pt>
                <c:pt idx="2098">
                  <c:v>2348</c:v>
                </c:pt>
                <c:pt idx="2099">
                  <c:v>2349</c:v>
                </c:pt>
                <c:pt idx="2100">
                  <c:v>2350</c:v>
                </c:pt>
                <c:pt idx="2101">
                  <c:v>2351</c:v>
                </c:pt>
                <c:pt idx="2102">
                  <c:v>2352</c:v>
                </c:pt>
                <c:pt idx="2103">
                  <c:v>2353</c:v>
                </c:pt>
                <c:pt idx="2104">
                  <c:v>2354</c:v>
                </c:pt>
                <c:pt idx="2105">
                  <c:v>2355</c:v>
                </c:pt>
                <c:pt idx="2106">
                  <c:v>2356</c:v>
                </c:pt>
                <c:pt idx="2107">
                  <c:v>2357</c:v>
                </c:pt>
                <c:pt idx="2108">
                  <c:v>2358</c:v>
                </c:pt>
                <c:pt idx="2109">
                  <c:v>2359</c:v>
                </c:pt>
                <c:pt idx="2110">
                  <c:v>2360</c:v>
                </c:pt>
                <c:pt idx="2111">
                  <c:v>2361</c:v>
                </c:pt>
                <c:pt idx="2112">
                  <c:v>2362</c:v>
                </c:pt>
                <c:pt idx="2113">
                  <c:v>2363</c:v>
                </c:pt>
                <c:pt idx="2114">
                  <c:v>2364</c:v>
                </c:pt>
                <c:pt idx="2115">
                  <c:v>2365</c:v>
                </c:pt>
                <c:pt idx="2116">
                  <c:v>2366</c:v>
                </c:pt>
                <c:pt idx="2117">
                  <c:v>2367</c:v>
                </c:pt>
                <c:pt idx="2118">
                  <c:v>2368</c:v>
                </c:pt>
                <c:pt idx="2119">
                  <c:v>2369</c:v>
                </c:pt>
                <c:pt idx="2120">
                  <c:v>2370</c:v>
                </c:pt>
                <c:pt idx="2121">
                  <c:v>2371</c:v>
                </c:pt>
                <c:pt idx="2122">
                  <c:v>2372</c:v>
                </c:pt>
                <c:pt idx="2123">
                  <c:v>2373</c:v>
                </c:pt>
                <c:pt idx="2124">
                  <c:v>2374</c:v>
                </c:pt>
                <c:pt idx="2125">
                  <c:v>2375</c:v>
                </c:pt>
                <c:pt idx="2126">
                  <c:v>2376</c:v>
                </c:pt>
                <c:pt idx="2127">
                  <c:v>2377</c:v>
                </c:pt>
                <c:pt idx="2128">
                  <c:v>2378</c:v>
                </c:pt>
                <c:pt idx="2129">
                  <c:v>2379</c:v>
                </c:pt>
                <c:pt idx="2130">
                  <c:v>2380</c:v>
                </c:pt>
                <c:pt idx="2131">
                  <c:v>2381</c:v>
                </c:pt>
                <c:pt idx="2132">
                  <c:v>2382</c:v>
                </c:pt>
                <c:pt idx="2133">
                  <c:v>2383</c:v>
                </c:pt>
                <c:pt idx="2134">
                  <c:v>2384</c:v>
                </c:pt>
                <c:pt idx="2135">
                  <c:v>2385</c:v>
                </c:pt>
                <c:pt idx="2136">
                  <c:v>2386</c:v>
                </c:pt>
                <c:pt idx="2137">
                  <c:v>2387</c:v>
                </c:pt>
                <c:pt idx="2138">
                  <c:v>2388</c:v>
                </c:pt>
                <c:pt idx="2139">
                  <c:v>2389</c:v>
                </c:pt>
                <c:pt idx="2140">
                  <c:v>2390</c:v>
                </c:pt>
                <c:pt idx="2141">
                  <c:v>2391</c:v>
                </c:pt>
                <c:pt idx="2142">
                  <c:v>2392</c:v>
                </c:pt>
                <c:pt idx="2143">
                  <c:v>2393</c:v>
                </c:pt>
                <c:pt idx="2144">
                  <c:v>2394</c:v>
                </c:pt>
                <c:pt idx="2145">
                  <c:v>2395</c:v>
                </c:pt>
                <c:pt idx="2146">
                  <c:v>2396</c:v>
                </c:pt>
                <c:pt idx="2147">
                  <c:v>2397</c:v>
                </c:pt>
                <c:pt idx="2148">
                  <c:v>2398</c:v>
                </c:pt>
                <c:pt idx="2149">
                  <c:v>2399</c:v>
                </c:pt>
                <c:pt idx="2150">
                  <c:v>2400</c:v>
                </c:pt>
                <c:pt idx="2151">
                  <c:v>2401</c:v>
                </c:pt>
                <c:pt idx="2152">
                  <c:v>2402</c:v>
                </c:pt>
                <c:pt idx="2153">
                  <c:v>2403</c:v>
                </c:pt>
                <c:pt idx="2154">
                  <c:v>2404</c:v>
                </c:pt>
                <c:pt idx="2155">
                  <c:v>2405</c:v>
                </c:pt>
                <c:pt idx="2156">
                  <c:v>2406</c:v>
                </c:pt>
                <c:pt idx="2157">
                  <c:v>2407</c:v>
                </c:pt>
                <c:pt idx="2158">
                  <c:v>2408</c:v>
                </c:pt>
                <c:pt idx="2159">
                  <c:v>2409</c:v>
                </c:pt>
                <c:pt idx="2160">
                  <c:v>2410</c:v>
                </c:pt>
                <c:pt idx="2161">
                  <c:v>2411</c:v>
                </c:pt>
                <c:pt idx="2162">
                  <c:v>2412</c:v>
                </c:pt>
                <c:pt idx="2163">
                  <c:v>2413</c:v>
                </c:pt>
                <c:pt idx="2164">
                  <c:v>2414</c:v>
                </c:pt>
                <c:pt idx="2165">
                  <c:v>2415</c:v>
                </c:pt>
                <c:pt idx="2166">
                  <c:v>2416</c:v>
                </c:pt>
                <c:pt idx="2167">
                  <c:v>2417</c:v>
                </c:pt>
                <c:pt idx="2168">
                  <c:v>2418</c:v>
                </c:pt>
                <c:pt idx="2169">
                  <c:v>2419</c:v>
                </c:pt>
                <c:pt idx="2170">
                  <c:v>2420</c:v>
                </c:pt>
                <c:pt idx="2171">
                  <c:v>2421</c:v>
                </c:pt>
                <c:pt idx="2172">
                  <c:v>2422</c:v>
                </c:pt>
                <c:pt idx="2173">
                  <c:v>2423</c:v>
                </c:pt>
                <c:pt idx="2174">
                  <c:v>2424</c:v>
                </c:pt>
                <c:pt idx="2175">
                  <c:v>2425</c:v>
                </c:pt>
                <c:pt idx="2176">
                  <c:v>2426</c:v>
                </c:pt>
                <c:pt idx="2177">
                  <c:v>2427</c:v>
                </c:pt>
                <c:pt idx="2178">
                  <c:v>2428</c:v>
                </c:pt>
                <c:pt idx="2179">
                  <c:v>2429</c:v>
                </c:pt>
                <c:pt idx="2180">
                  <c:v>2430</c:v>
                </c:pt>
                <c:pt idx="2181">
                  <c:v>2431</c:v>
                </c:pt>
                <c:pt idx="2182">
                  <c:v>2432</c:v>
                </c:pt>
                <c:pt idx="2183">
                  <c:v>2433</c:v>
                </c:pt>
                <c:pt idx="2184">
                  <c:v>2434</c:v>
                </c:pt>
                <c:pt idx="2185">
                  <c:v>2435</c:v>
                </c:pt>
                <c:pt idx="2186">
                  <c:v>2436</c:v>
                </c:pt>
                <c:pt idx="2187">
                  <c:v>2437</c:v>
                </c:pt>
                <c:pt idx="2188">
                  <c:v>2438</c:v>
                </c:pt>
                <c:pt idx="2189">
                  <c:v>2439</c:v>
                </c:pt>
                <c:pt idx="2190">
                  <c:v>2440</c:v>
                </c:pt>
                <c:pt idx="2191">
                  <c:v>2441</c:v>
                </c:pt>
                <c:pt idx="2192">
                  <c:v>2442</c:v>
                </c:pt>
                <c:pt idx="2193">
                  <c:v>2443</c:v>
                </c:pt>
                <c:pt idx="2194">
                  <c:v>2444</c:v>
                </c:pt>
                <c:pt idx="2195">
                  <c:v>2445</c:v>
                </c:pt>
                <c:pt idx="2196">
                  <c:v>2446</c:v>
                </c:pt>
                <c:pt idx="2197">
                  <c:v>2447</c:v>
                </c:pt>
                <c:pt idx="2198">
                  <c:v>2448</c:v>
                </c:pt>
                <c:pt idx="2199">
                  <c:v>2449</c:v>
                </c:pt>
                <c:pt idx="2200">
                  <c:v>2450</c:v>
                </c:pt>
                <c:pt idx="2201">
                  <c:v>2451</c:v>
                </c:pt>
                <c:pt idx="2202">
                  <c:v>2452</c:v>
                </c:pt>
                <c:pt idx="2203">
                  <c:v>2453</c:v>
                </c:pt>
                <c:pt idx="2204">
                  <c:v>2454</c:v>
                </c:pt>
                <c:pt idx="2205">
                  <c:v>2455</c:v>
                </c:pt>
                <c:pt idx="2206">
                  <c:v>2456</c:v>
                </c:pt>
                <c:pt idx="2207">
                  <c:v>2457</c:v>
                </c:pt>
                <c:pt idx="2208">
                  <c:v>2458</c:v>
                </c:pt>
                <c:pt idx="2209">
                  <c:v>2459</c:v>
                </c:pt>
                <c:pt idx="2210">
                  <c:v>2460</c:v>
                </c:pt>
                <c:pt idx="2211">
                  <c:v>2461</c:v>
                </c:pt>
                <c:pt idx="2212">
                  <c:v>2462</c:v>
                </c:pt>
                <c:pt idx="2213">
                  <c:v>2463</c:v>
                </c:pt>
                <c:pt idx="2214">
                  <c:v>2464</c:v>
                </c:pt>
                <c:pt idx="2215">
                  <c:v>2465</c:v>
                </c:pt>
                <c:pt idx="2216">
                  <c:v>2466</c:v>
                </c:pt>
                <c:pt idx="2217">
                  <c:v>2467</c:v>
                </c:pt>
                <c:pt idx="2218">
                  <c:v>2468</c:v>
                </c:pt>
                <c:pt idx="2219">
                  <c:v>2469</c:v>
                </c:pt>
                <c:pt idx="2220">
                  <c:v>2470</c:v>
                </c:pt>
                <c:pt idx="2221">
                  <c:v>2471</c:v>
                </c:pt>
                <c:pt idx="2222">
                  <c:v>2472</c:v>
                </c:pt>
                <c:pt idx="2223">
                  <c:v>2473</c:v>
                </c:pt>
                <c:pt idx="2224">
                  <c:v>2474</c:v>
                </c:pt>
                <c:pt idx="2225">
                  <c:v>2475</c:v>
                </c:pt>
                <c:pt idx="2226">
                  <c:v>2476</c:v>
                </c:pt>
                <c:pt idx="2227">
                  <c:v>2477</c:v>
                </c:pt>
                <c:pt idx="2228">
                  <c:v>2478</c:v>
                </c:pt>
                <c:pt idx="2229">
                  <c:v>2479</c:v>
                </c:pt>
                <c:pt idx="2230">
                  <c:v>2480</c:v>
                </c:pt>
                <c:pt idx="2231">
                  <c:v>2481</c:v>
                </c:pt>
                <c:pt idx="2232">
                  <c:v>2482</c:v>
                </c:pt>
                <c:pt idx="2233">
                  <c:v>2483</c:v>
                </c:pt>
                <c:pt idx="2234">
                  <c:v>2484</c:v>
                </c:pt>
                <c:pt idx="2235">
                  <c:v>2485</c:v>
                </c:pt>
                <c:pt idx="2236">
                  <c:v>2486</c:v>
                </c:pt>
                <c:pt idx="2237">
                  <c:v>2487</c:v>
                </c:pt>
                <c:pt idx="2238">
                  <c:v>2488</c:v>
                </c:pt>
                <c:pt idx="2239">
                  <c:v>2489</c:v>
                </c:pt>
                <c:pt idx="2240">
                  <c:v>2490</c:v>
                </c:pt>
                <c:pt idx="2241">
                  <c:v>2491</c:v>
                </c:pt>
                <c:pt idx="2242">
                  <c:v>2492</c:v>
                </c:pt>
                <c:pt idx="2243">
                  <c:v>2493</c:v>
                </c:pt>
                <c:pt idx="2244">
                  <c:v>2494</c:v>
                </c:pt>
                <c:pt idx="2245">
                  <c:v>2495</c:v>
                </c:pt>
                <c:pt idx="2246">
                  <c:v>2496</c:v>
                </c:pt>
                <c:pt idx="2247">
                  <c:v>2497</c:v>
                </c:pt>
                <c:pt idx="2248">
                  <c:v>2498</c:v>
                </c:pt>
                <c:pt idx="2249">
                  <c:v>2499</c:v>
                </c:pt>
                <c:pt idx="2250">
                  <c:v>2500</c:v>
                </c:pt>
              </c:numCache>
            </c:numRef>
          </c:xVal>
          <c:yVal>
            <c:numRef>
              <c:f>Sheet1!$F$3:$F$2403</c:f>
              <c:numCache>
                <c:formatCode>General</c:formatCode>
                <c:ptCount val="2401"/>
                <c:pt idx="0">
                  <c:v>1.5655002933904498</c:v>
                </c:pt>
                <c:pt idx="1">
                  <c:v>0.14676944015109483</c:v>
                </c:pt>
                <c:pt idx="2">
                  <c:v>1.2567131150774724</c:v>
                </c:pt>
                <c:pt idx="3">
                  <c:v>1.3704257842014611</c:v>
                </c:pt>
                <c:pt idx="4">
                  <c:v>9.5933984302237596E-2</c:v>
                </c:pt>
                <c:pt idx="5">
                  <c:v>0.73029969272656359</c:v>
                </c:pt>
                <c:pt idx="6">
                  <c:v>1.6408911049508825</c:v>
                </c:pt>
                <c:pt idx="7">
                  <c:v>0.99931619100791969</c:v>
                </c:pt>
                <c:pt idx="8">
                  <c:v>0.52650593437742044</c:v>
                </c:pt>
                <c:pt idx="9">
                  <c:v>0.99217822198895245</c:v>
                </c:pt>
                <c:pt idx="10">
                  <c:v>1.2404133384537248</c:v>
                </c:pt>
                <c:pt idx="11">
                  <c:v>0.18310727044007569</c:v>
                </c:pt>
                <c:pt idx="12">
                  <c:v>0.23202032159588423</c:v>
                </c:pt>
                <c:pt idx="13">
                  <c:v>5.8401628414378175E-2</c:v>
                </c:pt>
                <c:pt idx="14">
                  <c:v>1.026178198617594</c:v>
                </c:pt>
                <c:pt idx="15">
                  <c:v>1.6408746740869062</c:v>
                </c:pt>
                <c:pt idx="16">
                  <c:v>1.6060575654535365</c:v>
                </c:pt>
                <c:pt idx="17">
                  <c:v>2.0163242466357474</c:v>
                </c:pt>
                <c:pt idx="18">
                  <c:v>0.92625634235244692</c:v>
                </c:pt>
                <c:pt idx="19">
                  <c:v>0.97861892740446577</c:v>
                </c:pt>
                <c:pt idx="20">
                  <c:v>0.10395028332778179</c:v>
                </c:pt>
                <c:pt idx="21">
                  <c:v>0.99530732667116439</c:v>
                </c:pt>
                <c:pt idx="22">
                  <c:v>0.90916628282040357</c:v>
                </c:pt>
                <c:pt idx="23">
                  <c:v>0.42414961944137453</c:v>
                </c:pt>
                <c:pt idx="24">
                  <c:v>0.58478900537391421</c:v>
                </c:pt>
                <c:pt idx="25">
                  <c:v>1.326592959328343</c:v>
                </c:pt>
                <c:pt idx="26">
                  <c:v>1.8107122711117523</c:v>
                </c:pt>
                <c:pt idx="27">
                  <c:v>1.5832344262106786</c:v>
                </c:pt>
                <c:pt idx="28">
                  <c:v>2.594683412478008</c:v>
                </c:pt>
                <c:pt idx="29">
                  <c:v>0.14616605679739478</c:v>
                </c:pt>
                <c:pt idx="30">
                  <c:v>0.94335961788827782</c:v>
                </c:pt>
                <c:pt idx="31">
                  <c:v>1.7910681240140207</c:v>
                </c:pt>
                <c:pt idx="32">
                  <c:v>1.7048043252993454</c:v>
                </c:pt>
                <c:pt idx="33">
                  <c:v>2.0605353359457981</c:v>
                </c:pt>
                <c:pt idx="34">
                  <c:v>0.78657041405757233</c:v>
                </c:pt>
                <c:pt idx="35">
                  <c:v>1.8814180581697129</c:v>
                </c:pt>
                <c:pt idx="36">
                  <c:v>0.88787227402817837</c:v>
                </c:pt>
                <c:pt idx="37">
                  <c:v>1.3020876915340249</c:v>
                </c:pt>
                <c:pt idx="38">
                  <c:v>1.040510809003566</c:v>
                </c:pt>
                <c:pt idx="39">
                  <c:v>0.35000888411252007</c:v>
                </c:pt>
                <c:pt idx="40">
                  <c:v>0.97293597286525357</c:v>
                </c:pt>
                <c:pt idx="41">
                  <c:v>1.2027089431901203</c:v>
                </c:pt>
                <c:pt idx="42">
                  <c:v>1.654520527094046</c:v>
                </c:pt>
                <c:pt idx="43">
                  <c:v>1.559016339475972</c:v>
                </c:pt>
                <c:pt idx="44">
                  <c:v>1.464929839481715</c:v>
                </c:pt>
                <c:pt idx="45">
                  <c:v>0.23408776784051144</c:v>
                </c:pt>
                <c:pt idx="46">
                  <c:v>1.9871238337417494</c:v>
                </c:pt>
                <c:pt idx="47">
                  <c:v>1.4517373788422288</c:v>
                </c:pt>
                <c:pt idx="48">
                  <c:v>0.4409614576336699</c:v>
                </c:pt>
                <c:pt idx="49">
                  <c:v>1.4055281682298342</c:v>
                </c:pt>
                <c:pt idx="50">
                  <c:v>0.82946853221377204</c:v>
                </c:pt>
                <c:pt idx="51">
                  <c:v>0.94138632096365893</c:v>
                </c:pt>
                <c:pt idx="52">
                  <c:v>1.9270648140703566</c:v>
                </c:pt>
                <c:pt idx="53">
                  <c:v>0.94305469656935415</c:v>
                </c:pt>
                <c:pt idx="54">
                  <c:v>0.75055630225159053</c:v>
                </c:pt>
                <c:pt idx="55">
                  <c:v>1.4676259104467475</c:v>
                </c:pt>
                <c:pt idx="56">
                  <c:v>1.4872389826267907</c:v>
                </c:pt>
                <c:pt idx="57">
                  <c:v>1.4920467616935444</c:v>
                </c:pt>
                <c:pt idx="58">
                  <c:v>0.59188042014511211</c:v>
                </c:pt>
                <c:pt idx="59">
                  <c:v>7.8493804033157352E-2</c:v>
                </c:pt>
                <c:pt idx="60">
                  <c:v>1.7251449938100856</c:v>
                </c:pt>
                <c:pt idx="61">
                  <c:v>5.2459095468503341</c:v>
                </c:pt>
                <c:pt idx="62">
                  <c:v>11.292856544304954</c:v>
                </c:pt>
                <c:pt idx="63">
                  <c:v>18.482255695644984</c:v>
                </c:pt>
                <c:pt idx="64">
                  <c:v>26.6750543209297</c:v>
                </c:pt>
                <c:pt idx="65">
                  <c:v>33.798896222679105</c:v>
                </c:pt>
                <c:pt idx="66">
                  <c:v>40.279433943701989</c:v>
                </c:pt>
                <c:pt idx="67">
                  <c:v>44.315190943498742</c:v>
                </c:pt>
                <c:pt idx="68">
                  <c:v>45.400587929492403</c:v>
                </c:pt>
                <c:pt idx="69">
                  <c:v>45.19570748048266</c:v>
                </c:pt>
                <c:pt idx="70">
                  <c:v>43.783406275609238</c:v>
                </c:pt>
                <c:pt idx="71">
                  <c:v>43.755684508634658</c:v>
                </c:pt>
                <c:pt idx="72">
                  <c:v>44.401930034742421</c:v>
                </c:pt>
                <c:pt idx="73">
                  <c:v>45.093050077130471</c:v>
                </c:pt>
                <c:pt idx="74">
                  <c:v>44.747644361834567</c:v>
                </c:pt>
                <c:pt idx="75">
                  <c:v>44.999350066493506</c:v>
                </c:pt>
                <c:pt idx="76">
                  <c:v>44.45997581963303</c:v>
                </c:pt>
                <c:pt idx="77">
                  <c:v>45.823676304688604</c:v>
                </c:pt>
                <c:pt idx="78">
                  <c:v>44.821787509407223</c:v>
                </c:pt>
                <c:pt idx="79">
                  <c:v>46.402160492316661</c:v>
                </c:pt>
                <c:pt idx="80">
                  <c:v>45.098502235510381</c:v>
                </c:pt>
                <c:pt idx="81">
                  <c:v>46.924804901593092</c:v>
                </c:pt>
                <c:pt idx="82">
                  <c:v>46.897155525903003</c:v>
                </c:pt>
                <c:pt idx="83">
                  <c:v>45.026450794551273</c:v>
                </c:pt>
                <c:pt idx="84">
                  <c:v>41.337071059416687</c:v>
                </c:pt>
                <c:pt idx="85">
                  <c:v>35.778053405551496</c:v>
                </c:pt>
                <c:pt idx="86">
                  <c:v>30.390191740022598</c:v>
                </c:pt>
                <c:pt idx="87">
                  <c:v>26.282933854561236</c:v>
                </c:pt>
                <c:pt idx="88">
                  <c:v>22.915952979623469</c:v>
                </c:pt>
                <c:pt idx="89">
                  <c:v>22.725817340848788</c:v>
                </c:pt>
                <c:pt idx="90">
                  <c:v>20.459302125245511</c:v>
                </c:pt>
                <c:pt idx="91">
                  <c:v>19.197323669842607</c:v>
                </c:pt>
                <c:pt idx="92">
                  <c:v>15.684666381349654</c:v>
                </c:pt>
                <c:pt idx="93">
                  <c:v>14.548719843831384</c:v>
                </c:pt>
                <c:pt idx="94">
                  <c:v>11.401661423924979</c:v>
                </c:pt>
                <c:pt idx="95">
                  <c:v>8.4168644695925128</c:v>
                </c:pt>
                <c:pt idx="96">
                  <c:v>5.8937948204475417</c:v>
                </c:pt>
                <c:pt idx="97">
                  <c:v>5.3745027578702294</c:v>
                </c:pt>
                <c:pt idx="98">
                  <c:v>4.2701594515920736</c:v>
                </c:pt>
                <c:pt idx="99">
                  <c:v>3.6403753839669482</c:v>
                </c:pt>
                <c:pt idx="100">
                  <c:v>2.5147902195858971</c:v>
                </c:pt>
                <c:pt idx="101">
                  <c:v>1.874518215926382</c:v>
                </c:pt>
                <c:pt idx="102">
                  <c:v>2.1418413354434138</c:v>
                </c:pt>
                <c:pt idx="103">
                  <c:v>2.7948470479427461</c:v>
                </c:pt>
                <c:pt idx="104">
                  <c:v>2.0302251340981625</c:v>
                </c:pt>
                <c:pt idx="105">
                  <c:v>2.0367359960368567</c:v>
                </c:pt>
                <c:pt idx="106">
                  <c:v>1.2478136034289975</c:v>
                </c:pt>
                <c:pt idx="107">
                  <c:v>0.91164607533467723</c:v>
                </c:pt>
                <c:pt idx="108">
                  <c:v>0.6186366399976827</c:v>
                </c:pt>
                <c:pt idx="109">
                  <c:v>0.55055310516961464</c:v>
                </c:pt>
                <c:pt idx="110">
                  <c:v>0.37224340420814289</c:v>
                </c:pt>
                <c:pt idx="111">
                  <c:v>0.35563034241536995</c:v>
                </c:pt>
                <c:pt idx="112">
                  <c:v>0.17186189814382472</c:v>
                </c:pt>
                <c:pt idx="113">
                  <c:v>3.769100783989221E-2</c:v>
                </c:pt>
                <c:pt idx="114">
                  <c:v>0.20505194564061741</c:v>
                </c:pt>
                <c:pt idx="115">
                  <c:v>5.7908479058913297E-2</c:v>
                </c:pt>
                <c:pt idx="116">
                  <c:v>0.2987475459823985</c:v>
                </c:pt>
                <c:pt idx="117">
                  <c:v>0.18658456102046941</c:v>
                </c:pt>
                <c:pt idx="118">
                  <c:v>7.1092489623965818E-2</c:v>
                </c:pt>
                <c:pt idx="119">
                  <c:v>9.2690188164404521E-3</c:v>
                </c:pt>
                <c:pt idx="120">
                  <c:v>0.10980752437887369</c:v>
                </c:pt>
                <c:pt idx="121">
                  <c:v>0.18237116104214285</c:v>
                </c:pt>
                <c:pt idx="122">
                  <c:v>4.2514722907077369E-2</c:v>
                </c:pt>
                <c:pt idx="123">
                  <c:v>0.24236511335358518</c:v>
                </c:pt>
                <c:pt idx="124">
                  <c:v>0.2026532800053534</c:v>
                </c:pt>
                <c:pt idx="125">
                  <c:v>0.16882253758019547</c:v>
                </c:pt>
                <c:pt idx="126">
                  <c:v>8.2480901674997276E-2</c:v>
                </c:pt>
                <c:pt idx="127">
                  <c:v>0.29256922821082759</c:v>
                </c:pt>
                <c:pt idx="128">
                  <c:v>0.10317079778731164</c:v>
                </c:pt>
                <c:pt idx="129">
                  <c:v>1.8948311424349457E-2</c:v>
                </c:pt>
                <c:pt idx="130">
                  <c:v>9.3819106175382055E-2</c:v>
                </c:pt>
                <c:pt idx="131">
                  <c:v>0.10985309583105902</c:v>
                </c:pt>
                <c:pt idx="132">
                  <c:v>5.284804739791385E-2</c:v>
                </c:pt>
                <c:pt idx="133">
                  <c:v>0.14275682580996987</c:v>
                </c:pt>
                <c:pt idx="134">
                  <c:v>0.25224859404799416</c:v>
                </c:pt>
                <c:pt idx="135">
                  <c:v>3.5109311988158511E-2</c:v>
                </c:pt>
                <c:pt idx="136">
                  <c:v>0.10176187622069152</c:v>
                </c:pt>
                <c:pt idx="137">
                  <c:v>0.13905975906526549</c:v>
                </c:pt>
                <c:pt idx="138">
                  <c:v>0.30959338620520549</c:v>
                </c:pt>
                <c:pt idx="139">
                  <c:v>8.0084846081127578E-3</c:v>
                </c:pt>
                <c:pt idx="140">
                  <c:v>0.22705700094534148</c:v>
                </c:pt>
                <c:pt idx="141">
                  <c:v>0.35910612973800604</c:v>
                </c:pt>
                <c:pt idx="142">
                  <c:v>0.47273179338720395</c:v>
                </c:pt>
                <c:pt idx="143">
                  <c:v>0.65021641488356008</c:v>
                </c:pt>
                <c:pt idx="144">
                  <c:v>0.44944847369548613</c:v>
                </c:pt>
                <c:pt idx="145">
                  <c:v>0.52151235680673325</c:v>
                </c:pt>
                <c:pt idx="146">
                  <c:v>0.49934016632616723</c:v>
                </c:pt>
                <c:pt idx="147">
                  <c:v>0.29645751072061183</c:v>
                </c:pt>
                <c:pt idx="148">
                  <c:v>0.55204306422479243</c:v>
                </c:pt>
                <c:pt idx="149">
                  <c:v>0.58583819189583164</c:v>
                </c:pt>
                <c:pt idx="150">
                  <c:v>0.6627593844743267</c:v>
                </c:pt>
                <c:pt idx="151">
                  <c:v>1.0428942201332267</c:v>
                </c:pt>
                <c:pt idx="152">
                  <c:v>1.3386506256582558</c:v>
                </c:pt>
                <c:pt idx="153">
                  <c:v>1.9505388726116142</c:v>
                </c:pt>
                <c:pt idx="154">
                  <c:v>2.2501832933739698</c:v>
                </c:pt>
                <c:pt idx="155">
                  <c:v>2.7257259947933807</c:v>
                </c:pt>
                <c:pt idx="156">
                  <c:v>3.1007330086978406</c:v>
                </c:pt>
                <c:pt idx="157">
                  <c:v>2.9196485656827553</c:v>
                </c:pt>
                <c:pt idx="158">
                  <c:v>2.8766440646987115</c:v>
                </c:pt>
                <c:pt idx="159">
                  <c:v>2.5653816777539125</c:v>
                </c:pt>
                <c:pt idx="160">
                  <c:v>2.1740517885331525</c:v>
                </c:pt>
                <c:pt idx="161">
                  <c:v>1.8683177525941956</c:v>
                </c:pt>
                <c:pt idx="162">
                  <c:v>1.6698956578712787</c:v>
                </c:pt>
                <c:pt idx="163">
                  <c:v>1.4675375657132184</c:v>
                </c:pt>
                <c:pt idx="164">
                  <c:v>1.295094265977045</c:v>
                </c:pt>
                <c:pt idx="165">
                  <c:v>1.1563982898957328</c:v>
                </c:pt>
                <c:pt idx="166">
                  <c:v>1.1540389302909282</c:v>
                </c:pt>
                <c:pt idx="167">
                  <c:v>0.93294061987034882</c:v>
                </c:pt>
                <c:pt idx="168">
                  <c:v>0.81107026379172309</c:v>
                </c:pt>
                <c:pt idx="169">
                  <c:v>0.67212627904503019</c:v>
                </c:pt>
                <c:pt idx="170">
                  <c:v>0.4954701004918472</c:v>
                </c:pt>
                <c:pt idx="171">
                  <c:v>0.31731860504951181</c:v>
                </c:pt>
                <c:pt idx="172">
                  <c:v>0.25210402132187004</c:v>
                </c:pt>
                <c:pt idx="173">
                  <c:v>0.1945189295518342</c:v>
                </c:pt>
                <c:pt idx="174">
                  <c:v>0.10609328278195071</c:v>
                </c:pt>
                <c:pt idx="175">
                  <c:v>9.1681978085855778E-2</c:v>
                </c:pt>
                <c:pt idx="176">
                  <c:v>6.5404824647394624E-2</c:v>
                </c:pt>
                <c:pt idx="177">
                  <c:v>3.6254657027812415E-2</c:v>
                </c:pt>
                <c:pt idx="178">
                  <c:v>3.4170635845771004E-3</c:v>
                </c:pt>
                <c:pt idx="179">
                  <c:v>2.871368872446816E-2</c:v>
                </c:pt>
                <c:pt idx="180">
                  <c:v>3.8869549247397307E-2</c:v>
                </c:pt>
                <c:pt idx="181">
                  <c:v>2.1954081273399449E-2</c:v>
                </c:pt>
                <c:pt idx="182">
                  <c:v>6.9228611986011129E-2</c:v>
                </c:pt>
                <c:pt idx="183">
                  <c:v>0.10736935195917402</c:v>
                </c:pt>
                <c:pt idx="184">
                  <c:v>5.7069245969064909E-2</c:v>
                </c:pt>
                <c:pt idx="185">
                  <c:v>0.12582433178140187</c:v>
                </c:pt>
                <c:pt idx="186">
                  <c:v>0.15724581185756853</c:v>
                </c:pt>
                <c:pt idx="187">
                  <c:v>0.13398434029097339</c:v>
                </c:pt>
                <c:pt idx="188">
                  <c:v>0.15501304611198974</c:v>
                </c:pt>
                <c:pt idx="189">
                  <c:v>0.19823457013430038</c:v>
                </c:pt>
                <c:pt idx="190">
                  <c:v>0.20119320582625991</c:v>
                </c:pt>
                <c:pt idx="191">
                  <c:v>0.16694435739001851</c:v>
                </c:pt>
                <c:pt idx="192">
                  <c:v>0.15441033243759769</c:v>
                </c:pt>
                <c:pt idx="193">
                  <c:v>0.19982155108914024</c:v>
                </c:pt>
                <c:pt idx="194">
                  <c:v>0.14455907325572509</c:v>
                </c:pt>
                <c:pt idx="195">
                  <c:v>0.10838535694506382</c:v>
                </c:pt>
                <c:pt idx="196">
                  <c:v>0.15738139530005976</c:v>
                </c:pt>
                <c:pt idx="197">
                  <c:v>8.4996673626470759E-2</c:v>
                </c:pt>
                <c:pt idx="198">
                  <c:v>9.3169652660664348E-2</c:v>
                </c:pt>
                <c:pt idx="199">
                  <c:v>8.5661099362730961E-2</c:v>
                </c:pt>
                <c:pt idx="200">
                  <c:v>7.5104285478146529E-2</c:v>
                </c:pt>
                <c:pt idx="201">
                  <c:v>7.2851092915631882E-2</c:v>
                </c:pt>
                <c:pt idx="202">
                  <c:v>5.6040132827220236E-2</c:v>
                </c:pt>
                <c:pt idx="203">
                  <c:v>2.6350669494534445E-2</c:v>
                </c:pt>
                <c:pt idx="204">
                  <c:v>2.3361436439643217E-2</c:v>
                </c:pt>
                <c:pt idx="205">
                  <c:v>2.1670758805084366E-2</c:v>
                </c:pt>
                <c:pt idx="206">
                  <c:v>1.2331880480471182E-2</c:v>
                </c:pt>
                <c:pt idx="207">
                  <c:v>1.3826151910833272E-2</c:v>
                </c:pt>
                <c:pt idx="208">
                  <c:v>1.6291220539229174E-2</c:v>
                </c:pt>
                <c:pt idx="209">
                  <c:v>8.3243262611669387E-3</c:v>
                </c:pt>
                <c:pt idx="210">
                  <c:v>1.3744013990854207E-2</c:v>
                </c:pt>
                <c:pt idx="211">
                  <c:v>4.6887113362574159E-2</c:v>
                </c:pt>
                <c:pt idx="212">
                  <c:v>1.5629901615570117E-2</c:v>
                </c:pt>
                <c:pt idx="213">
                  <c:v>4.2655597215612261E-2</c:v>
                </c:pt>
                <c:pt idx="214">
                  <c:v>5.2142522468714585E-2</c:v>
                </c:pt>
                <c:pt idx="215">
                  <c:v>0.11988819641529305</c:v>
                </c:pt>
                <c:pt idx="216">
                  <c:v>0.18686171077344713</c:v>
                </c:pt>
                <c:pt idx="217">
                  <c:v>0.21922413392387627</c:v>
                </c:pt>
                <c:pt idx="218">
                  <c:v>0.2684112689898529</c:v>
                </c:pt>
                <c:pt idx="219">
                  <c:v>0.30917321152927085</c:v>
                </c:pt>
                <c:pt idx="220">
                  <c:v>0.284666426294576</c:v>
                </c:pt>
                <c:pt idx="221">
                  <c:v>0.30863468788999077</c:v>
                </c:pt>
                <c:pt idx="222">
                  <c:v>0.26235630085330425</c:v>
                </c:pt>
                <c:pt idx="223">
                  <c:v>0.27650522714413484</c:v>
                </c:pt>
                <c:pt idx="224">
                  <c:v>0.24766774967277599</c:v>
                </c:pt>
                <c:pt idx="225">
                  <c:v>0.25654535326956812</c:v>
                </c:pt>
                <c:pt idx="226">
                  <c:v>0.19200518914070805</c:v>
                </c:pt>
                <c:pt idx="227">
                  <c:v>0.18651047381434049</c:v>
                </c:pt>
                <c:pt idx="228">
                  <c:v>0.16636472712690595</c:v>
                </c:pt>
                <c:pt idx="229">
                  <c:v>0.15598775850195584</c:v>
                </c:pt>
                <c:pt idx="230">
                  <c:v>0.1262595678995391</c:v>
                </c:pt>
                <c:pt idx="231">
                  <c:v>0.12578582956586701</c:v>
                </c:pt>
                <c:pt idx="232">
                  <c:v>0.15879741606661035</c:v>
                </c:pt>
                <c:pt idx="233">
                  <c:v>0.20079505785659671</c:v>
                </c:pt>
                <c:pt idx="234">
                  <c:v>0.29702157346172264</c:v>
                </c:pt>
                <c:pt idx="235">
                  <c:v>0.37328973323192421</c:v>
                </c:pt>
                <c:pt idx="236">
                  <c:v>0.46711777656481973</c:v>
                </c:pt>
                <c:pt idx="237">
                  <c:v>0.50115823428388506</c:v>
                </c:pt>
                <c:pt idx="238">
                  <c:v>0.51247681566240566</c:v>
                </c:pt>
                <c:pt idx="239">
                  <c:v>0.44634850990111613</c:v>
                </c:pt>
                <c:pt idx="240">
                  <c:v>0.35564549314814686</c:v>
                </c:pt>
                <c:pt idx="241">
                  <c:v>0.25441644055210338</c:v>
                </c:pt>
                <c:pt idx="242">
                  <c:v>0.18828511349341381</c:v>
                </c:pt>
                <c:pt idx="243">
                  <c:v>0.1414848865715066</c:v>
                </c:pt>
                <c:pt idx="244">
                  <c:v>0.11564681652634695</c:v>
                </c:pt>
                <c:pt idx="245">
                  <c:v>9.3682607454564415E-2</c:v>
                </c:pt>
                <c:pt idx="246">
                  <c:v>0.14919916652142798</c:v>
                </c:pt>
                <c:pt idx="247">
                  <c:v>0.23164213166764128</c:v>
                </c:pt>
                <c:pt idx="248">
                  <c:v>0.37339376484118708</c:v>
                </c:pt>
                <c:pt idx="249">
                  <c:v>0.5751701728531684</c:v>
                </c:pt>
                <c:pt idx="250">
                  <c:v>0.76904249901745403</c:v>
                </c:pt>
                <c:pt idx="251">
                  <c:v>0.93940272516031587</c:v>
                </c:pt>
                <c:pt idx="252">
                  <c:v>1.0159214832223109</c:v>
                </c:pt>
                <c:pt idx="253">
                  <c:v>1.044996284053892</c:v>
                </c:pt>
                <c:pt idx="254">
                  <c:v>0.99585335131795982</c:v>
                </c:pt>
                <c:pt idx="255">
                  <c:v>0.90627334042131358</c:v>
                </c:pt>
                <c:pt idx="256">
                  <c:v>0.783621571364293</c:v>
                </c:pt>
                <c:pt idx="257">
                  <c:v>0.63293805661162239</c:v>
                </c:pt>
                <c:pt idx="258">
                  <c:v>0.45523757325397718</c:v>
                </c:pt>
                <c:pt idx="259">
                  <c:v>0.33021468690120254</c:v>
                </c:pt>
                <c:pt idx="260">
                  <c:v>0.28986598353717513</c:v>
                </c:pt>
                <c:pt idx="261">
                  <c:v>0.32174222620178966</c:v>
                </c:pt>
                <c:pt idx="262">
                  <c:v>0.38810252705309639</c:v>
                </c:pt>
                <c:pt idx="263">
                  <c:v>0.52380474348685679</c:v>
                </c:pt>
                <c:pt idx="264">
                  <c:v>0.68657461990330837</c:v>
                </c:pt>
                <c:pt idx="265">
                  <c:v>0.83447419477430407</c:v>
                </c:pt>
                <c:pt idx="266">
                  <c:v>0.9766717649520511</c:v>
                </c:pt>
                <c:pt idx="267">
                  <c:v>1.0518515958692622</c:v>
                </c:pt>
                <c:pt idx="268">
                  <c:v>1.0836040132817231</c:v>
                </c:pt>
                <c:pt idx="269">
                  <c:v>1.0647672337550331</c:v>
                </c:pt>
                <c:pt idx="270">
                  <c:v>0.95437631412703727</c:v>
                </c:pt>
                <c:pt idx="271">
                  <c:v>0.82750071227710431</c:v>
                </c:pt>
                <c:pt idx="272">
                  <c:v>0.67534753869133368</c:v>
                </c:pt>
                <c:pt idx="273">
                  <c:v>0.54003832063805801</c:v>
                </c:pt>
                <c:pt idx="274">
                  <c:v>0.46340648185648481</c:v>
                </c:pt>
                <c:pt idx="275">
                  <c:v>0.39796478475628111</c:v>
                </c:pt>
                <c:pt idx="276">
                  <c:v>0.40478399081925098</c:v>
                </c:pt>
                <c:pt idx="277">
                  <c:v>0.47553323561974797</c:v>
                </c:pt>
                <c:pt idx="278">
                  <c:v>0.63524020652690116</c:v>
                </c:pt>
                <c:pt idx="279">
                  <c:v>0.93228612844958492</c:v>
                </c:pt>
                <c:pt idx="280">
                  <c:v>1.3599055817096148</c:v>
                </c:pt>
                <c:pt idx="281">
                  <c:v>1.9211255756070933</c:v>
                </c:pt>
                <c:pt idx="282">
                  <c:v>2.4363810320452282</c:v>
                </c:pt>
                <c:pt idx="283">
                  <c:v>2.8687915968980016</c:v>
                </c:pt>
                <c:pt idx="284">
                  <c:v>3.1998687488482864</c:v>
                </c:pt>
                <c:pt idx="285">
                  <c:v>3.3102471670967226</c:v>
                </c:pt>
                <c:pt idx="286">
                  <c:v>3.2229277530386509</c:v>
                </c:pt>
                <c:pt idx="287">
                  <c:v>2.9704910092681418</c:v>
                </c:pt>
                <c:pt idx="288">
                  <c:v>2.5307301861568647</c:v>
                </c:pt>
                <c:pt idx="289">
                  <c:v>2.0490321471037243</c:v>
                </c:pt>
                <c:pt idx="290">
                  <c:v>1.5662777765847953</c:v>
                </c:pt>
                <c:pt idx="291">
                  <c:v>1.180095950412769</c:v>
                </c:pt>
                <c:pt idx="292">
                  <c:v>0.95847263009182238</c:v>
                </c:pt>
                <c:pt idx="293">
                  <c:v>0.85579594526907277</c:v>
                </c:pt>
                <c:pt idx="294">
                  <c:v>0.78004978918335577</c:v>
                </c:pt>
                <c:pt idx="295">
                  <c:v>0.82076124888948576</c:v>
                </c:pt>
                <c:pt idx="296">
                  <c:v>0.89345640597447817</c:v>
                </c:pt>
                <c:pt idx="297">
                  <c:v>1.0338551664934621</c:v>
                </c:pt>
                <c:pt idx="298">
                  <c:v>1.2323478666893721</c:v>
                </c:pt>
                <c:pt idx="299">
                  <c:v>1.5749752378460196</c:v>
                </c:pt>
                <c:pt idx="300">
                  <c:v>2.110424081288381</c:v>
                </c:pt>
                <c:pt idx="301">
                  <c:v>2.9253097908513115</c:v>
                </c:pt>
                <c:pt idx="302">
                  <c:v>4.2620950515143683</c:v>
                </c:pt>
                <c:pt idx="303">
                  <c:v>6.3629030982530903</c:v>
                </c:pt>
                <c:pt idx="304">
                  <c:v>9.7253195508903811</c:v>
                </c:pt>
                <c:pt idx="305">
                  <c:v>14.665031433977658</c:v>
                </c:pt>
                <c:pt idx="306">
                  <c:v>21.472466692068867</c:v>
                </c:pt>
                <c:pt idx="307">
                  <c:v>30.158694439963824</c:v>
                </c:pt>
                <c:pt idx="308">
                  <c:v>40.327569833169441</c:v>
                </c:pt>
                <c:pt idx="309">
                  <c:v>51.173367208485999</c:v>
                </c:pt>
                <c:pt idx="310">
                  <c:v>61.929667023063224</c:v>
                </c:pt>
                <c:pt idx="311">
                  <c:v>71.982311796892901</c:v>
                </c:pt>
                <c:pt idx="312">
                  <c:v>80.565916429415751</c:v>
                </c:pt>
                <c:pt idx="313">
                  <c:v>87.126975281792156</c:v>
                </c:pt>
                <c:pt idx="314">
                  <c:v>91.581416264368002</c:v>
                </c:pt>
                <c:pt idx="315">
                  <c:v>94.168425334752257</c:v>
                </c:pt>
                <c:pt idx="316">
                  <c:v>95.284192052639483</c:v>
                </c:pt>
                <c:pt idx="317">
                  <c:v>95.627307944114477</c:v>
                </c:pt>
                <c:pt idx="318">
                  <c:v>95.778154571572529</c:v>
                </c:pt>
                <c:pt idx="319">
                  <c:v>96.061155833526016</c:v>
                </c:pt>
                <c:pt idx="320">
                  <c:v>96.497320234053163</c:v>
                </c:pt>
                <c:pt idx="321">
                  <c:v>97.025588241609896</c:v>
                </c:pt>
                <c:pt idx="322">
                  <c:v>97.531323752741002</c:v>
                </c:pt>
                <c:pt idx="323">
                  <c:v>97.966451813302783</c:v>
                </c:pt>
                <c:pt idx="324">
                  <c:v>98.301040864420642</c:v>
                </c:pt>
                <c:pt idx="325">
                  <c:v>98.543556771176924</c:v>
                </c:pt>
                <c:pt idx="326">
                  <c:v>98.751614786079656</c:v>
                </c:pt>
                <c:pt idx="327">
                  <c:v>98.870655301927485</c:v>
                </c:pt>
                <c:pt idx="328">
                  <c:v>98.998573188557415</c:v>
                </c:pt>
                <c:pt idx="329">
                  <c:v>99.088474604372323</c:v>
                </c:pt>
                <c:pt idx="330">
                  <c:v>99.150364698062518</c:v>
                </c:pt>
                <c:pt idx="331">
                  <c:v>99.136793379713154</c:v>
                </c:pt>
                <c:pt idx="332">
                  <c:v>99.114634255719608</c:v>
                </c:pt>
                <c:pt idx="333">
                  <c:v>99.049177972394816</c:v>
                </c:pt>
                <c:pt idx="334">
                  <c:v>98.917351006341718</c:v>
                </c:pt>
                <c:pt idx="335">
                  <c:v>98.784403883041321</c:v>
                </c:pt>
                <c:pt idx="336">
                  <c:v>98.624001705909393</c:v>
                </c:pt>
                <c:pt idx="337">
                  <c:v>98.552380797332859</c:v>
                </c:pt>
                <c:pt idx="338">
                  <c:v>98.497257311165157</c:v>
                </c:pt>
                <c:pt idx="339">
                  <c:v>98.487549358261447</c:v>
                </c:pt>
                <c:pt idx="340">
                  <c:v>98.526548804440154</c:v>
                </c:pt>
                <c:pt idx="341">
                  <c:v>98.632985745968313</c:v>
                </c:pt>
                <c:pt idx="342">
                  <c:v>98.786331760427586</c:v>
                </c:pt>
                <c:pt idx="343">
                  <c:v>98.963879066204356</c:v>
                </c:pt>
                <c:pt idx="344">
                  <c:v>99.121667566397377</c:v>
                </c:pt>
                <c:pt idx="345">
                  <c:v>99.242917904108509</c:v>
                </c:pt>
                <c:pt idx="346">
                  <c:v>99.346687824071594</c:v>
                </c:pt>
                <c:pt idx="347">
                  <c:v>99.43861618586422</c:v>
                </c:pt>
                <c:pt idx="348">
                  <c:v>99.51272123013247</c:v>
                </c:pt>
                <c:pt idx="349">
                  <c:v>99.54281283287331</c:v>
                </c:pt>
                <c:pt idx="350">
                  <c:v>99.563097424106758</c:v>
                </c:pt>
                <c:pt idx="351">
                  <c:v>99.591360208065012</c:v>
                </c:pt>
                <c:pt idx="352">
                  <c:v>99.637903519237156</c:v>
                </c:pt>
                <c:pt idx="353">
                  <c:v>99.641225857711362</c:v>
                </c:pt>
                <c:pt idx="354">
                  <c:v>99.694855814199684</c:v>
                </c:pt>
                <c:pt idx="355">
                  <c:v>99.735188776154814</c:v>
                </c:pt>
                <c:pt idx="356">
                  <c:v>99.754330348158319</c:v>
                </c:pt>
                <c:pt idx="357">
                  <c:v>99.762293309549136</c:v>
                </c:pt>
                <c:pt idx="358">
                  <c:v>99.744508105316925</c:v>
                </c:pt>
                <c:pt idx="359">
                  <c:v>99.727500138580154</c:v>
                </c:pt>
                <c:pt idx="360">
                  <c:v>99.658325262390932</c:v>
                </c:pt>
                <c:pt idx="361">
                  <c:v>99.591604049237645</c:v>
                </c:pt>
                <c:pt idx="362">
                  <c:v>99.540031511382793</c:v>
                </c:pt>
                <c:pt idx="363">
                  <c:v>99.397787920902914</c:v>
                </c:pt>
                <c:pt idx="364">
                  <c:v>99.306133892914218</c:v>
                </c:pt>
                <c:pt idx="365">
                  <c:v>99.209404894302025</c:v>
                </c:pt>
                <c:pt idx="366">
                  <c:v>99.144169600154996</c:v>
                </c:pt>
                <c:pt idx="367">
                  <c:v>99.082477623672176</c:v>
                </c:pt>
                <c:pt idx="368">
                  <c:v>99.059015466545745</c:v>
                </c:pt>
                <c:pt idx="369">
                  <c:v>99.061271002386562</c:v>
                </c:pt>
                <c:pt idx="370">
                  <c:v>99.090707278230525</c:v>
                </c:pt>
                <c:pt idx="371">
                  <c:v>99.155698741192651</c:v>
                </c:pt>
                <c:pt idx="372">
                  <c:v>99.242148277286176</c:v>
                </c:pt>
                <c:pt idx="373">
                  <c:v>99.306652057903037</c:v>
                </c:pt>
                <c:pt idx="374">
                  <c:v>99.38079519548792</c:v>
                </c:pt>
                <c:pt idx="375">
                  <c:v>99.453360996099278</c:v>
                </c:pt>
                <c:pt idx="376">
                  <c:v>99.497290620344756</c:v>
                </c:pt>
                <c:pt idx="377">
                  <c:v>99.558578731764214</c:v>
                </c:pt>
                <c:pt idx="378">
                  <c:v>99.576211542754351</c:v>
                </c:pt>
                <c:pt idx="379">
                  <c:v>99.614555662036153</c:v>
                </c:pt>
                <c:pt idx="380">
                  <c:v>99.621200348972323</c:v>
                </c:pt>
                <c:pt idx="381">
                  <c:v>99.592647999876135</c:v>
                </c:pt>
                <c:pt idx="382">
                  <c:v>99.599506055329186</c:v>
                </c:pt>
                <c:pt idx="383">
                  <c:v>99.592312720760702</c:v>
                </c:pt>
                <c:pt idx="384">
                  <c:v>99.613549814702068</c:v>
                </c:pt>
                <c:pt idx="385">
                  <c:v>99.60808623032473</c:v>
                </c:pt>
                <c:pt idx="386">
                  <c:v>99.637065306466923</c:v>
                </c:pt>
                <c:pt idx="387">
                  <c:v>99.68505642335316</c:v>
                </c:pt>
                <c:pt idx="388">
                  <c:v>99.726844811683264</c:v>
                </c:pt>
                <c:pt idx="389">
                  <c:v>99.772450841493736</c:v>
                </c:pt>
                <c:pt idx="390">
                  <c:v>99.817965443349166</c:v>
                </c:pt>
                <c:pt idx="391">
                  <c:v>99.816068048606425</c:v>
                </c:pt>
                <c:pt idx="392">
                  <c:v>99.868539754530815</c:v>
                </c:pt>
                <c:pt idx="393">
                  <c:v>99.862565625825539</c:v>
                </c:pt>
                <c:pt idx="394">
                  <c:v>99.898174187533158</c:v>
                </c:pt>
                <c:pt idx="395">
                  <c:v>99.889731134494667</c:v>
                </c:pt>
                <c:pt idx="396">
                  <c:v>99.847996080802957</c:v>
                </c:pt>
                <c:pt idx="397">
                  <c:v>99.832626426314548</c:v>
                </c:pt>
                <c:pt idx="398">
                  <c:v>99.804691300810845</c:v>
                </c:pt>
                <c:pt idx="399">
                  <c:v>99.780764323321762</c:v>
                </c:pt>
                <c:pt idx="400">
                  <c:v>99.748043802320254</c:v>
                </c:pt>
                <c:pt idx="401">
                  <c:v>99.717075893492506</c:v>
                </c:pt>
                <c:pt idx="402">
                  <c:v>99.695541623740098</c:v>
                </c:pt>
                <c:pt idx="403">
                  <c:v>99.668200859846237</c:v>
                </c:pt>
                <c:pt idx="404">
                  <c:v>99.668124653237456</c:v>
                </c:pt>
                <c:pt idx="405">
                  <c:v>99.676293362484259</c:v>
                </c:pt>
                <c:pt idx="406">
                  <c:v>99.65398945592176</c:v>
                </c:pt>
                <c:pt idx="407">
                  <c:v>99.705280049299574</c:v>
                </c:pt>
                <c:pt idx="408">
                  <c:v>99.717403561934844</c:v>
                </c:pt>
                <c:pt idx="409">
                  <c:v>99.754406554767129</c:v>
                </c:pt>
                <c:pt idx="410">
                  <c:v>99.798732423415103</c:v>
                </c:pt>
                <c:pt idx="411">
                  <c:v>99.774256798293678</c:v>
                </c:pt>
                <c:pt idx="412">
                  <c:v>99.791234282386924</c:v>
                </c:pt>
                <c:pt idx="413">
                  <c:v>99.816906251388914</c:v>
                </c:pt>
                <c:pt idx="414">
                  <c:v>99.780604309418806</c:v>
                </c:pt>
                <c:pt idx="415">
                  <c:v>99.775887489881143</c:v>
                </c:pt>
                <c:pt idx="416">
                  <c:v>99.756593504660017</c:v>
                </c:pt>
                <c:pt idx="417">
                  <c:v>99.749743079855634</c:v>
                </c:pt>
                <c:pt idx="418">
                  <c:v>99.719765777040237</c:v>
                </c:pt>
                <c:pt idx="419">
                  <c:v>99.684103910657484</c:v>
                </c:pt>
                <c:pt idx="420">
                  <c:v>99.678289815830695</c:v>
                </c:pt>
                <c:pt idx="421">
                  <c:v>99.660832260065277</c:v>
                </c:pt>
                <c:pt idx="422">
                  <c:v>99.668467563001528</c:v>
                </c:pt>
                <c:pt idx="423">
                  <c:v>99.640105710451834</c:v>
                </c:pt>
                <c:pt idx="424">
                  <c:v>99.644319606322441</c:v>
                </c:pt>
                <c:pt idx="425">
                  <c:v>99.683555273012914</c:v>
                </c:pt>
                <c:pt idx="426">
                  <c:v>99.705219094000299</c:v>
                </c:pt>
                <c:pt idx="427">
                  <c:v>99.722874756985306</c:v>
                </c:pt>
                <c:pt idx="428">
                  <c:v>99.755442884744724</c:v>
                </c:pt>
                <c:pt idx="429">
                  <c:v>99.810292047096283</c:v>
                </c:pt>
                <c:pt idx="430">
                  <c:v>99.846342527232878</c:v>
                </c:pt>
                <c:pt idx="431">
                  <c:v>99.882446361983369</c:v>
                </c:pt>
                <c:pt idx="432">
                  <c:v>99.920965756465449</c:v>
                </c:pt>
                <c:pt idx="433">
                  <c:v>99.927762826655922</c:v>
                </c:pt>
                <c:pt idx="434">
                  <c:v>99.984837082155821</c:v>
                </c:pt>
                <c:pt idx="435">
                  <c:v>99.999901920196777</c:v>
                </c:pt>
                <c:pt idx="436">
                  <c:v>99.996175686695935</c:v>
                </c:pt>
                <c:pt idx="437">
                  <c:v>99.984257891953405</c:v>
                </c:pt>
                <c:pt idx="438">
                  <c:v>99.971540077634842</c:v>
                </c:pt>
                <c:pt idx="439">
                  <c:v>99.987938381513445</c:v>
                </c:pt>
                <c:pt idx="440">
                  <c:v>99.97953348171815</c:v>
                </c:pt>
                <c:pt idx="441">
                  <c:v>99.925248208320696</c:v>
                </c:pt>
                <c:pt idx="442">
                  <c:v>99.931108027112757</c:v>
                </c:pt>
                <c:pt idx="443">
                  <c:v>99.877218998117797</c:v>
                </c:pt>
                <c:pt idx="444">
                  <c:v>99.89394507031632</c:v>
                </c:pt>
                <c:pt idx="445">
                  <c:v>99.885578223886611</c:v>
                </c:pt>
                <c:pt idx="446">
                  <c:v>99.827132369281443</c:v>
                </c:pt>
                <c:pt idx="447">
                  <c:v>99.81359153357559</c:v>
                </c:pt>
                <c:pt idx="448">
                  <c:v>99.836604101673387</c:v>
                </c:pt>
                <c:pt idx="449">
                  <c:v>99.835567771695779</c:v>
                </c:pt>
                <c:pt idx="450">
                  <c:v>99.84837708388369</c:v>
                </c:pt>
                <c:pt idx="451">
                  <c:v>99.840901814825926</c:v>
                </c:pt>
                <c:pt idx="452">
                  <c:v>99.815603228243774</c:v>
                </c:pt>
                <c:pt idx="453">
                  <c:v>99.812806665431509</c:v>
                </c:pt>
                <c:pt idx="454">
                  <c:v>99.812867620730785</c:v>
                </c:pt>
                <c:pt idx="455">
                  <c:v>99.846411113180778</c:v>
                </c:pt>
                <c:pt idx="456">
                  <c:v>99.814970763329526</c:v>
                </c:pt>
                <c:pt idx="457">
                  <c:v>99.811046432596854</c:v>
                </c:pt>
                <c:pt idx="458">
                  <c:v>99.825692174240459</c:v>
                </c:pt>
                <c:pt idx="459">
                  <c:v>99.825387377768521</c:v>
                </c:pt>
                <c:pt idx="460">
                  <c:v>99.800698394118001</c:v>
                </c:pt>
                <c:pt idx="461">
                  <c:v>99.806291519742544</c:v>
                </c:pt>
                <c:pt idx="462">
                  <c:v>99.784566733468125</c:v>
                </c:pt>
                <c:pt idx="463">
                  <c:v>99.8073659430368</c:v>
                </c:pt>
                <c:pt idx="464">
                  <c:v>99.775575072748325</c:v>
                </c:pt>
                <c:pt idx="465">
                  <c:v>99.776504713473628</c:v>
                </c:pt>
                <c:pt idx="466">
                  <c:v>99.745986393674542</c:v>
                </c:pt>
                <c:pt idx="467">
                  <c:v>99.796812166689705</c:v>
                </c:pt>
                <c:pt idx="468">
                  <c:v>99.774988321811605</c:v>
                </c:pt>
                <c:pt idx="469">
                  <c:v>99.79014461777092</c:v>
                </c:pt>
                <c:pt idx="470">
                  <c:v>99.548878399521385</c:v>
                </c:pt>
                <c:pt idx="471">
                  <c:v>99.508804520060664</c:v>
                </c:pt>
                <c:pt idx="472">
                  <c:v>99.557108064067478</c:v>
                </c:pt>
                <c:pt idx="473">
                  <c:v>99.548954596142423</c:v>
                </c:pt>
                <c:pt idx="474">
                  <c:v>99.606920369087675</c:v>
                </c:pt>
                <c:pt idx="475">
                  <c:v>99.651962519931814</c:v>
                </c:pt>
                <c:pt idx="476">
                  <c:v>99.668002732651132</c:v>
                </c:pt>
                <c:pt idx="477">
                  <c:v>99.627403077528484</c:v>
                </c:pt>
                <c:pt idx="478">
                  <c:v>99.708564294457133</c:v>
                </c:pt>
                <c:pt idx="479">
                  <c:v>99.705843938253665</c:v>
                </c:pt>
                <c:pt idx="480">
                  <c:v>99.75462753395712</c:v>
                </c:pt>
                <c:pt idx="481">
                  <c:v>99.71521660205417</c:v>
                </c:pt>
                <c:pt idx="482">
                  <c:v>99.670433533704426</c:v>
                </c:pt>
                <c:pt idx="483">
                  <c:v>99.772435610159732</c:v>
                </c:pt>
                <c:pt idx="484">
                  <c:v>99.697705711650357</c:v>
                </c:pt>
                <c:pt idx="485">
                  <c:v>99.653501773576465</c:v>
                </c:pt>
                <c:pt idx="486">
                  <c:v>99.721434571932079</c:v>
                </c:pt>
                <c:pt idx="487">
                  <c:v>99.670464016347964</c:v>
                </c:pt>
                <c:pt idx="488">
                  <c:v>99.615256712898329</c:v>
                </c:pt>
                <c:pt idx="489">
                  <c:v>99.550524332430598</c:v>
                </c:pt>
                <c:pt idx="490">
                  <c:v>99.58477648641589</c:v>
                </c:pt>
                <c:pt idx="491">
                  <c:v>99.58127887274145</c:v>
                </c:pt>
                <c:pt idx="492">
                  <c:v>99.492048015157408</c:v>
                </c:pt>
                <c:pt idx="493">
                  <c:v>99.443782584442758</c:v>
                </c:pt>
                <c:pt idx="494">
                  <c:v>99.546043733404701</c:v>
                </c:pt>
                <c:pt idx="495">
                  <c:v>99.45275901382854</c:v>
                </c:pt>
                <c:pt idx="496">
                  <c:v>99.464524375377962</c:v>
                </c:pt>
                <c:pt idx="497">
                  <c:v>99.389756383551955</c:v>
                </c:pt>
                <c:pt idx="498">
                  <c:v>99.476800291243066</c:v>
                </c:pt>
                <c:pt idx="499">
                  <c:v>99.450846377764037</c:v>
                </c:pt>
                <c:pt idx="500">
                  <c:v>99.410757256981555</c:v>
                </c:pt>
                <c:pt idx="501">
                  <c:v>99.421455815897602</c:v>
                </c:pt>
                <c:pt idx="502">
                  <c:v>99.398283233896848</c:v>
                </c:pt>
                <c:pt idx="503">
                  <c:v>99.398763295581261</c:v>
                </c:pt>
                <c:pt idx="504">
                  <c:v>99.365219803131254</c:v>
                </c:pt>
                <c:pt idx="505">
                  <c:v>99.416556120474354</c:v>
                </c:pt>
                <c:pt idx="506">
                  <c:v>99.362956646629542</c:v>
                </c:pt>
                <c:pt idx="507">
                  <c:v>99.340538440141586</c:v>
                </c:pt>
                <c:pt idx="508">
                  <c:v>99.41171739033814</c:v>
                </c:pt>
                <c:pt idx="509">
                  <c:v>99.378966386693094</c:v>
                </c:pt>
                <c:pt idx="510">
                  <c:v>99.345460997547491</c:v>
                </c:pt>
                <c:pt idx="511">
                  <c:v>99.358163630470841</c:v>
                </c:pt>
                <c:pt idx="512">
                  <c:v>99.34255013480977</c:v>
                </c:pt>
                <c:pt idx="513">
                  <c:v>99.398389913161409</c:v>
                </c:pt>
                <c:pt idx="514">
                  <c:v>99.391013692719568</c:v>
                </c:pt>
                <c:pt idx="515">
                  <c:v>99.414590149771442</c:v>
                </c:pt>
                <c:pt idx="516">
                  <c:v>99.367399142351047</c:v>
                </c:pt>
                <c:pt idx="517">
                  <c:v>99.363871056020841</c:v>
                </c:pt>
                <c:pt idx="518">
                  <c:v>99.353263935047593</c:v>
                </c:pt>
                <c:pt idx="519">
                  <c:v>99.388133312625357</c:v>
                </c:pt>
                <c:pt idx="520">
                  <c:v>99.386936968744791</c:v>
                </c:pt>
                <c:pt idx="521">
                  <c:v>99.416190358715383</c:v>
                </c:pt>
                <c:pt idx="522">
                  <c:v>99.384810974151165</c:v>
                </c:pt>
                <c:pt idx="523">
                  <c:v>99.373876184735593</c:v>
                </c:pt>
                <c:pt idx="524">
                  <c:v>99.399601498363751</c:v>
                </c:pt>
                <c:pt idx="525">
                  <c:v>99.350490234217958</c:v>
                </c:pt>
                <c:pt idx="526">
                  <c:v>99.376566068283296</c:v>
                </c:pt>
                <c:pt idx="527">
                  <c:v>99.330060870403315</c:v>
                </c:pt>
                <c:pt idx="528">
                  <c:v>99.29042133864948</c:v>
                </c:pt>
                <c:pt idx="529">
                  <c:v>99.264109284072362</c:v>
                </c:pt>
                <c:pt idx="530">
                  <c:v>99.299771140467342</c:v>
                </c:pt>
                <c:pt idx="531">
                  <c:v>99.208490494898498</c:v>
                </c:pt>
                <c:pt idx="532">
                  <c:v>99.167723185236483</c:v>
                </c:pt>
                <c:pt idx="533">
                  <c:v>99.103425152475637</c:v>
                </c:pt>
                <c:pt idx="534">
                  <c:v>99.058078205159575</c:v>
                </c:pt>
                <c:pt idx="535">
                  <c:v>99.109460236480189</c:v>
                </c:pt>
                <c:pt idx="536">
                  <c:v>99.042639964723222</c:v>
                </c:pt>
                <c:pt idx="537">
                  <c:v>98.960945341484006</c:v>
                </c:pt>
                <c:pt idx="538">
                  <c:v>98.875532135368104</c:v>
                </c:pt>
                <c:pt idx="539">
                  <c:v>98.883114093678188</c:v>
                </c:pt>
                <c:pt idx="540">
                  <c:v>98.814099241379679</c:v>
                </c:pt>
                <c:pt idx="541">
                  <c:v>98.809412914473299</c:v>
                </c:pt>
                <c:pt idx="542">
                  <c:v>98.720806901142652</c:v>
                </c:pt>
                <c:pt idx="543">
                  <c:v>98.718429434727724</c:v>
                </c:pt>
                <c:pt idx="544">
                  <c:v>98.673493963148147</c:v>
                </c:pt>
                <c:pt idx="545">
                  <c:v>98.665652932331412</c:v>
                </c:pt>
                <c:pt idx="546">
                  <c:v>98.56499961297429</c:v>
                </c:pt>
                <c:pt idx="547">
                  <c:v>98.534085038784966</c:v>
                </c:pt>
                <c:pt idx="548">
                  <c:v>98.535753833676822</c:v>
                </c:pt>
                <c:pt idx="549">
                  <c:v>98.534092659445847</c:v>
                </c:pt>
                <c:pt idx="550">
                  <c:v>98.502141765266657</c:v>
                </c:pt>
                <c:pt idx="551">
                  <c:v>98.375770752942259</c:v>
                </c:pt>
                <c:pt idx="552">
                  <c:v>98.327977763251127</c:v>
                </c:pt>
                <c:pt idx="553">
                  <c:v>98.336778927424433</c:v>
                </c:pt>
                <c:pt idx="554">
                  <c:v>98.2634663619734</c:v>
                </c:pt>
                <c:pt idx="555">
                  <c:v>98.287385718801602</c:v>
                </c:pt>
                <c:pt idx="556">
                  <c:v>98.185391272994934</c:v>
                </c:pt>
                <c:pt idx="557">
                  <c:v>98.060567134976083</c:v>
                </c:pt>
                <c:pt idx="558">
                  <c:v>98.072644923646052</c:v>
                </c:pt>
                <c:pt idx="559">
                  <c:v>97.935461052480179</c:v>
                </c:pt>
                <c:pt idx="560">
                  <c:v>97.847845645161854</c:v>
                </c:pt>
                <c:pt idx="561">
                  <c:v>97.794177585369127</c:v>
                </c:pt>
                <c:pt idx="562">
                  <c:v>97.687153902891993</c:v>
                </c:pt>
                <c:pt idx="563">
                  <c:v>97.570635626040286</c:v>
                </c:pt>
                <c:pt idx="564">
                  <c:v>97.540772623150318</c:v>
                </c:pt>
                <c:pt idx="565">
                  <c:v>97.448082255196255</c:v>
                </c:pt>
                <c:pt idx="566">
                  <c:v>97.364414040593246</c:v>
                </c:pt>
                <c:pt idx="567">
                  <c:v>97.332440284431414</c:v>
                </c:pt>
                <c:pt idx="568">
                  <c:v>97.213430251227123</c:v>
                </c:pt>
                <c:pt idx="569">
                  <c:v>97.182241363209386</c:v>
                </c:pt>
                <c:pt idx="570">
                  <c:v>97.099883792412385</c:v>
                </c:pt>
                <c:pt idx="571">
                  <c:v>97.074303261353208</c:v>
                </c:pt>
                <c:pt idx="572">
                  <c:v>97.04545372645822</c:v>
                </c:pt>
                <c:pt idx="573">
                  <c:v>97.034038885346007</c:v>
                </c:pt>
                <c:pt idx="574">
                  <c:v>96.972567898040936</c:v>
                </c:pt>
                <c:pt idx="575">
                  <c:v>97.019629364214154</c:v>
                </c:pt>
                <c:pt idx="576">
                  <c:v>96.993606864787196</c:v>
                </c:pt>
                <c:pt idx="577">
                  <c:v>97.057036212122028</c:v>
                </c:pt>
                <c:pt idx="578">
                  <c:v>97.065319221294303</c:v>
                </c:pt>
                <c:pt idx="579">
                  <c:v>97.119840715203509</c:v>
                </c:pt>
                <c:pt idx="580">
                  <c:v>97.133122478402711</c:v>
                </c:pt>
                <c:pt idx="581">
                  <c:v>97.10471491187549</c:v>
                </c:pt>
                <c:pt idx="582">
                  <c:v>97.191972168107981</c:v>
                </c:pt>
                <c:pt idx="583">
                  <c:v>97.202670727024014</c:v>
                </c:pt>
                <c:pt idx="584">
                  <c:v>97.157681920806041</c:v>
                </c:pt>
                <c:pt idx="585">
                  <c:v>97.196574687720201</c:v>
                </c:pt>
                <c:pt idx="586">
                  <c:v>97.186942931437514</c:v>
                </c:pt>
                <c:pt idx="587">
                  <c:v>97.144499216210534</c:v>
                </c:pt>
                <c:pt idx="588">
                  <c:v>97.038763325544537</c:v>
                </c:pt>
                <c:pt idx="589">
                  <c:v>96.962768497206667</c:v>
                </c:pt>
                <c:pt idx="590">
                  <c:v>96.848040935833126</c:v>
                </c:pt>
                <c:pt idx="591">
                  <c:v>96.684072569066586</c:v>
                </c:pt>
                <c:pt idx="592">
                  <c:v>96.513436653381277</c:v>
                </c:pt>
                <c:pt idx="593">
                  <c:v>96.369691912561152</c:v>
                </c:pt>
                <c:pt idx="594">
                  <c:v>96.14580704346821</c:v>
                </c:pt>
                <c:pt idx="595">
                  <c:v>95.888089126775128</c:v>
                </c:pt>
                <c:pt idx="596">
                  <c:v>95.662649762715773</c:v>
                </c:pt>
                <c:pt idx="597">
                  <c:v>95.35319928427711</c:v>
                </c:pt>
                <c:pt idx="598">
                  <c:v>95.080645109418398</c:v>
                </c:pt>
                <c:pt idx="599">
                  <c:v>94.762081049673625</c:v>
                </c:pt>
                <c:pt idx="600">
                  <c:v>94.480047521762074</c:v>
                </c:pt>
                <c:pt idx="601">
                  <c:v>94.185760959943579</c:v>
                </c:pt>
                <c:pt idx="602">
                  <c:v>93.864171727547884</c:v>
                </c:pt>
                <c:pt idx="603">
                  <c:v>93.578130061609485</c:v>
                </c:pt>
                <c:pt idx="604">
                  <c:v>93.271933345684857</c:v>
                </c:pt>
                <c:pt idx="605">
                  <c:v>93.040999924592398</c:v>
                </c:pt>
                <c:pt idx="606">
                  <c:v>92.792784212947026</c:v>
                </c:pt>
                <c:pt idx="607">
                  <c:v>92.501545665786566</c:v>
                </c:pt>
                <c:pt idx="608">
                  <c:v>92.330924991423004</c:v>
                </c:pt>
                <c:pt idx="609">
                  <c:v>92.155282691062084</c:v>
                </c:pt>
                <c:pt idx="610">
                  <c:v>91.966610109311034</c:v>
                </c:pt>
                <c:pt idx="611">
                  <c:v>91.870429758331156</c:v>
                </c:pt>
                <c:pt idx="612">
                  <c:v>91.762941245503626</c:v>
                </c:pt>
                <c:pt idx="613">
                  <c:v>91.717822888050677</c:v>
                </c:pt>
                <c:pt idx="614">
                  <c:v>91.719186886470609</c:v>
                </c:pt>
                <c:pt idx="615">
                  <c:v>91.710599080826441</c:v>
                </c:pt>
                <c:pt idx="616">
                  <c:v>91.717243767762596</c:v>
                </c:pt>
                <c:pt idx="617">
                  <c:v>91.783073433507226</c:v>
                </c:pt>
                <c:pt idx="618">
                  <c:v>91.857910001293405</c:v>
                </c:pt>
                <c:pt idx="619">
                  <c:v>91.992190630382453</c:v>
                </c:pt>
                <c:pt idx="620">
                  <c:v>92.110522484694997</c:v>
                </c:pt>
                <c:pt idx="621">
                  <c:v>92.250944877053158</c:v>
                </c:pt>
                <c:pt idx="622">
                  <c:v>92.389142216214026</c:v>
                </c:pt>
                <c:pt idx="623">
                  <c:v>92.547799411820804</c:v>
                </c:pt>
                <c:pt idx="624">
                  <c:v>92.710937186477963</c:v>
                </c:pt>
                <c:pt idx="625">
                  <c:v>92.840013323671826</c:v>
                </c:pt>
                <c:pt idx="626">
                  <c:v>92.995736784570497</c:v>
                </c:pt>
                <c:pt idx="627">
                  <c:v>93.165298276961579</c:v>
                </c:pt>
                <c:pt idx="628">
                  <c:v>93.284224492883965</c:v>
                </c:pt>
                <c:pt idx="629">
                  <c:v>93.383094727411546</c:v>
                </c:pt>
                <c:pt idx="630">
                  <c:v>93.479351275012462</c:v>
                </c:pt>
                <c:pt idx="631">
                  <c:v>93.526755640961994</c:v>
                </c:pt>
                <c:pt idx="632">
                  <c:v>93.549120502823783</c:v>
                </c:pt>
                <c:pt idx="633">
                  <c:v>93.557952149640613</c:v>
                </c:pt>
                <c:pt idx="634">
                  <c:v>93.567964909004004</c:v>
                </c:pt>
                <c:pt idx="635">
                  <c:v>93.539930714908863</c:v>
                </c:pt>
                <c:pt idx="636">
                  <c:v>93.457740788663472</c:v>
                </c:pt>
                <c:pt idx="637">
                  <c:v>93.3755889657225</c:v>
                </c:pt>
                <c:pt idx="638">
                  <c:v>93.268710055826574</c:v>
                </c:pt>
                <c:pt idx="639">
                  <c:v>93.11472396577993</c:v>
                </c:pt>
                <c:pt idx="640">
                  <c:v>92.937908183521088</c:v>
                </c:pt>
                <c:pt idx="641">
                  <c:v>92.766792206151351</c:v>
                </c:pt>
                <c:pt idx="642">
                  <c:v>92.575886930566583</c:v>
                </c:pt>
                <c:pt idx="643">
                  <c:v>92.362700620389703</c:v>
                </c:pt>
                <c:pt idx="644">
                  <c:v>92.178219062538844</c:v>
                </c:pt>
                <c:pt idx="645">
                  <c:v>91.949244001476188</c:v>
                </c:pt>
                <c:pt idx="646">
                  <c:v>91.729382521719629</c:v>
                </c:pt>
                <c:pt idx="647">
                  <c:v>91.537547605409557</c:v>
                </c:pt>
                <c:pt idx="648">
                  <c:v>91.341437837929618</c:v>
                </c:pt>
                <c:pt idx="649">
                  <c:v>91.129409778316656</c:v>
                </c:pt>
                <c:pt idx="650">
                  <c:v>90.952106313712534</c:v>
                </c:pt>
                <c:pt idx="651">
                  <c:v>90.768706799816826</c:v>
                </c:pt>
                <c:pt idx="652">
                  <c:v>90.600174016742471</c:v>
                </c:pt>
                <c:pt idx="653">
                  <c:v>90.459492541889901</c:v>
                </c:pt>
                <c:pt idx="654">
                  <c:v>90.338234583517888</c:v>
                </c:pt>
                <c:pt idx="655">
                  <c:v>90.208449784788726</c:v>
                </c:pt>
                <c:pt idx="656">
                  <c:v>90.139724497628151</c:v>
                </c:pt>
                <c:pt idx="657">
                  <c:v>90.049175375577221</c:v>
                </c:pt>
                <c:pt idx="658">
                  <c:v>89.979436620421666</c:v>
                </c:pt>
                <c:pt idx="659">
                  <c:v>89.929883397895878</c:v>
                </c:pt>
                <c:pt idx="660">
                  <c:v>89.889916197699705</c:v>
                </c:pt>
                <c:pt idx="661">
                  <c:v>89.891767878464918</c:v>
                </c:pt>
                <c:pt idx="662">
                  <c:v>89.869669709770676</c:v>
                </c:pt>
                <c:pt idx="663">
                  <c:v>89.844317788550114</c:v>
                </c:pt>
                <c:pt idx="664">
                  <c:v>89.86569204439958</c:v>
                </c:pt>
                <c:pt idx="665">
                  <c:v>89.835059414687294</c:v>
                </c:pt>
                <c:pt idx="666">
                  <c:v>89.83164562828253</c:v>
                </c:pt>
                <c:pt idx="667">
                  <c:v>89.80438869165836</c:v>
                </c:pt>
                <c:pt idx="668">
                  <c:v>89.815872118718502</c:v>
                </c:pt>
                <c:pt idx="669">
                  <c:v>89.773489358790783</c:v>
                </c:pt>
                <c:pt idx="670">
                  <c:v>89.742361436060094</c:v>
                </c:pt>
                <c:pt idx="671">
                  <c:v>89.688700996928262</c:v>
                </c:pt>
                <c:pt idx="672">
                  <c:v>89.657458764284371</c:v>
                </c:pt>
                <c:pt idx="673">
                  <c:v>89.571946499564774</c:v>
                </c:pt>
                <c:pt idx="674">
                  <c:v>89.505453886262373</c:v>
                </c:pt>
                <c:pt idx="675">
                  <c:v>89.414584716430014</c:v>
                </c:pt>
                <c:pt idx="676">
                  <c:v>89.309412704730349</c:v>
                </c:pt>
                <c:pt idx="677">
                  <c:v>89.172526019363261</c:v>
                </c:pt>
                <c:pt idx="678">
                  <c:v>89.057546986168447</c:v>
                </c:pt>
                <c:pt idx="679">
                  <c:v>88.930459691647869</c:v>
                </c:pt>
                <c:pt idx="680">
                  <c:v>88.760997257860481</c:v>
                </c:pt>
                <c:pt idx="681">
                  <c:v>88.610379230253315</c:v>
                </c:pt>
                <c:pt idx="682">
                  <c:v>88.466024886501586</c:v>
                </c:pt>
                <c:pt idx="683">
                  <c:v>88.289277690190659</c:v>
                </c:pt>
                <c:pt idx="684">
                  <c:v>88.130056615617562</c:v>
                </c:pt>
                <c:pt idx="685">
                  <c:v>87.99541784543041</c:v>
                </c:pt>
                <c:pt idx="686">
                  <c:v>87.810730539723551</c:v>
                </c:pt>
                <c:pt idx="687">
                  <c:v>87.642540656425538</c:v>
                </c:pt>
                <c:pt idx="688">
                  <c:v>87.522204738093464</c:v>
                </c:pt>
                <c:pt idx="689">
                  <c:v>87.359196494695738</c:v>
                </c:pt>
                <c:pt idx="690">
                  <c:v>87.250252545505475</c:v>
                </c:pt>
                <c:pt idx="691">
                  <c:v>87.158941417293107</c:v>
                </c:pt>
                <c:pt idx="692">
                  <c:v>87.043200387924585</c:v>
                </c:pt>
                <c:pt idx="693">
                  <c:v>86.994142458417201</c:v>
                </c:pt>
                <c:pt idx="694">
                  <c:v>86.960454193385999</c:v>
                </c:pt>
                <c:pt idx="695">
                  <c:v>86.908020590766</c:v>
                </c:pt>
                <c:pt idx="696">
                  <c:v>86.906854719541201</c:v>
                </c:pt>
                <c:pt idx="697">
                  <c:v>86.908607331714975</c:v>
                </c:pt>
                <c:pt idx="698">
                  <c:v>86.961566719984646</c:v>
                </c:pt>
                <c:pt idx="699">
                  <c:v>86.988640780723216</c:v>
                </c:pt>
                <c:pt idx="700">
                  <c:v>87.03704338333371</c:v>
                </c:pt>
                <c:pt idx="701">
                  <c:v>87.132042621767027</c:v>
                </c:pt>
                <c:pt idx="702">
                  <c:v>87.215497477840884</c:v>
                </c:pt>
                <c:pt idx="703">
                  <c:v>87.323565110956523</c:v>
                </c:pt>
                <c:pt idx="704">
                  <c:v>87.415249621588728</c:v>
                </c:pt>
                <c:pt idx="705">
                  <c:v>87.521503687231288</c:v>
                </c:pt>
                <c:pt idx="706">
                  <c:v>87.630234267904683</c:v>
                </c:pt>
                <c:pt idx="707">
                  <c:v>87.751766550092853</c:v>
                </c:pt>
                <c:pt idx="708">
                  <c:v>87.846857226468956</c:v>
                </c:pt>
                <c:pt idx="709">
                  <c:v>87.960563709174409</c:v>
                </c:pt>
                <c:pt idx="710">
                  <c:v>88.049924098017868</c:v>
                </c:pt>
                <c:pt idx="711">
                  <c:v>88.118146461511401</c:v>
                </c:pt>
                <c:pt idx="712">
                  <c:v>88.185202963767892</c:v>
                </c:pt>
                <c:pt idx="713">
                  <c:v>88.227570472386077</c:v>
                </c:pt>
                <c:pt idx="714">
                  <c:v>88.234794289598085</c:v>
                </c:pt>
                <c:pt idx="715">
                  <c:v>88.265213550793504</c:v>
                </c:pt>
                <c:pt idx="716">
                  <c:v>88.255939945596651</c:v>
                </c:pt>
                <c:pt idx="717">
                  <c:v>88.206752474842077</c:v>
                </c:pt>
                <c:pt idx="718">
                  <c:v>88.117491144602283</c:v>
                </c:pt>
                <c:pt idx="719">
                  <c:v>88.025859968608458</c:v>
                </c:pt>
                <c:pt idx="720">
                  <c:v>87.91980402017326</c:v>
                </c:pt>
                <c:pt idx="721">
                  <c:v>87.785294791233326</c:v>
                </c:pt>
                <c:pt idx="722">
                  <c:v>87.615154178554164</c:v>
                </c:pt>
                <c:pt idx="723">
                  <c:v>87.417985229101731</c:v>
                </c:pt>
                <c:pt idx="724">
                  <c:v>87.194168935968975</c:v>
                </c:pt>
                <c:pt idx="725">
                  <c:v>86.981698907988246</c:v>
                </c:pt>
                <c:pt idx="726">
                  <c:v>86.766485661821434</c:v>
                </c:pt>
                <c:pt idx="727">
                  <c:v>86.472869658233819</c:v>
                </c:pt>
                <c:pt idx="728">
                  <c:v>86.198860066987891</c:v>
                </c:pt>
                <c:pt idx="729">
                  <c:v>85.952625567367178</c:v>
                </c:pt>
                <c:pt idx="730">
                  <c:v>85.661135558373203</c:v>
                </c:pt>
                <c:pt idx="731">
                  <c:v>85.363214220972196</c:v>
                </c:pt>
                <c:pt idx="732">
                  <c:v>85.091574465492542</c:v>
                </c:pt>
                <c:pt idx="733">
                  <c:v>84.804892713979015</c:v>
                </c:pt>
                <c:pt idx="734">
                  <c:v>84.547212890602552</c:v>
                </c:pt>
                <c:pt idx="735">
                  <c:v>84.263342943223066</c:v>
                </c:pt>
                <c:pt idx="736">
                  <c:v>83.995863729000092</c:v>
                </c:pt>
                <c:pt idx="737">
                  <c:v>83.760838332623365</c:v>
                </c:pt>
                <c:pt idx="738">
                  <c:v>83.575648113237222</c:v>
                </c:pt>
                <c:pt idx="739">
                  <c:v>83.373228937936545</c:v>
                </c:pt>
                <c:pt idx="740">
                  <c:v>83.19222212178974</c:v>
                </c:pt>
                <c:pt idx="741">
                  <c:v>83.022584432777634</c:v>
                </c:pt>
                <c:pt idx="742">
                  <c:v>82.912139343234855</c:v>
                </c:pt>
                <c:pt idx="743">
                  <c:v>82.799415855868631</c:v>
                </c:pt>
                <c:pt idx="744">
                  <c:v>82.735491195539865</c:v>
                </c:pt>
                <c:pt idx="745">
                  <c:v>82.683888185029247</c:v>
                </c:pt>
                <c:pt idx="746">
                  <c:v>82.651358160574205</c:v>
                </c:pt>
                <c:pt idx="747">
                  <c:v>82.663420707922427</c:v>
                </c:pt>
                <c:pt idx="748">
                  <c:v>82.695097278285459</c:v>
                </c:pt>
                <c:pt idx="749">
                  <c:v>82.757139775205488</c:v>
                </c:pt>
                <c:pt idx="750">
                  <c:v>82.798371905230127</c:v>
                </c:pt>
                <c:pt idx="751">
                  <c:v>82.919309815820711</c:v>
                </c:pt>
                <c:pt idx="752">
                  <c:v>83.036772984707241</c:v>
                </c:pt>
                <c:pt idx="753">
                  <c:v>83.153702737295447</c:v>
                </c:pt>
                <c:pt idx="754">
                  <c:v>83.301829018537774</c:v>
                </c:pt>
                <c:pt idx="755">
                  <c:v>83.456180870343388</c:v>
                </c:pt>
                <c:pt idx="756">
                  <c:v>83.652724975542455</c:v>
                </c:pt>
                <c:pt idx="757">
                  <c:v>83.821775923605614</c:v>
                </c:pt>
                <c:pt idx="758">
                  <c:v>83.996305687380101</c:v>
                </c:pt>
                <c:pt idx="759">
                  <c:v>84.20799084721672</c:v>
                </c:pt>
                <c:pt idx="760">
                  <c:v>84.372980302639107</c:v>
                </c:pt>
                <c:pt idx="761">
                  <c:v>84.54530787519893</c:v>
                </c:pt>
                <c:pt idx="762">
                  <c:v>84.746233520820226</c:v>
                </c:pt>
                <c:pt idx="763">
                  <c:v>84.909074119666343</c:v>
                </c:pt>
                <c:pt idx="764">
                  <c:v>85.048665929902896</c:v>
                </c:pt>
                <c:pt idx="765">
                  <c:v>85.216261441603294</c:v>
                </c:pt>
                <c:pt idx="766">
                  <c:v>85.331209992154598</c:v>
                </c:pt>
                <c:pt idx="767">
                  <c:v>85.436755386274115</c:v>
                </c:pt>
                <c:pt idx="768">
                  <c:v>85.510708027312518</c:v>
                </c:pt>
                <c:pt idx="769">
                  <c:v>85.570639770960682</c:v>
                </c:pt>
                <c:pt idx="770">
                  <c:v>85.599260706004785</c:v>
                </c:pt>
                <c:pt idx="771">
                  <c:v>85.610149761467312</c:v>
                </c:pt>
                <c:pt idx="772">
                  <c:v>85.617945078306519</c:v>
                </c:pt>
                <c:pt idx="773">
                  <c:v>85.563614080943793</c:v>
                </c:pt>
                <c:pt idx="774">
                  <c:v>85.490126260268028</c:v>
                </c:pt>
                <c:pt idx="775">
                  <c:v>85.405139771210372</c:v>
                </c:pt>
                <c:pt idx="776">
                  <c:v>85.297567441100909</c:v>
                </c:pt>
                <c:pt idx="777">
                  <c:v>85.175440797302898</c:v>
                </c:pt>
                <c:pt idx="778">
                  <c:v>85.001551119103539</c:v>
                </c:pt>
                <c:pt idx="779">
                  <c:v>84.816543775602995</c:v>
                </c:pt>
                <c:pt idx="780">
                  <c:v>84.643271320996107</c:v>
                </c:pt>
                <c:pt idx="781">
                  <c:v>84.410478608465311</c:v>
                </c:pt>
                <c:pt idx="782">
                  <c:v>84.20552195284678</c:v>
                </c:pt>
                <c:pt idx="783">
                  <c:v>83.95718432061507</c:v>
                </c:pt>
                <c:pt idx="784">
                  <c:v>83.722029392978897</c:v>
                </c:pt>
                <c:pt idx="785">
                  <c:v>83.483902637317954</c:v>
                </c:pt>
                <c:pt idx="786">
                  <c:v>83.238727329657493</c:v>
                </c:pt>
                <c:pt idx="787">
                  <c:v>82.98128372679281</c:v>
                </c:pt>
                <c:pt idx="788">
                  <c:v>82.736954252563464</c:v>
                </c:pt>
                <c:pt idx="789">
                  <c:v>82.498362676539898</c:v>
                </c:pt>
                <c:pt idx="790">
                  <c:v>82.282844623913391</c:v>
                </c:pt>
                <c:pt idx="791">
                  <c:v>82.053648573672959</c:v>
                </c:pt>
                <c:pt idx="792">
                  <c:v>81.851160822412126</c:v>
                </c:pt>
                <c:pt idx="793">
                  <c:v>81.644939246952845</c:v>
                </c:pt>
                <c:pt idx="794">
                  <c:v>81.460579609688324</c:v>
                </c:pt>
                <c:pt idx="795">
                  <c:v>81.310693105599071</c:v>
                </c:pt>
                <c:pt idx="796">
                  <c:v>81.170948892132685</c:v>
                </c:pt>
                <c:pt idx="797">
                  <c:v>81.041537475823361</c:v>
                </c:pt>
                <c:pt idx="798">
                  <c:v>80.924638195890921</c:v>
                </c:pt>
                <c:pt idx="799">
                  <c:v>80.847416551016721</c:v>
                </c:pt>
                <c:pt idx="800">
                  <c:v>80.865727540898618</c:v>
                </c:pt>
                <c:pt idx="801">
                  <c:v>80.842493993610816</c:v>
                </c:pt>
                <c:pt idx="802">
                  <c:v>80.845999217958394</c:v>
                </c:pt>
                <c:pt idx="803">
                  <c:v>80.854640358240971</c:v>
                </c:pt>
                <c:pt idx="804">
                  <c:v>80.894721858362573</c:v>
                </c:pt>
                <c:pt idx="805">
                  <c:v>80.91672095846539</c:v>
                </c:pt>
                <c:pt idx="806">
                  <c:v>81.012558399681183</c:v>
                </c:pt>
                <c:pt idx="807">
                  <c:v>81.098444056808376</c:v>
                </c:pt>
                <c:pt idx="808">
                  <c:v>81.199143100130769</c:v>
                </c:pt>
                <c:pt idx="809">
                  <c:v>81.304040788014277</c:v>
                </c:pt>
                <c:pt idx="810">
                  <c:v>81.43413039320312</c:v>
                </c:pt>
                <c:pt idx="811">
                  <c:v>81.604271005882282</c:v>
                </c:pt>
                <c:pt idx="812">
                  <c:v>81.737911549396216</c:v>
                </c:pt>
                <c:pt idx="813">
                  <c:v>81.913736725642707</c:v>
                </c:pt>
                <c:pt idx="814">
                  <c:v>82.068477201189935</c:v>
                </c:pt>
                <c:pt idx="815">
                  <c:v>82.255115236277931</c:v>
                </c:pt>
                <c:pt idx="816">
                  <c:v>82.444313613666438</c:v>
                </c:pt>
                <c:pt idx="817">
                  <c:v>82.610910898693646</c:v>
                </c:pt>
                <c:pt idx="818">
                  <c:v>82.788267707923922</c:v>
                </c:pt>
                <c:pt idx="819">
                  <c:v>82.960633383788164</c:v>
                </c:pt>
                <c:pt idx="820">
                  <c:v>83.152895017156467</c:v>
                </c:pt>
                <c:pt idx="821">
                  <c:v>83.309380494204348</c:v>
                </c:pt>
                <c:pt idx="822">
                  <c:v>83.446914885807431</c:v>
                </c:pt>
                <c:pt idx="823">
                  <c:v>83.56925488813458</c:v>
                </c:pt>
                <c:pt idx="824">
                  <c:v>83.678617933722222</c:v>
                </c:pt>
                <c:pt idx="825">
                  <c:v>83.804577460322378</c:v>
                </c:pt>
                <c:pt idx="826">
                  <c:v>83.898189848340849</c:v>
                </c:pt>
                <c:pt idx="827">
                  <c:v>83.955210729251291</c:v>
                </c:pt>
                <c:pt idx="828">
                  <c:v>83.979427271878308</c:v>
                </c:pt>
                <c:pt idx="829">
                  <c:v>84.079775784775748</c:v>
                </c:pt>
                <c:pt idx="830">
                  <c:v>84.061807694670179</c:v>
                </c:pt>
                <c:pt idx="831">
                  <c:v>84.078952823315021</c:v>
                </c:pt>
                <c:pt idx="832">
                  <c:v>84.047489611481112</c:v>
                </c:pt>
                <c:pt idx="833">
                  <c:v>83.99826404740989</c:v>
                </c:pt>
                <c:pt idx="834">
                  <c:v>83.926300239057028</c:v>
                </c:pt>
                <c:pt idx="835">
                  <c:v>83.850427341293241</c:v>
                </c:pt>
                <c:pt idx="836">
                  <c:v>83.739867941837275</c:v>
                </c:pt>
                <c:pt idx="837">
                  <c:v>83.584754073882451</c:v>
                </c:pt>
                <c:pt idx="838">
                  <c:v>83.408448835951532</c:v>
                </c:pt>
                <c:pt idx="839">
                  <c:v>83.3084508434913</c:v>
                </c:pt>
                <c:pt idx="840">
                  <c:v>83.100324252628397</c:v>
                </c:pt>
                <c:pt idx="841">
                  <c:v>82.96483202834925</c:v>
                </c:pt>
                <c:pt idx="842">
                  <c:v>82.745961154605027</c:v>
                </c:pt>
                <c:pt idx="843">
                  <c:v>82.547473930697919</c:v>
                </c:pt>
                <c:pt idx="844">
                  <c:v>82.333525614359587</c:v>
                </c:pt>
                <c:pt idx="845">
                  <c:v>82.143115651768753</c:v>
                </c:pt>
                <c:pt idx="846">
                  <c:v>81.898572809022539</c:v>
                </c:pt>
                <c:pt idx="847">
                  <c:v>81.706798857999516</c:v>
                </c:pt>
                <c:pt idx="848">
                  <c:v>81.44171996218634</c:v>
                </c:pt>
                <c:pt idx="849">
                  <c:v>81.259227237021022</c:v>
                </c:pt>
                <c:pt idx="850">
                  <c:v>80.973932335922314</c:v>
                </c:pt>
                <c:pt idx="851">
                  <c:v>80.858694230220863</c:v>
                </c:pt>
                <c:pt idx="852">
                  <c:v>80.573445053087426</c:v>
                </c:pt>
                <c:pt idx="853">
                  <c:v>80.428778282215134</c:v>
                </c:pt>
                <c:pt idx="854">
                  <c:v>80.234344930287918</c:v>
                </c:pt>
                <c:pt idx="855">
                  <c:v>80.072982619799433</c:v>
                </c:pt>
                <c:pt idx="856">
                  <c:v>79.892158689525985</c:v>
                </c:pt>
                <c:pt idx="857">
                  <c:v>79.758838183805736</c:v>
                </c:pt>
                <c:pt idx="858">
                  <c:v>79.627453176132633</c:v>
                </c:pt>
                <c:pt idx="859">
                  <c:v>79.567361418581513</c:v>
                </c:pt>
                <c:pt idx="860">
                  <c:v>79.372562294907581</c:v>
                </c:pt>
                <c:pt idx="861">
                  <c:v>79.335140205677931</c:v>
                </c:pt>
                <c:pt idx="862">
                  <c:v>79.311822831120452</c:v>
                </c:pt>
                <c:pt idx="863">
                  <c:v>79.196135136390339</c:v>
                </c:pt>
                <c:pt idx="864">
                  <c:v>79.134778449010724</c:v>
                </c:pt>
                <c:pt idx="865">
                  <c:v>79.158842588407907</c:v>
                </c:pt>
                <c:pt idx="866">
                  <c:v>79.121542409776808</c:v>
                </c:pt>
                <c:pt idx="867">
                  <c:v>79.138862793646368</c:v>
                </c:pt>
                <c:pt idx="868">
                  <c:v>79.191776467938539</c:v>
                </c:pt>
                <c:pt idx="869">
                  <c:v>79.308386182733059</c:v>
                </c:pt>
                <c:pt idx="870">
                  <c:v>79.295698791131457</c:v>
                </c:pt>
                <c:pt idx="871">
                  <c:v>79.374954992656484</c:v>
                </c:pt>
                <c:pt idx="872">
                  <c:v>79.507566836841434</c:v>
                </c:pt>
                <c:pt idx="873">
                  <c:v>79.618316732843894</c:v>
                </c:pt>
                <c:pt idx="874">
                  <c:v>79.707402807858969</c:v>
                </c:pt>
                <c:pt idx="875">
                  <c:v>79.834726322891285</c:v>
                </c:pt>
                <c:pt idx="876">
                  <c:v>79.978158646578621</c:v>
                </c:pt>
                <c:pt idx="877">
                  <c:v>80.132525739705983</c:v>
                </c:pt>
                <c:pt idx="878">
                  <c:v>80.287205259953922</c:v>
                </c:pt>
                <c:pt idx="879">
                  <c:v>80.441282797931123</c:v>
                </c:pt>
                <c:pt idx="880">
                  <c:v>80.607552424503766</c:v>
                </c:pt>
                <c:pt idx="881">
                  <c:v>80.790266128859074</c:v>
                </c:pt>
                <c:pt idx="882">
                  <c:v>80.952375204187263</c:v>
                </c:pt>
                <c:pt idx="883">
                  <c:v>81.046063788826785</c:v>
                </c:pt>
                <c:pt idx="884">
                  <c:v>81.345623438476139</c:v>
                </c:pt>
                <c:pt idx="885">
                  <c:v>81.457059144018999</c:v>
                </c:pt>
                <c:pt idx="886">
                  <c:v>81.637814488344517</c:v>
                </c:pt>
                <c:pt idx="887">
                  <c:v>81.790268955395149</c:v>
                </c:pt>
                <c:pt idx="888">
                  <c:v>81.953383878057423</c:v>
                </c:pt>
                <c:pt idx="889">
                  <c:v>82.079678683773039</c:v>
                </c:pt>
                <c:pt idx="890">
                  <c:v>82.185787966846632</c:v>
                </c:pt>
                <c:pt idx="891">
                  <c:v>82.449929591285866</c:v>
                </c:pt>
                <c:pt idx="892">
                  <c:v>82.494057342726478</c:v>
                </c:pt>
                <c:pt idx="893">
                  <c:v>82.569175854989695</c:v>
                </c:pt>
                <c:pt idx="894">
                  <c:v>82.745580151524308</c:v>
                </c:pt>
                <c:pt idx="895">
                  <c:v>82.839261125490708</c:v>
                </c:pt>
                <c:pt idx="896">
                  <c:v>82.873208473016305</c:v>
                </c:pt>
                <c:pt idx="897">
                  <c:v>82.975766807777063</c:v>
                </c:pt>
                <c:pt idx="898">
                  <c:v>83.061743902847056</c:v>
                </c:pt>
                <c:pt idx="899">
                  <c:v>83.054489612979282</c:v>
                </c:pt>
                <c:pt idx="900">
                  <c:v>83.146600850657506</c:v>
                </c:pt>
                <c:pt idx="901">
                  <c:v>83.179839536647819</c:v>
                </c:pt>
                <c:pt idx="902">
                  <c:v>83.096537083803796</c:v>
                </c:pt>
                <c:pt idx="903">
                  <c:v>83.176357164295155</c:v>
                </c:pt>
                <c:pt idx="904">
                  <c:v>83.143179443591862</c:v>
                </c:pt>
                <c:pt idx="905">
                  <c:v>83.057865296079655</c:v>
                </c:pt>
                <c:pt idx="906">
                  <c:v>83.03649866089107</c:v>
                </c:pt>
                <c:pt idx="907">
                  <c:v>83.038350331668539</c:v>
                </c:pt>
                <c:pt idx="908">
                  <c:v>83.07808130136516</c:v>
                </c:pt>
                <c:pt idx="909">
                  <c:v>82.881293354993446</c:v>
                </c:pt>
                <c:pt idx="910">
                  <c:v>82.897219267787321</c:v>
                </c:pt>
                <c:pt idx="911">
                  <c:v>82.818107848831247</c:v>
                </c:pt>
                <c:pt idx="912">
                  <c:v>82.741602486153212</c:v>
                </c:pt>
                <c:pt idx="913">
                  <c:v>82.699669315254141</c:v>
                </c:pt>
                <c:pt idx="914">
                  <c:v>82.603054626555149</c:v>
                </c:pt>
                <c:pt idx="915">
                  <c:v>82.519531184533349</c:v>
                </c:pt>
                <c:pt idx="916">
                  <c:v>82.465390693704848</c:v>
                </c:pt>
                <c:pt idx="917">
                  <c:v>82.428799176609061</c:v>
                </c:pt>
                <c:pt idx="918">
                  <c:v>82.238389214018213</c:v>
                </c:pt>
                <c:pt idx="919">
                  <c:v>82.207817549592974</c:v>
                </c:pt>
                <c:pt idx="920">
                  <c:v>82.142368886929063</c:v>
                </c:pt>
                <c:pt idx="921">
                  <c:v>82.077849874978199</c:v>
                </c:pt>
                <c:pt idx="922">
                  <c:v>82.067334191947751</c:v>
                </c:pt>
                <c:pt idx="923">
                  <c:v>81.89372645822543</c:v>
                </c:pt>
                <c:pt idx="924">
                  <c:v>81.886464547696789</c:v>
                </c:pt>
                <c:pt idx="925">
                  <c:v>81.846337323609902</c:v>
                </c:pt>
                <c:pt idx="926">
                  <c:v>81.849354865612185</c:v>
                </c:pt>
                <c:pt idx="927">
                  <c:v>81.754652812977682</c:v>
                </c:pt>
                <c:pt idx="928">
                  <c:v>81.745714486896304</c:v>
                </c:pt>
                <c:pt idx="929">
                  <c:v>81.730702973505956</c:v>
                </c:pt>
                <c:pt idx="930">
                  <c:v>81.710746050714846</c:v>
                </c:pt>
                <c:pt idx="931">
                  <c:v>81.729034188601858</c:v>
                </c:pt>
                <c:pt idx="932">
                  <c:v>81.724492634276686</c:v>
                </c:pt>
                <c:pt idx="933">
                  <c:v>81.746644137609351</c:v>
                </c:pt>
                <c:pt idx="934">
                  <c:v>81.75735031718628</c:v>
                </c:pt>
                <c:pt idx="935">
                  <c:v>81.789415511290912</c:v>
                </c:pt>
                <c:pt idx="936">
                  <c:v>81.819933831089983</c:v>
                </c:pt>
                <c:pt idx="937">
                  <c:v>81.876634674206755</c:v>
                </c:pt>
                <c:pt idx="938">
                  <c:v>81.916670450363071</c:v>
                </c:pt>
                <c:pt idx="939">
                  <c:v>81.978583406035895</c:v>
                </c:pt>
                <c:pt idx="940">
                  <c:v>82.147954391892725</c:v>
                </c:pt>
                <c:pt idx="941">
                  <c:v>82.048642198985135</c:v>
                </c:pt>
                <c:pt idx="942">
                  <c:v>82.20496003148142</c:v>
                </c:pt>
                <c:pt idx="943">
                  <c:v>82.291409567574917</c:v>
                </c:pt>
                <c:pt idx="944">
                  <c:v>82.365887994263034</c:v>
                </c:pt>
                <c:pt idx="945">
                  <c:v>82.480806062170799</c:v>
                </c:pt>
                <c:pt idx="946">
                  <c:v>82.558286799527181</c:v>
                </c:pt>
                <c:pt idx="947">
                  <c:v>82.641292066572404</c:v>
                </c:pt>
                <c:pt idx="948">
                  <c:v>82.748757717417291</c:v>
                </c:pt>
                <c:pt idx="949">
                  <c:v>82.833629906549518</c:v>
                </c:pt>
                <c:pt idx="950">
                  <c:v>82.987402638067039</c:v>
                </c:pt>
                <c:pt idx="951">
                  <c:v>83.100499507853115</c:v>
                </c:pt>
                <c:pt idx="952">
                  <c:v>83.178917506595653</c:v>
                </c:pt>
                <c:pt idx="953">
                  <c:v>83.267424461322648</c:v>
                </c:pt>
                <c:pt idx="954">
                  <c:v>83.363109509296351</c:v>
                </c:pt>
                <c:pt idx="955">
                  <c:v>83.46015853571447</c:v>
                </c:pt>
                <c:pt idx="956">
                  <c:v>83.53981099162975</c:v>
                </c:pt>
                <c:pt idx="957">
                  <c:v>83.619402472270224</c:v>
                </c:pt>
                <c:pt idx="958">
                  <c:v>83.698277670714532</c:v>
                </c:pt>
                <c:pt idx="959">
                  <c:v>83.803594474970907</c:v>
                </c:pt>
                <c:pt idx="960">
                  <c:v>83.845420956617659</c:v>
                </c:pt>
                <c:pt idx="961">
                  <c:v>83.926864118023346</c:v>
                </c:pt>
                <c:pt idx="962">
                  <c:v>83.958959794771502</c:v>
                </c:pt>
                <c:pt idx="963">
                  <c:v>83.997723020438443</c:v>
                </c:pt>
                <c:pt idx="964">
                  <c:v>84.063087865820421</c:v>
                </c:pt>
                <c:pt idx="965">
                  <c:v>84.098414443099969</c:v>
                </c:pt>
                <c:pt idx="966">
                  <c:v>84.107573748371365</c:v>
                </c:pt>
                <c:pt idx="967">
                  <c:v>84.120969811495996</c:v>
                </c:pt>
                <c:pt idx="968">
                  <c:v>84.130426302566207</c:v>
                </c:pt>
                <c:pt idx="969">
                  <c:v>84.152943567657829</c:v>
                </c:pt>
                <c:pt idx="970">
                  <c:v>84.139966610918322</c:v>
                </c:pt>
                <c:pt idx="971">
                  <c:v>84.127035378144072</c:v>
                </c:pt>
                <c:pt idx="972">
                  <c:v>84.10377134821276</c:v>
                </c:pt>
                <c:pt idx="973">
                  <c:v>84.1013557884812</c:v>
                </c:pt>
                <c:pt idx="974">
                  <c:v>84.059971265214472</c:v>
                </c:pt>
                <c:pt idx="975">
                  <c:v>84.003735242460365</c:v>
                </c:pt>
                <c:pt idx="976">
                  <c:v>83.969384029871392</c:v>
                </c:pt>
                <c:pt idx="977">
                  <c:v>83.930765586773404</c:v>
                </c:pt>
                <c:pt idx="978">
                  <c:v>83.873386564764871</c:v>
                </c:pt>
                <c:pt idx="979">
                  <c:v>83.87468959789777</c:v>
                </c:pt>
                <c:pt idx="980">
                  <c:v>83.717609759240034</c:v>
                </c:pt>
                <c:pt idx="981">
                  <c:v>83.669664366319068</c:v>
                </c:pt>
                <c:pt idx="982">
                  <c:v>83.613801735972558</c:v>
                </c:pt>
                <c:pt idx="983">
                  <c:v>83.540138650084316</c:v>
                </c:pt>
                <c:pt idx="984">
                  <c:v>83.446724379273192</c:v>
                </c:pt>
                <c:pt idx="985">
                  <c:v>83.367308153857451</c:v>
                </c:pt>
                <c:pt idx="986">
                  <c:v>83.287175646245515</c:v>
                </c:pt>
                <c:pt idx="987">
                  <c:v>83.202067236601536</c:v>
                </c:pt>
                <c:pt idx="988">
                  <c:v>83.106069771495029</c:v>
                </c:pt>
                <c:pt idx="989">
                  <c:v>82.926236447233904</c:v>
                </c:pt>
                <c:pt idx="990">
                  <c:v>82.956800490998276</c:v>
                </c:pt>
                <c:pt idx="991">
                  <c:v>82.885431044255256</c:v>
                </c:pt>
                <c:pt idx="992">
                  <c:v>83.018538181458624</c:v>
                </c:pt>
                <c:pt idx="993">
                  <c:v>82.750335074366347</c:v>
                </c:pt>
                <c:pt idx="994">
                  <c:v>82.672892440314385</c:v>
                </c:pt>
                <c:pt idx="995">
                  <c:v>82.633138608635107</c:v>
                </c:pt>
                <c:pt idx="996">
                  <c:v>82.582122329085692</c:v>
                </c:pt>
                <c:pt idx="997">
                  <c:v>82.565716344619659</c:v>
                </c:pt>
                <c:pt idx="998">
                  <c:v>82.554042421013037</c:v>
                </c:pt>
                <c:pt idx="999">
                  <c:v>82.482612018970741</c:v>
                </c:pt>
                <c:pt idx="1000">
                  <c:v>82.493478212450626</c:v>
                </c:pt>
                <c:pt idx="1001">
                  <c:v>82.465497372969423</c:v>
                </c:pt>
                <c:pt idx="1002">
                  <c:v>82.440236889691676</c:v>
                </c:pt>
                <c:pt idx="1003">
                  <c:v>82.461542559593212</c:v>
                </c:pt>
                <c:pt idx="1004">
                  <c:v>82.454128245834724</c:v>
                </c:pt>
                <c:pt idx="1005">
                  <c:v>82.372890832285023</c:v>
                </c:pt>
                <c:pt idx="1006">
                  <c:v>82.47658455562707</c:v>
                </c:pt>
                <c:pt idx="1007">
                  <c:v>82.581421288211288</c:v>
                </c:pt>
                <c:pt idx="1008">
                  <c:v>82.541454088015129</c:v>
                </c:pt>
                <c:pt idx="1009">
                  <c:v>82.59695857726355</c:v>
                </c:pt>
                <c:pt idx="1010">
                  <c:v>82.645475479799487</c:v>
                </c:pt>
                <c:pt idx="1011">
                  <c:v>82.670461639261077</c:v>
                </c:pt>
                <c:pt idx="1012">
                  <c:v>82.742768357378026</c:v>
                </c:pt>
                <c:pt idx="1013">
                  <c:v>82.721013098447841</c:v>
                </c:pt>
                <c:pt idx="1014">
                  <c:v>82.857076812366444</c:v>
                </c:pt>
                <c:pt idx="1015">
                  <c:v>82.979843541739598</c:v>
                </c:pt>
                <c:pt idx="1016">
                  <c:v>83.019185887694618</c:v>
                </c:pt>
                <c:pt idx="1017">
                  <c:v>83.098137292747737</c:v>
                </c:pt>
                <c:pt idx="1018">
                  <c:v>83.16346403482531</c:v>
                </c:pt>
                <c:pt idx="1019">
                  <c:v>83.250713680384692</c:v>
                </c:pt>
                <c:pt idx="1020">
                  <c:v>83.348265640457612</c:v>
                </c:pt>
                <c:pt idx="1021">
                  <c:v>83.429762136501708</c:v>
                </c:pt>
                <c:pt idx="1022">
                  <c:v>83.516044028043638</c:v>
                </c:pt>
                <c:pt idx="1023">
                  <c:v>83.569331084755618</c:v>
                </c:pt>
                <c:pt idx="1024">
                  <c:v>83.696814623678677</c:v>
                </c:pt>
                <c:pt idx="1025">
                  <c:v>83.785214899141096</c:v>
                </c:pt>
                <c:pt idx="1026">
                  <c:v>83.880983764396717</c:v>
                </c:pt>
                <c:pt idx="1027">
                  <c:v>83.979617768424788</c:v>
                </c:pt>
                <c:pt idx="1028">
                  <c:v>84.056283154993551</c:v>
                </c:pt>
                <c:pt idx="1029">
                  <c:v>84.146573194550072</c:v>
                </c:pt>
                <c:pt idx="1030">
                  <c:v>84.265971861483735</c:v>
                </c:pt>
                <c:pt idx="1031">
                  <c:v>84.327419986806163</c:v>
                </c:pt>
                <c:pt idx="1032">
                  <c:v>84.390910299428043</c:v>
                </c:pt>
                <c:pt idx="1033">
                  <c:v>84.475127161663366</c:v>
                </c:pt>
                <c:pt idx="1034">
                  <c:v>84.587515369914172</c:v>
                </c:pt>
                <c:pt idx="1035">
                  <c:v>84.636748554646275</c:v>
                </c:pt>
                <c:pt idx="1036">
                  <c:v>84.710083972092193</c:v>
                </c:pt>
                <c:pt idx="1037">
                  <c:v>84.796708773398194</c:v>
                </c:pt>
                <c:pt idx="1038">
                  <c:v>84.869266943360898</c:v>
                </c:pt>
                <c:pt idx="1039">
                  <c:v>84.917181853638354</c:v>
                </c:pt>
                <c:pt idx="1040">
                  <c:v>84.978309951154856</c:v>
                </c:pt>
                <c:pt idx="1041">
                  <c:v>85.007136624067201</c:v>
                </c:pt>
                <c:pt idx="1042">
                  <c:v>85.044733978509328</c:v>
                </c:pt>
                <c:pt idx="1043">
                  <c:v>85.082963797865702</c:v>
                </c:pt>
                <c:pt idx="1044">
                  <c:v>85.144419553836755</c:v>
                </c:pt>
                <c:pt idx="1045">
                  <c:v>85.156116339426021</c:v>
                </c:pt>
                <c:pt idx="1046">
                  <c:v>85.166853001646473</c:v>
                </c:pt>
                <c:pt idx="1047">
                  <c:v>85.208740448580258</c:v>
                </c:pt>
                <c:pt idx="1048">
                  <c:v>85.231341530953813</c:v>
                </c:pt>
                <c:pt idx="1049">
                  <c:v>85.221587864072575</c:v>
                </c:pt>
                <c:pt idx="1050">
                  <c:v>85.218448401483982</c:v>
                </c:pt>
                <c:pt idx="1051">
                  <c:v>85.199863077798142</c:v>
                </c:pt>
                <c:pt idx="1052">
                  <c:v>85.222974714487393</c:v>
                </c:pt>
                <c:pt idx="1053">
                  <c:v>85.204168411611562</c:v>
                </c:pt>
                <c:pt idx="1054">
                  <c:v>85.170845908339331</c:v>
                </c:pt>
                <c:pt idx="1055">
                  <c:v>85.170350605333155</c:v>
                </c:pt>
                <c:pt idx="1056">
                  <c:v>85.147833340241519</c:v>
                </c:pt>
                <c:pt idx="1057">
                  <c:v>85.113710727503431</c:v>
                </c:pt>
                <c:pt idx="1058">
                  <c:v>85.080228200340471</c:v>
                </c:pt>
                <c:pt idx="1059">
                  <c:v>85.054396207447766</c:v>
                </c:pt>
                <c:pt idx="1060">
                  <c:v>85.013247904692804</c:v>
                </c:pt>
                <c:pt idx="1061">
                  <c:v>84.953430460970068</c:v>
                </c:pt>
                <c:pt idx="1062">
                  <c:v>84.929518724802747</c:v>
                </c:pt>
                <c:pt idx="1063">
                  <c:v>84.79834708564654</c:v>
                </c:pt>
                <c:pt idx="1064">
                  <c:v>84.874189500766803</c:v>
                </c:pt>
                <c:pt idx="1065">
                  <c:v>84.791489030193503</c:v>
                </c:pt>
                <c:pt idx="1066">
                  <c:v>84.777049026418112</c:v>
                </c:pt>
                <c:pt idx="1067">
                  <c:v>84.718732733035651</c:v>
                </c:pt>
                <c:pt idx="1068">
                  <c:v>84.681135378593524</c:v>
                </c:pt>
                <c:pt idx="1069">
                  <c:v>84.623184846970034</c:v>
                </c:pt>
                <c:pt idx="1070">
                  <c:v>84.615290471527132</c:v>
                </c:pt>
                <c:pt idx="1071">
                  <c:v>84.544385855134522</c:v>
                </c:pt>
                <c:pt idx="1072">
                  <c:v>84.531744177510447</c:v>
                </c:pt>
                <c:pt idx="1073">
                  <c:v>84.461974939711382</c:v>
                </c:pt>
                <c:pt idx="1074">
                  <c:v>84.44182751038602</c:v>
                </c:pt>
                <c:pt idx="1075">
                  <c:v>84.438482309929185</c:v>
                </c:pt>
                <c:pt idx="1076">
                  <c:v>84.3920990326355</c:v>
                </c:pt>
                <c:pt idx="1077">
                  <c:v>84.37085430804548</c:v>
                </c:pt>
                <c:pt idx="1078">
                  <c:v>84.351331722973484</c:v>
                </c:pt>
                <c:pt idx="1079">
                  <c:v>84.33841573152101</c:v>
                </c:pt>
                <c:pt idx="1080">
                  <c:v>84.332975009126301</c:v>
                </c:pt>
                <c:pt idx="1081">
                  <c:v>84.328768743904348</c:v>
                </c:pt>
                <c:pt idx="1082">
                  <c:v>84.335550592748575</c:v>
                </c:pt>
                <c:pt idx="1083">
                  <c:v>84.307143026221354</c:v>
                </c:pt>
                <c:pt idx="1084">
                  <c:v>84.352307097651817</c:v>
                </c:pt>
                <c:pt idx="1085">
                  <c:v>84.365764116075752</c:v>
                </c:pt>
                <c:pt idx="1086">
                  <c:v>84.369147419836978</c:v>
                </c:pt>
                <c:pt idx="1087">
                  <c:v>84.38815183992017</c:v>
                </c:pt>
                <c:pt idx="1088">
                  <c:v>84.436325832692035</c:v>
                </c:pt>
                <c:pt idx="1089">
                  <c:v>84.476933108475563</c:v>
                </c:pt>
                <c:pt idx="1090">
                  <c:v>84.514088504537682</c:v>
                </c:pt>
                <c:pt idx="1091">
                  <c:v>84.527012126638795</c:v>
                </c:pt>
                <c:pt idx="1092">
                  <c:v>84.602473538678339</c:v>
                </c:pt>
                <c:pt idx="1093">
                  <c:v>84.653299311693516</c:v>
                </c:pt>
                <c:pt idx="1094">
                  <c:v>84.720835865646649</c:v>
                </c:pt>
                <c:pt idx="1095">
                  <c:v>84.791344247624536</c:v>
                </c:pt>
                <c:pt idx="1096">
                  <c:v>84.865845536295268</c:v>
                </c:pt>
                <c:pt idx="1097">
                  <c:v>84.954664918142797</c:v>
                </c:pt>
                <c:pt idx="1098">
                  <c:v>85.033220068805662</c:v>
                </c:pt>
                <c:pt idx="1099">
                  <c:v>85.13008622932594</c:v>
                </c:pt>
                <c:pt idx="1100">
                  <c:v>85.226388500892156</c:v>
                </c:pt>
                <c:pt idx="1101">
                  <c:v>85.333023559627676</c:v>
                </c:pt>
                <c:pt idx="1102">
                  <c:v>85.419457854399425</c:v>
                </c:pt>
                <c:pt idx="1103">
                  <c:v>85.536654320130665</c:v>
                </c:pt>
                <c:pt idx="1104">
                  <c:v>85.638938331075266</c:v>
                </c:pt>
                <c:pt idx="1105">
                  <c:v>85.721196843268572</c:v>
                </c:pt>
                <c:pt idx="1106">
                  <c:v>85.838583805546293</c:v>
                </c:pt>
                <c:pt idx="1107">
                  <c:v>85.957068063088684</c:v>
                </c:pt>
                <c:pt idx="1108">
                  <c:v>86.083660054603087</c:v>
                </c:pt>
                <c:pt idx="1109">
                  <c:v>86.172563243744776</c:v>
                </c:pt>
                <c:pt idx="1110">
                  <c:v>86.281103327871691</c:v>
                </c:pt>
                <c:pt idx="1111">
                  <c:v>86.390054887735076</c:v>
                </c:pt>
                <c:pt idx="1112">
                  <c:v>86.506093102902383</c:v>
                </c:pt>
                <c:pt idx="1113">
                  <c:v>86.583147113212746</c:v>
                </c:pt>
                <c:pt idx="1114">
                  <c:v>86.66150414666825</c:v>
                </c:pt>
                <c:pt idx="1115">
                  <c:v>86.775942152891631</c:v>
                </c:pt>
                <c:pt idx="1116">
                  <c:v>86.828474824103054</c:v>
                </c:pt>
                <c:pt idx="1117">
                  <c:v>86.843638730735464</c:v>
                </c:pt>
                <c:pt idx="1118">
                  <c:v>86.847982167853289</c:v>
                </c:pt>
                <c:pt idx="1119">
                  <c:v>86.844835084603801</c:v>
                </c:pt>
                <c:pt idx="1120">
                  <c:v>86.810773427165003</c:v>
                </c:pt>
                <c:pt idx="1121">
                  <c:v>86.733589885595194</c:v>
                </c:pt>
                <c:pt idx="1122">
                  <c:v>86.61281198890758</c:v>
                </c:pt>
                <c:pt idx="1123">
                  <c:v>86.463611294358756</c:v>
                </c:pt>
                <c:pt idx="1124">
                  <c:v>86.260597757448238</c:v>
                </c:pt>
                <c:pt idx="1125">
                  <c:v>86.123063365845141</c:v>
                </c:pt>
                <c:pt idx="1126">
                  <c:v>85.87339222782478</c:v>
                </c:pt>
                <c:pt idx="1127">
                  <c:v>85.663497773478596</c:v>
                </c:pt>
                <c:pt idx="1128">
                  <c:v>85.459432675256465</c:v>
                </c:pt>
                <c:pt idx="1129">
                  <c:v>85.246413999643423</c:v>
                </c:pt>
                <c:pt idx="1130">
                  <c:v>85.107157478510075</c:v>
                </c:pt>
                <c:pt idx="1131">
                  <c:v>84.96415950252964</c:v>
                </c:pt>
                <c:pt idx="1132">
                  <c:v>84.854484039809194</c:v>
                </c:pt>
                <c:pt idx="1133">
                  <c:v>84.792548222153741</c:v>
                </c:pt>
                <c:pt idx="1134">
                  <c:v>84.796015343196913</c:v>
                </c:pt>
                <c:pt idx="1135">
                  <c:v>84.844440797802292</c:v>
                </c:pt>
                <c:pt idx="1136">
                  <c:v>84.9093484434825</c:v>
                </c:pt>
                <c:pt idx="1137">
                  <c:v>85.031574135896449</c:v>
                </c:pt>
                <c:pt idx="1138">
                  <c:v>85.081515992151608</c:v>
                </c:pt>
                <c:pt idx="1139">
                  <c:v>85.249393448329073</c:v>
                </c:pt>
                <c:pt idx="1140">
                  <c:v>85.390219705750596</c:v>
                </c:pt>
                <c:pt idx="1141">
                  <c:v>85.554401431046244</c:v>
                </c:pt>
                <c:pt idx="1142">
                  <c:v>85.693993241282797</c:v>
                </c:pt>
                <c:pt idx="1143">
                  <c:v>85.823168437080355</c:v>
                </c:pt>
                <c:pt idx="1144">
                  <c:v>85.958439672181726</c:v>
                </c:pt>
                <c:pt idx="1145">
                  <c:v>86.117081616478998</c:v>
                </c:pt>
                <c:pt idx="1146">
                  <c:v>86.198684801775414</c:v>
                </c:pt>
                <c:pt idx="1147">
                  <c:v>86.310920606796358</c:v>
                </c:pt>
                <c:pt idx="1148">
                  <c:v>86.386465846105594</c:v>
                </c:pt>
                <c:pt idx="1149">
                  <c:v>86.475140435396412</c:v>
                </c:pt>
                <c:pt idx="1150">
                  <c:v>86.559540183505106</c:v>
                </c:pt>
                <c:pt idx="1151">
                  <c:v>86.650348388050432</c:v>
                </c:pt>
                <c:pt idx="1152">
                  <c:v>86.68056953203849</c:v>
                </c:pt>
                <c:pt idx="1153">
                  <c:v>86.748967160744499</c:v>
                </c:pt>
                <c:pt idx="1154">
                  <c:v>86.813249952183597</c:v>
                </c:pt>
                <c:pt idx="1155">
                  <c:v>86.772894128245824</c:v>
                </c:pt>
                <c:pt idx="1156">
                  <c:v>86.785520564548136</c:v>
                </c:pt>
                <c:pt idx="1157">
                  <c:v>86.821205292913533</c:v>
                </c:pt>
                <c:pt idx="1158">
                  <c:v>86.828520538080568</c:v>
                </c:pt>
                <c:pt idx="1159">
                  <c:v>86.823537025375401</c:v>
                </c:pt>
                <c:pt idx="1160">
                  <c:v>86.777908133582287</c:v>
                </c:pt>
                <c:pt idx="1161">
                  <c:v>86.767621050402724</c:v>
                </c:pt>
                <c:pt idx="1162">
                  <c:v>86.750674048953002</c:v>
                </c:pt>
                <c:pt idx="1163">
                  <c:v>86.73574636283233</c:v>
                </c:pt>
                <c:pt idx="1164">
                  <c:v>86.733071720606389</c:v>
                </c:pt>
                <c:pt idx="1165">
                  <c:v>86.649982626291461</c:v>
                </c:pt>
                <c:pt idx="1166">
                  <c:v>86.622908565552905</c:v>
                </c:pt>
                <c:pt idx="1167">
                  <c:v>86.594821036819368</c:v>
                </c:pt>
                <c:pt idx="1168">
                  <c:v>86.557101761790918</c:v>
                </c:pt>
                <c:pt idx="1169">
                  <c:v>86.466895539516315</c:v>
                </c:pt>
                <c:pt idx="1170">
                  <c:v>86.47297633749838</c:v>
                </c:pt>
                <c:pt idx="1171">
                  <c:v>86.401355438909619</c:v>
                </c:pt>
                <c:pt idx="1172">
                  <c:v>86.392881933190864</c:v>
                </c:pt>
                <c:pt idx="1173">
                  <c:v>86.356732384462831</c:v>
                </c:pt>
                <c:pt idx="1174">
                  <c:v>86.315248802592421</c:v>
                </c:pt>
                <c:pt idx="1175">
                  <c:v>86.296305337808505</c:v>
                </c:pt>
                <c:pt idx="1176">
                  <c:v>86.246470170805679</c:v>
                </c:pt>
                <c:pt idx="1177">
                  <c:v>86.252002331143174</c:v>
                </c:pt>
                <c:pt idx="1178">
                  <c:v>86.217849245749335</c:v>
                </c:pt>
                <c:pt idx="1179">
                  <c:v>86.181250107992653</c:v>
                </c:pt>
                <c:pt idx="1180">
                  <c:v>86.163556341703242</c:v>
                </c:pt>
                <c:pt idx="1181">
                  <c:v>86.159662493614078</c:v>
                </c:pt>
                <c:pt idx="1182">
                  <c:v>86.147729487513047</c:v>
                </c:pt>
                <c:pt idx="1183">
                  <c:v>86.137823407414203</c:v>
                </c:pt>
                <c:pt idx="1184">
                  <c:v>86.102131068375698</c:v>
                </c:pt>
                <c:pt idx="1185">
                  <c:v>86.132405556989895</c:v>
                </c:pt>
                <c:pt idx="1186">
                  <c:v>86.134081962554887</c:v>
                </c:pt>
                <c:pt idx="1187">
                  <c:v>86.157094530652671</c:v>
                </c:pt>
                <c:pt idx="1188">
                  <c:v>86.155341918478896</c:v>
                </c:pt>
                <c:pt idx="1189">
                  <c:v>86.148400045743927</c:v>
                </c:pt>
                <c:pt idx="1190">
                  <c:v>86.208270834092801</c:v>
                </c:pt>
                <c:pt idx="1191">
                  <c:v>86.217856866410216</c:v>
                </c:pt>
                <c:pt idx="1192">
                  <c:v>86.251773731292289</c:v>
                </c:pt>
                <c:pt idx="1193">
                  <c:v>86.264423029577245</c:v>
                </c:pt>
                <c:pt idx="1194">
                  <c:v>86.302348042473938</c:v>
                </c:pt>
                <c:pt idx="1195">
                  <c:v>86.352427050649425</c:v>
                </c:pt>
                <c:pt idx="1196">
                  <c:v>86.390466373459319</c:v>
                </c:pt>
                <c:pt idx="1197">
                  <c:v>86.432399544358375</c:v>
                </c:pt>
                <c:pt idx="1198">
                  <c:v>86.487484927221672</c:v>
                </c:pt>
                <c:pt idx="1199">
                  <c:v>86.542379813538503</c:v>
                </c:pt>
                <c:pt idx="1200">
                  <c:v>86.599278773862622</c:v>
                </c:pt>
                <c:pt idx="1201">
                  <c:v>86.65972868249959</c:v>
                </c:pt>
                <c:pt idx="1202">
                  <c:v>86.739365887105336</c:v>
                </c:pt>
                <c:pt idx="1203">
                  <c:v>86.780049369497675</c:v>
                </c:pt>
                <c:pt idx="1204">
                  <c:v>86.863915701308031</c:v>
                </c:pt>
                <c:pt idx="1205">
                  <c:v>86.914771956966732</c:v>
                </c:pt>
                <c:pt idx="1206">
                  <c:v>87.007805224697123</c:v>
                </c:pt>
                <c:pt idx="1207">
                  <c:v>87.094010919618</c:v>
                </c:pt>
                <c:pt idx="1208">
                  <c:v>87.181611085614563</c:v>
                </c:pt>
                <c:pt idx="1209">
                  <c:v>87.333791228849037</c:v>
                </c:pt>
                <c:pt idx="1210">
                  <c:v>87.362511212509062</c:v>
                </c:pt>
                <c:pt idx="1211">
                  <c:v>87.433118653090631</c:v>
                </c:pt>
                <c:pt idx="1212">
                  <c:v>87.567848871208326</c:v>
                </c:pt>
                <c:pt idx="1213">
                  <c:v>87.699180534255248</c:v>
                </c:pt>
                <c:pt idx="1214">
                  <c:v>87.680298034758394</c:v>
                </c:pt>
                <c:pt idx="1215">
                  <c:v>87.778246239233809</c:v>
                </c:pt>
                <c:pt idx="1216">
                  <c:v>87.86681414926008</c:v>
                </c:pt>
                <c:pt idx="1217">
                  <c:v>87.962697324428902</c:v>
                </c:pt>
                <c:pt idx="1218">
                  <c:v>88.065491879701412</c:v>
                </c:pt>
                <c:pt idx="1219">
                  <c:v>88.169017958491864</c:v>
                </c:pt>
                <c:pt idx="1220">
                  <c:v>88.231403355188206</c:v>
                </c:pt>
                <c:pt idx="1221">
                  <c:v>88.342793336765794</c:v>
                </c:pt>
                <c:pt idx="1222">
                  <c:v>88.439956673097115</c:v>
                </c:pt>
                <c:pt idx="1223">
                  <c:v>88.50969542825267</c:v>
                </c:pt>
                <c:pt idx="1224">
                  <c:v>88.626465166937905</c:v>
                </c:pt>
                <c:pt idx="1225">
                  <c:v>88.653805930831766</c:v>
                </c:pt>
                <c:pt idx="1226">
                  <c:v>88.871015630344999</c:v>
                </c:pt>
                <c:pt idx="1227">
                  <c:v>88.903995233840917</c:v>
                </c:pt>
                <c:pt idx="1228">
                  <c:v>88.959827391531675</c:v>
                </c:pt>
                <c:pt idx="1229">
                  <c:v>89.06880943403857</c:v>
                </c:pt>
                <c:pt idx="1230">
                  <c:v>89.160082458946562</c:v>
                </c:pt>
                <c:pt idx="1231">
                  <c:v>89.246600580987987</c:v>
                </c:pt>
                <c:pt idx="1232">
                  <c:v>89.289928222962757</c:v>
                </c:pt>
                <c:pt idx="1233">
                  <c:v>89.36193013462001</c:v>
                </c:pt>
                <c:pt idx="1234">
                  <c:v>89.484353954229093</c:v>
                </c:pt>
                <c:pt idx="1235">
                  <c:v>89.531887861425815</c:v>
                </c:pt>
                <c:pt idx="1236">
                  <c:v>89.615624661976739</c:v>
                </c:pt>
                <c:pt idx="1237">
                  <c:v>89.664834984726198</c:v>
                </c:pt>
                <c:pt idx="1238">
                  <c:v>89.737042634251722</c:v>
                </c:pt>
                <c:pt idx="1239">
                  <c:v>89.76830010821736</c:v>
                </c:pt>
                <c:pt idx="1240">
                  <c:v>89.867772315027921</c:v>
                </c:pt>
                <c:pt idx="1241">
                  <c:v>89.925387567535978</c:v>
                </c:pt>
                <c:pt idx="1242">
                  <c:v>90.001809102944321</c:v>
                </c:pt>
                <c:pt idx="1243">
                  <c:v>90.017559760513478</c:v>
                </c:pt>
                <c:pt idx="1244">
                  <c:v>90.074938782522011</c:v>
                </c:pt>
                <c:pt idx="1245">
                  <c:v>90.109876746047703</c:v>
                </c:pt>
                <c:pt idx="1246">
                  <c:v>90.090940901924682</c:v>
                </c:pt>
                <c:pt idx="1247">
                  <c:v>90.26714708125192</c:v>
                </c:pt>
                <c:pt idx="1248">
                  <c:v>90.255511250961931</c:v>
                </c:pt>
                <c:pt idx="1249">
                  <c:v>90.288536578423134</c:v>
                </c:pt>
                <c:pt idx="1250">
                  <c:v>90.31841482263485</c:v>
                </c:pt>
                <c:pt idx="1251">
                  <c:v>90.343477188705236</c:v>
                </c:pt>
                <c:pt idx="1252">
                  <c:v>90.363266466944751</c:v>
                </c:pt>
                <c:pt idx="1253">
                  <c:v>90.406152150539512</c:v>
                </c:pt>
                <c:pt idx="1254">
                  <c:v>90.443277063958121</c:v>
                </c:pt>
                <c:pt idx="1255">
                  <c:v>90.468491823270568</c:v>
                </c:pt>
                <c:pt idx="1256">
                  <c:v>90.441798765612731</c:v>
                </c:pt>
                <c:pt idx="1257">
                  <c:v>90.516376260892272</c:v>
                </c:pt>
                <c:pt idx="1258">
                  <c:v>90.470838807041957</c:v>
                </c:pt>
                <c:pt idx="1259">
                  <c:v>90.533003224548295</c:v>
                </c:pt>
                <c:pt idx="1260">
                  <c:v>90.56368156823811</c:v>
                </c:pt>
                <c:pt idx="1261">
                  <c:v>90.562751917525063</c:v>
                </c:pt>
                <c:pt idx="1262">
                  <c:v>90.586076912743422</c:v>
                </c:pt>
                <c:pt idx="1263">
                  <c:v>90.631842966444623</c:v>
                </c:pt>
                <c:pt idx="1264">
                  <c:v>90.583920435506286</c:v>
                </c:pt>
                <c:pt idx="1265">
                  <c:v>90.530801023345873</c:v>
                </c:pt>
                <c:pt idx="1266">
                  <c:v>90.612929994291989</c:v>
                </c:pt>
                <c:pt idx="1267">
                  <c:v>90.623826670415397</c:v>
                </c:pt>
                <c:pt idx="1268">
                  <c:v>90.612686143131583</c:v>
                </c:pt>
                <c:pt idx="1269">
                  <c:v>90.691043186574845</c:v>
                </c:pt>
                <c:pt idx="1270">
                  <c:v>90.641459481405519</c:v>
                </c:pt>
                <c:pt idx="1271">
                  <c:v>90.644118882309712</c:v>
                </c:pt>
                <c:pt idx="1272">
                  <c:v>90.64569622927101</c:v>
                </c:pt>
                <c:pt idx="1273">
                  <c:v>90.683606010833714</c:v>
                </c:pt>
                <c:pt idx="1274">
                  <c:v>90.710169527244361</c:v>
                </c:pt>
                <c:pt idx="1275">
                  <c:v>90.681731478073601</c:v>
                </c:pt>
                <c:pt idx="1276">
                  <c:v>90.665096893756697</c:v>
                </c:pt>
                <c:pt idx="1277">
                  <c:v>90.709217014548656</c:v>
                </c:pt>
                <c:pt idx="1278">
                  <c:v>90.764797710405887</c:v>
                </c:pt>
                <c:pt idx="1279">
                  <c:v>90.747827846973522</c:v>
                </c:pt>
                <c:pt idx="1280">
                  <c:v>90.737495049816445</c:v>
                </c:pt>
                <c:pt idx="1281">
                  <c:v>90.787238778876485</c:v>
                </c:pt>
                <c:pt idx="1282">
                  <c:v>90.820233613706392</c:v>
                </c:pt>
                <c:pt idx="1283">
                  <c:v>90.789463832073793</c:v>
                </c:pt>
                <c:pt idx="1284">
                  <c:v>90.821483302213139</c:v>
                </c:pt>
                <c:pt idx="1285">
                  <c:v>90.863142149296038</c:v>
                </c:pt>
                <c:pt idx="1286">
                  <c:v>90.937574862006599</c:v>
                </c:pt>
                <c:pt idx="1287">
                  <c:v>90.921100301580395</c:v>
                </c:pt>
                <c:pt idx="1288">
                  <c:v>90.880950225498637</c:v>
                </c:pt>
                <c:pt idx="1289">
                  <c:v>90.986625160865358</c:v>
                </c:pt>
                <c:pt idx="1290">
                  <c:v>91.066513827304632</c:v>
                </c:pt>
                <c:pt idx="1291">
                  <c:v>91.040445623887919</c:v>
                </c:pt>
                <c:pt idx="1292">
                  <c:v>91.020359149861832</c:v>
                </c:pt>
                <c:pt idx="1293">
                  <c:v>91.150075372630837</c:v>
                </c:pt>
                <c:pt idx="1294">
                  <c:v>91.204200622137563</c:v>
                </c:pt>
                <c:pt idx="1295">
                  <c:v>91.2002153361056</c:v>
                </c:pt>
                <c:pt idx="1296">
                  <c:v>91.250919188534439</c:v>
                </c:pt>
                <c:pt idx="1297">
                  <c:v>91.299969487393199</c:v>
                </c:pt>
                <c:pt idx="1298">
                  <c:v>91.253586210099513</c:v>
                </c:pt>
                <c:pt idx="1299">
                  <c:v>91.495020072900658</c:v>
                </c:pt>
                <c:pt idx="1300">
                  <c:v>91.448606302975691</c:v>
                </c:pt>
                <c:pt idx="1301">
                  <c:v>91.502830631061627</c:v>
                </c:pt>
                <c:pt idx="1302">
                  <c:v>91.56860695218009</c:v>
                </c:pt>
                <c:pt idx="1303">
                  <c:v>91.616064662755775</c:v>
                </c:pt>
                <c:pt idx="1304">
                  <c:v>91.681467601454401</c:v>
                </c:pt>
                <c:pt idx="1305">
                  <c:v>91.734998499339056</c:v>
                </c:pt>
                <c:pt idx="1306">
                  <c:v>91.814582369306407</c:v>
                </c:pt>
                <c:pt idx="1307">
                  <c:v>91.866596865541268</c:v>
                </c:pt>
                <c:pt idx="1308">
                  <c:v>91.949449739344431</c:v>
                </c:pt>
                <c:pt idx="1309">
                  <c:v>91.998210473065257</c:v>
                </c:pt>
                <c:pt idx="1310">
                  <c:v>92.076361768652518</c:v>
                </c:pt>
                <c:pt idx="1311">
                  <c:v>92.140812204643211</c:v>
                </c:pt>
                <c:pt idx="1312">
                  <c:v>92.221965810898737</c:v>
                </c:pt>
                <c:pt idx="1313">
                  <c:v>92.285395158233584</c:v>
                </c:pt>
                <c:pt idx="1314">
                  <c:v>92.366106786133585</c:v>
                </c:pt>
                <c:pt idx="1315">
                  <c:v>92.428865575237538</c:v>
                </c:pt>
                <c:pt idx="1316">
                  <c:v>92.52063390315169</c:v>
                </c:pt>
                <c:pt idx="1317">
                  <c:v>92.598937601968771</c:v>
                </c:pt>
                <c:pt idx="1318">
                  <c:v>92.693540605987351</c:v>
                </c:pt>
                <c:pt idx="1319">
                  <c:v>92.700848240481278</c:v>
                </c:pt>
                <c:pt idx="1320">
                  <c:v>92.81889815031677</c:v>
                </c:pt>
                <c:pt idx="1321">
                  <c:v>92.92016869326639</c:v>
                </c:pt>
                <c:pt idx="1322">
                  <c:v>92.943425102536835</c:v>
                </c:pt>
                <c:pt idx="1323">
                  <c:v>93.003113005012338</c:v>
                </c:pt>
                <c:pt idx="1324">
                  <c:v>93.157381039536034</c:v>
                </c:pt>
                <c:pt idx="1325">
                  <c:v>93.230716456981966</c:v>
                </c:pt>
                <c:pt idx="1326">
                  <c:v>93.280033458996002</c:v>
                </c:pt>
                <c:pt idx="1327">
                  <c:v>93.283614889952361</c:v>
                </c:pt>
                <c:pt idx="1328">
                  <c:v>93.426292818151353</c:v>
                </c:pt>
                <c:pt idx="1329">
                  <c:v>93.519874733514072</c:v>
                </c:pt>
                <c:pt idx="1330">
                  <c:v>93.548152758794089</c:v>
                </c:pt>
                <c:pt idx="1331">
                  <c:v>93.590322150204912</c:v>
                </c:pt>
                <c:pt idx="1332">
                  <c:v>93.701201587454577</c:v>
                </c:pt>
                <c:pt idx="1333">
                  <c:v>93.755022040489365</c:v>
                </c:pt>
                <c:pt idx="1334">
                  <c:v>93.811448559789966</c:v>
                </c:pt>
                <c:pt idx="1335">
                  <c:v>93.835619378451696</c:v>
                </c:pt>
                <c:pt idx="1336">
                  <c:v>93.980994810859286</c:v>
                </c:pt>
                <c:pt idx="1337">
                  <c:v>93.978830712961269</c:v>
                </c:pt>
                <c:pt idx="1338">
                  <c:v>94.023697608580676</c:v>
                </c:pt>
                <c:pt idx="1339">
                  <c:v>94.076176935165947</c:v>
                </c:pt>
                <c:pt idx="1340">
                  <c:v>94.194638320737923</c:v>
                </c:pt>
                <c:pt idx="1341">
                  <c:v>94.178659063317895</c:v>
                </c:pt>
                <c:pt idx="1342">
                  <c:v>94.185844777225498</c:v>
                </c:pt>
                <c:pt idx="1343">
                  <c:v>94.315187607586893</c:v>
                </c:pt>
                <c:pt idx="1344">
                  <c:v>94.314242725539842</c:v>
                </c:pt>
                <c:pt idx="1345">
                  <c:v>94.324773639904279</c:v>
                </c:pt>
                <c:pt idx="1346">
                  <c:v>94.402079112048185</c:v>
                </c:pt>
                <c:pt idx="1347">
                  <c:v>94.391494853057566</c:v>
                </c:pt>
                <c:pt idx="1348">
                  <c:v>94.459160948257903</c:v>
                </c:pt>
                <c:pt idx="1349">
                  <c:v>94.457050194986039</c:v>
                </c:pt>
                <c:pt idx="1350">
                  <c:v>94.483126029051391</c:v>
                </c:pt>
                <c:pt idx="1351">
                  <c:v>94.486844611928078</c:v>
                </c:pt>
                <c:pt idx="1352">
                  <c:v>94.447159366196715</c:v>
                </c:pt>
                <c:pt idx="1353">
                  <c:v>94.600482518673346</c:v>
                </c:pt>
                <c:pt idx="1354">
                  <c:v>94.558701751004136</c:v>
                </c:pt>
                <c:pt idx="1355">
                  <c:v>94.527909097401121</c:v>
                </c:pt>
                <c:pt idx="1356">
                  <c:v>94.429069355504822</c:v>
                </c:pt>
                <c:pt idx="1357">
                  <c:v>94.540985112744323</c:v>
                </c:pt>
                <c:pt idx="1358">
                  <c:v>94.635092813756728</c:v>
                </c:pt>
                <c:pt idx="1359">
                  <c:v>94.517881106703726</c:v>
                </c:pt>
                <c:pt idx="1360">
                  <c:v>94.422668499753541</c:v>
                </c:pt>
                <c:pt idx="1361">
                  <c:v>94.545945773454633</c:v>
                </c:pt>
                <c:pt idx="1362">
                  <c:v>94.480177063009279</c:v>
                </c:pt>
                <c:pt idx="1363">
                  <c:v>94.498861445298772</c:v>
                </c:pt>
                <c:pt idx="1364">
                  <c:v>94.398375760505488</c:v>
                </c:pt>
                <c:pt idx="1365">
                  <c:v>94.387052357336074</c:v>
                </c:pt>
                <c:pt idx="1366">
                  <c:v>94.437931474977404</c:v>
                </c:pt>
                <c:pt idx="1367">
                  <c:v>94.343168457055867</c:v>
                </c:pt>
                <c:pt idx="1368">
                  <c:v>94.308276217495461</c:v>
                </c:pt>
                <c:pt idx="1369">
                  <c:v>94.314372266787046</c:v>
                </c:pt>
                <c:pt idx="1370">
                  <c:v>94.277110191460352</c:v>
                </c:pt>
                <c:pt idx="1371">
                  <c:v>94.151950764338295</c:v>
                </c:pt>
                <c:pt idx="1372">
                  <c:v>94.176914071805001</c:v>
                </c:pt>
                <c:pt idx="1373">
                  <c:v>94.175039539044889</c:v>
                </c:pt>
                <c:pt idx="1374">
                  <c:v>94.031424339471968</c:v>
                </c:pt>
                <c:pt idx="1375">
                  <c:v>93.993133554828546</c:v>
                </c:pt>
                <c:pt idx="1376">
                  <c:v>94.059892871286223</c:v>
                </c:pt>
                <c:pt idx="1377">
                  <c:v>93.942399219756183</c:v>
                </c:pt>
                <c:pt idx="1378">
                  <c:v>93.829370935918021</c:v>
                </c:pt>
                <c:pt idx="1379">
                  <c:v>93.832167488742542</c:v>
                </c:pt>
                <c:pt idx="1380">
                  <c:v>93.857046978927315</c:v>
                </c:pt>
                <c:pt idx="1381">
                  <c:v>93.72929673684898</c:v>
                </c:pt>
                <c:pt idx="1382">
                  <c:v>93.580179859582074</c:v>
                </c:pt>
                <c:pt idx="1383">
                  <c:v>93.654696379586795</c:v>
                </c:pt>
                <c:pt idx="1384">
                  <c:v>93.580858038473835</c:v>
                </c:pt>
                <c:pt idx="1385">
                  <c:v>93.500336907120328</c:v>
                </c:pt>
                <c:pt idx="1386">
                  <c:v>93.411829952393333</c:v>
                </c:pt>
                <c:pt idx="1387">
                  <c:v>93.421736032492177</c:v>
                </c:pt>
                <c:pt idx="1388">
                  <c:v>93.330013408567794</c:v>
                </c:pt>
                <c:pt idx="1389">
                  <c:v>93.25213643679669</c:v>
                </c:pt>
                <c:pt idx="1390">
                  <c:v>93.215750667556904</c:v>
                </c:pt>
                <c:pt idx="1391">
                  <c:v>93.204312964462048</c:v>
                </c:pt>
                <c:pt idx="1392">
                  <c:v>93.070100921320915</c:v>
                </c:pt>
                <c:pt idx="1393">
                  <c:v>93.016394758223782</c:v>
                </c:pt>
                <c:pt idx="1394">
                  <c:v>93.05455600162</c:v>
                </c:pt>
                <c:pt idx="1395">
                  <c:v>92.959175760105978</c:v>
                </c:pt>
                <c:pt idx="1396">
                  <c:v>92.863986015138437</c:v>
                </c:pt>
                <c:pt idx="1397">
                  <c:v>92.864069842408128</c:v>
                </c:pt>
                <c:pt idx="1398">
                  <c:v>92.825946702316301</c:v>
                </c:pt>
                <c:pt idx="1399">
                  <c:v>92.741409792299521</c:v>
                </c:pt>
                <c:pt idx="1400">
                  <c:v>92.731480860205806</c:v>
                </c:pt>
                <c:pt idx="1401">
                  <c:v>92.656507130511542</c:v>
                </c:pt>
                <c:pt idx="1402">
                  <c:v>92.630256031233714</c:v>
                </c:pt>
                <c:pt idx="1403">
                  <c:v>92.562551832728985</c:v>
                </c:pt>
                <c:pt idx="1404">
                  <c:v>92.546374458101596</c:v>
                </c:pt>
                <c:pt idx="1405">
                  <c:v>92.506414878566304</c:v>
                </c:pt>
                <c:pt idx="1406">
                  <c:v>92.39457531794784</c:v>
                </c:pt>
                <c:pt idx="1407">
                  <c:v>92.425383202884845</c:v>
                </c:pt>
                <c:pt idx="1408">
                  <c:v>92.472825672138782</c:v>
                </c:pt>
                <c:pt idx="1409">
                  <c:v>92.377094910187552</c:v>
                </c:pt>
                <c:pt idx="1410">
                  <c:v>92.367425060588232</c:v>
                </c:pt>
                <c:pt idx="1411">
                  <c:v>92.330094399313637</c:v>
                </c:pt>
                <c:pt idx="1412">
                  <c:v>92.243492469978037</c:v>
                </c:pt>
                <c:pt idx="1413">
                  <c:v>92.343421886478112</c:v>
                </c:pt>
                <c:pt idx="1414">
                  <c:v>92.276380625543382</c:v>
                </c:pt>
                <c:pt idx="1415">
                  <c:v>92.236611552542357</c:v>
                </c:pt>
                <c:pt idx="1416">
                  <c:v>92.220571339823039</c:v>
                </c:pt>
                <c:pt idx="1417">
                  <c:v>92.293784836682633</c:v>
                </c:pt>
                <c:pt idx="1418">
                  <c:v>92.225150987464843</c:v>
                </c:pt>
                <c:pt idx="1419">
                  <c:v>92.228701935777693</c:v>
                </c:pt>
                <c:pt idx="1420">
                  <c:v>92.252278392829581</c:v>
                </c:pt>
                <c:pt idx="1421">
                  <c:v>92.235788591081629</c:v>
                </c:pt>
                <c:pt idx="1422">
                  <c:v>92.237030658927466</c:v>
                </c:pt>
                <c:pt idx="1423">
                  <c:v>92.265377270155412</c:v>
                </c:pt>
                <c:pt idx="1424">
                  <c:v>92.283330118939233</c:v>
                </c:pt>
                <c:pt idx="1425">
                  <c:v>92.258450638742218</c:v>
                </c:pt>
                <c:pt idx="1426">
                  <c:v>92.321270383145446</c:v>
                </c:pt>
                <c:pt idx="1427">
                  <c:v>92.305237781099265</c:v>
                </c:pt>
                <c:pt idx="1428">
                  <c:v>92.329134275944824</c:v>
                </c:pt>
                <c:pt idx="1429">
                  <c:v>92.383450031985788</c:v>
                </c:pt>
                <c:pt idx="1430">
                  <c:v>92.412200508277095</c:v>
                </c:pt>
                <c:pt idx="1431">
                  <c:v>92.397493801346442</c:v>
                </c:pt>
                <c:pt idx="1432">
                  <c:v>92.390308087438839</c:v>
                </c:pt>
                <c:pt idx="1433">
                  <c:v>92.459787760099985</c:v>
                </c:pt>
                <c:pt idx="1434">
                  <c:v>92.574500080151765</c:v>
                </c:pt>
                <c:pt idx="1435">
                  <c:v>92.561058303049606</c:v>
                </c:pt>
                <c:pt idx="1436">
                  <c:v>92.519742365730778</c:v>
                </c:pt>
                <c:pt idx="1437">
                  <c:v>92.674498082599769</c:v>
                </c:pt>
                <c:pt idx="1438">
                  <c:v>92.718915389190528</c:v>
                </c:pt>
                <c:pt idx="1439">
                  <c:v>92.711607754696601</c:v>
                </c:pt>
                <c:pt idx="1440">
                  <c:v>92.769245859199543</c:v>
                </c:pt>
                <c:pt idx="1441">
                  <c:v>92.833841077759203</c:v>
                </c:pt>
                <c:pt idx="1442">
                  <c:v>92.877092513125163</c:v>
                </c:pt>
                <c:pt idx="1443">
                  <c:v>92.913828802802158</c:v>
                </c:pt>
                <c:pt idx="1444">
                  <c:v>92.986143141579987</c:v>
                </c:pt>
                <c:pt idx="1445">
                  <c:v>93.042760157427068</c:v>
                </c:pt>
                <c:pt idx="1446">
                  <c:v>93.103080514829074</c:v>
                </c:pt>
                <c:pt idx="1447">
                  <c:v>93.187952703961287</c:v>
                </c:pt>
                <c:pt idx="1448">
                  <c:v>93.241956042869461</c:v>
                </c:pt>
                <c:pt idx="1449">
                  <c:v>93.2506124244738</c:v>
                </c:pt>
                <c:pt idx="1450">
                  <c:v>93.370087288028515</c:v>
                </c:pt>
                <c:pt idx="1451">
                  <c:v>93.441540552053453</c:v>
                </c:pt>
                <c:pt idx="1452">
                  <c:v>93.437440966096048</c:v>
                </c:pt>
                <c:pt idx="1453">
                  <c:v>93.533948975530478</c:v>
                </c:pt>
                <c:pt idx="1454">
                  <c:v>93.673266461950874</c:v>
                </c:pt>
                <c:pt idx="1455">
                  <c:v>93.636080583245217</c:v>
                </c:pt>
                <c:pt idx="1456">
                  <c:v>93.741641228674254</c:v>
                </c:pt>
                <c:pt idx="1457">
                  <c:v>93.885065921712936</c:v>
                </c:pt>
                <c:pt idx="1458">
                  <c:v>93.920422981635994</c:v>
                </c:pt>
                <c:pt idx="1459">
                  <c:v>93.952945385430141</c:v>
                </c:pt>
                <c:pt idx="1460">
                  <c:v>93.945050999999495</c:v>
                </c:pt>
                <c:pt idx="1461">
                  <c:v>94.140383519996234</c:v>
                </c:pt>
                <c:pt idx="1462">
                  <c:v>94.18556283274846</c:v>
                </c:pt>
                <c:pt idx="1463">
                  <c:v>94.210769981387799</c:v>
                </c:pt>
                <c:pt idx="1464">
                  <c:v>94.240152922593353</c:v>
                </c:pt>
                <c:pt idx="1465">
                  <c:v>94.415368485920496</c:v>
                </c:pt>
                <c:pt idx="1466">
                  <c:v>94.417471628519237</c:v>
                </c:pt>
                <c:pt idx="1467">
                  <c:v>94.481083851739683</c:v>
                </c:pt>
                <c:pt idx="1468">
                  <c:v>94.492399634248216</c:v>
                </c:pt>
                <c:pt idx="1469">
                  <c:v>94.640624974094237</c:v>
                </c:pt>
                <c:pt idx="1470">
                  <c:v>94.691214526597648</c:v>
                </c:pt>
                <c:pt idx="1471">
                  <c:v>94.665192027170704</c:v>
                </c:pt>
                <c:pt idx="1472">
                  <c:v>94.801057633869675</c:v>
                </c:pt>
                <c:pt idx="1473">
                  <c:v>94.859053879470693</c:v>
                </c:pt>
                <c:pt idx="1474">
                  <c:v>94.909940617772904</c:v>
                </c:pt>
                <c:pt idx="1475">
                  <c:v>94.915884253846897</c:v>
                </c:pt>
                <c:pt idx="1476">
                  <c:v>95.008094560116561</c:v>
                </c:pt>
                <c:pt idx="1477">
                  <c:v>95.066852811879045</c:v>
                </c:pt>
                <c:pt idx="1478">
                  <c:v>95.051079292327245</c:v>
                </c:pt>
                <c:pt idx="1479">
                  <c:v>95.159306949333583</c:v>
                </c:pt>
                <c:pt idx="1480">
                  <c:v>95.214925738507446</c:v>
                </c:pt>
                <c:pt idx="1481">
                  <c:v>95.196241366205712</c:v>
                </c:pt>
                <c:pt idx="1482">
                  <c:v>95.188369842757695</c:v>
                </c:pt>
                <c:pt idx="1483">
                  <c:v>95.372798065970144</c:v>
                </c:pt>
                <c:pt idx="1484">
                  <c:v>95.347179431606563</c:v>
                </c:pt>
                <c:pt idx="1485">
                  <c:v>95.366214334333264</c:v>
                </c:pt>
                <c:pt idx="1486">
                  <c:v>95.336678999885635</c:v>
                </c:pt>
                <c:pt idx="1487">
                  <c:v>95.50648433344935</c:v>
                </c:pt>
                <c:pt idx="1488">
                  <c:v>95.469839481715155</c:v>
                </c:pt>
                <c:pt idx="1489">
                  <c:v>95.431609662358767</c:v>
                </c:pt>
                <c:pt idx="1490">
                  <c:v>95.546062899916137</c:v>
                </c:pt>
                <c:pt idx="1491">
                  <c:v>95.540111633193519</c:v>
                </c:pt>
                <c:pt idx="1492">
                  <c:v>95.536217785104341</c:v>
                </c:pt>
                <c:pt idx="1493">
                  <c:v>95.524300020325086</c:v>
                </c:pt>
                <c:pt idx="1494">
                  <c:v>95.569479333077297</c:v>
                </c:pt>
                <c:pt idx="1495">
                  <c:v>95.57562109634641</c:v>
                </c:pt>
                <c:pt idx="1496">
                  <c:v>95.562971808049227</c:v>
                </c:pt>
                <c:pt idx="1497">
                  <c:v>95.598366971276704</c:v>
                </c:pt>
                <c:pt idx="1498">
                  <c:v>95.580276950597025</c:v>
                </c:pt>
                <c:pt idx="1499">
                  <c:v>95.559001753351254</c:v>
                </c:pt>
                <c:pt idx="1500">
                  <c:v>95.614437666639517</c:v>
                </c:pt>
                <c:pt idx="1501">
                  <c:v>95.593543472474465</c:v>
                </c:pt>
                <c:pt idx="1502">
                  <c:v>95.56422911721684</c:v>
                </c:pt>
                <c:pt idx="1503">
                  <c:v>95.587386467883604</c:v>
                </c:pt>
                <c:pt idx="1504">
                  <c:v>95.525770688021822</c:v>
                </c:pt>
                <c:pt idx="1505">
                  <c:v>95.536233026426103</c:v>
                </c:pt>
                <c:pt idx="1506">
                  <c:v>95.505417520828217</c:v>
                </c:pt>
                <c:pt idx="1507">
                  <c:v>95.495755291889779</c:v>
                </c:pt>
                <c:pt idx="1508">
                  <c:v>95.55106165394308</c:v>
                </c:pt>
                <c:pt idx="1509">
                  <c:v>95.390484211598675</c:v>
                </c:pt>
                <c:pt idx="1510">
                  <c:v>95.438383890542127</c:v>
                </c:pt>
                <c:pt idx="1511">
                  <c:v>95.444609471093173</c:v>
                </c:pt>
                <c:pt idx="1512">
                  <c:v>95.323823963732437</c:v>
                </c:pt>
                <c:pt idx="1513">
                  <c:v>95.310572683176758</c:v>
                </c:pt>
                <c:pt idx="1514">
                  <c:v>95.290120457379473</c:v>
                </c:pt>
                <c:pt idx="1515">
                  <c:v>95.251982075965898</c:v>
                </c:pt>
                <c:pt idx="1516">
                  <c:v>95.245565988880628</c:v>
                </c:pt>
                <c:pt idx="1517">
                  <c:v>95.198801698518466</c:v>
                </c:pt>
                <c:pt idx="1518">
                  <c:v>95.13795555546676</c:v>
                </c:pt>
                <c:pt idx="1519">
                  <c:v>95.099352353690549</c:v>
                </c:pt>
                <c:pt idx="1520">
                  <c:v>95.094422175623762</c:v>
                </c:pt>
                <c:pt idx="1521">
                  <c:v>95.02642079132022</c:v>
                </c:pt>
                <c:pt idx="1522">
                  <c:v>94.968919848725378</c:v>
                </c:pt>
                <c:pt idx="1523">
                  <c:v>94.941342864319765</c:v>
                </c:pt>
                <c:pt idx="1524">
                  <c:v>94.918558896072852</c:v>
                </c:pt>
                <c:pt idx="1525">
                  <c:v>94.842221177946413</c:v>
                </c:pt>
                <c:pt idx="1526">
                  <c:v>94.832947562761817</c:v>
                </c:pt>
                <c:pt idx="1527">
                  <c:v>94.762477284088348</c:v>
                </c:pt>
                <c:pt idx="1528">
                  <c:v>94.688608460331864</c:v>
                </c:pt>
                <c:pt idx="1529">
                  <c:v>94.663728980134835</c:v>
                </c:pt>
                <c:pt idx="1530">
                  <c:v>94.641585097463036</c:v>
                </c:pt>
                <c:pt idx="1531">
                  <c:v>94.578818697685975</c:v>
                </c:pt>
                <c:pt idx="1532">
                  <c:v>94.486288353622626</c:v>
                </c:pt>
                <c:pt idx="1533">
                  <c:v>94.517149583185798</c:v>
                </c:pt>
                <c:pt idx="1534">
                  <c:v>94.450329311428831</c:v>
                </c:pt>
                <c:pt idx="1535">
                  <c:v>94.384392966419654</c:v>
                </c:pt>
                <c:pt idx="1536">
                  <c:v>94.325832831864531</c:v>
                </c:pt>
                <c:pt idx="1537">
                  <c:v>94.286330462018782</c:v>
                </c:pt>
                <c:pt idx="1538">
                  <c:v>94.233492994335435</c:v>
                </c:pt>
                <c:pt idx="1539">
                  <c:v>94.226391097709751</c:v>
                </c:pt>
                <c:pt idx="1540">
                  <c:v>94.193083835759268</c:v>
                </c:pt>
                <c:pt idx="1541">
                  <c:v>94.117157593369313</c:v>
                </c:pt>
                <c:pt idx="1542">
                  <c:v>94.08100804464128</c:v>
                </c:pt>
                <c:pt idx="1543">
                  <c:v>94.05384254595991</c:v>
                </c:pt>
                <c:pt idx="1544">
                  <c:v>94.021190600918572</c:v>
                </c:pt>
                <c:pt idx="1545">
                  <c:v>93.968581733086097</c:v>
                </c:pt>
                <c:pt idx="1546">
                  <c:v>93.922366100344021</c:v>
                </c:pt>
                <c:pt idx="1547">
                  <c:v>93.898370536907009</c:v>
                </c:pt>
                <c:pt idx="1548">
                  <c:v>93.859157732199179</c:v>
                </c:pt>
                <c:pt idx="1549">
                  <c:v>93.850234647439564</c:v>
                </c:pt>
                <c:pt idx="1550">
                  <c:v>93.793823369460711</c:v>
                </c:pt>
                <c:pt idx="1551">
                  <c:v>93.761232389706407</c:v>
                </c:pt>
                <c:pt idx="1552">
                  <c:v>93.764044193840434</c:v>
                </c:pt>
                <c:pt idx="1553">
                  <c:v>93.674645691704796</c:v>
                </c:pt>
                <c:pt idx="1554">
                  <c:v>93.709774151776998</c:v>
                </c:pt>
                <c:pt idx="1555">
                  <c:v>93.652555143671421</c:v>
                </c:pt>
                <c:pt idx="1556">
                  <c:v>93.650345331795876</c:v>
                </c:pt>
                <c:pt idx="1557">
                  <c:v>93.619186926421662</c:v>
                </c:pt>
                <c:pt idx="1558">
                  <c:v>93.603466751496043</c:v>
                </c:pt>
                <c:pt idx="1559">
                  <c:v>93.558683673158527</c:v>
                </c:pt>
                <c:pt idx="1560">
                  <c:v>93.562272724775767</c:v>
                </c:pt>
                <c:pt idx="1561">
                  <c:v>93.569633693908102</c:v>
                </c:pt>
                <c:pt idx="1562">
                  <c:v>93.554706007787445</c:v>
                </c:pt>
                <c:pt idx="1563">
                  <c:v>93.528637794382973</c:v>
                </c:pt>
                <c:pt idx="1564">
                  <c:v>93.541050862168404</c:v>
                </c:pt>
                <c:pt idx="1565">
                  <c:v>93.521071077394637</c:v>
                </c:pt>
                <c:pt idx="1566">
                  <c:v>93.569504152660912</c:v>
                </c:pt>
                <c:pt idx="1567">
                  <c:v>93.534002310168873</c:v>
                </c:pt>
                <c:pt idx="1568">
                  <c:v>93.524637267029249</c:v>
                </c:pt>
                <c:pt idx="1569">
                  <c:v>93.521482563118894</c:v>
                </c:pt>
                <c:pt idx="1570">
                  <c:v>93.572270232829652</c:v>
                </c:pt>
                <c:pt idx="1571">
                  <c:v>93.524423908500125</c:v>
                </c:pt>
                <c:pt idx="1572">
                  <c:v>93.585201475591646</c:v>
                </c:pt>
                <c:pt idx="1573">
                  <c:v>93.560085764895106</c:v>
                </c:pt>
                <c:pt idx="1574">
                  <c:v>93.65424680054592</c:v>
                </c:pt>
                <c:pt idx="1575">
                  <c:v>93.672123452708689</c:v>
                </c:pt>
                <c:pt idx="1576">
                  <c:v>93.675933483515948</c:v>
                </c:pt>
                <c:pt idx="1577">
                  <c:v>93.671529091098861</c:v>
                </c:pt>
                <c:pt idx="1578">
                  <c:v>93.717889506409875</c:v>
                </c:pt>
                <c:pt idx="1579">
                  <c:v>93.762322054322411</c:v>
                </c:pt>
                <c:pt idx="1580">
                  <c:v>93.778636600845658</c:v>
                </c:pt>
                <c:pt idx="1581">
                  <c:v>93.828311743957769</c:v>
                </c:pt>
                <c:pt idx="1582">
                  <c:v>93.868652316586008</c:v>
                </c:pt>
                <c:pt idx="1583">
                  <c:v>93.862914418380271</c:v>
                </c:pt>
                <c:pt idx="1584">
                  <c:v>93.965625156370862</c:v>
                </c:pt>
                <c:pt idx="1585">
                  <c:v>93.980910983589609</c:v>
                </c:pt>
                <c:pt idx="1586">
                  <c:v>94.032216828276944</c:v>
                </c:pt>
                <c:pt idx="1587">
                  <c:v>94.060715832746951</c:v>
                </c:pt>
                <c:pt idx="1588">
                  <c:v>94.123596542437227</c:v>
                </c:pt>
                <c:pt idx="1589">
                  <c:v>94.226436821675023</c:v>
                </c:pt>
                <c:pt idx="1590">
                  <c:v>94.22452418561052</c:v>
                </c:pt>
                <c:pt idx="1591">
                  <c:v>94.276310081994509</c:v>
                </c:pt>
                <c:pt idx="1592">
                  <c:v>94.309906909082912</c:v>
                </c:pt>
                <c:pt idx="1593">
                  <c:v>94.381497345003694</c:v>
                </c:pt>
                <c:pt idx="1594">
                  <c:v>94.467436336769282</c:v>
                </c:pt>
                <c:pt idx="1595">
                  <c:v>94.518947909337086</c:v>
                </c:pt>
                <c:pt idx="1596">
                  <c:v>94.586248252766225</c:v>
                </c:pt>
                <c:pt idx="1597">
                  <c:v>94.672324406439898</c:v>
                </c:pt>
                <c:pt idx="1598">
                  <c:v>94.715994948190982</c:v>
                </c:pt>
                <c:pt idx="1599">
                  <c:v>94.762103901668496</c:v>
                </c:pt>
                <c:pt idx="1600">
                  <c:v>94.840255197255743</c:v>
                </c:pt>
                <c:pt idx="1601">
                  <c:v>94.92420535633579</c:v>
                </c:pt>
                <c:pt idx="1602">
                  <c:v>95.022580287857224</c:v>
                </c:pt>
                <c:pt idx="1603">
                  <c:v>95.056702900595312</c:v>
                </c:pt>
                <c:pt idx="1604">
                  <c:v>95.111026277297171</c:v>
                </c:pt>
                <c:pt idx="1605">
                  <c:v>95.2096145673477</c:v>
                </c:pt>
                <c:pt idx="1606">
                  <c:v>95.278141727313169</c:v>
                </c:pt>
                <c:pt idx="1607">
                  <c:v>95.357961817792287</c:v>
                </c:pt>
                <c:pt idx="1608">
                  <c:v>95.476453686007787</c:v>
                </c:pt>
                <c:pt idx="1609">
                  <c:v>95.533695546108234</c:v>
                </c:pt>
                <c:pt idx="1610">
                  <c:v>95.630317865455865</c:v>
                </c:pt>
                <c:pt idx="1611">
                  <c:v>95.670749876026917</c:v>
                </c:pt>
                <c:pt idx="1612">
                  <c:v>95.770374496055084</c:v>
                </c:pt>
                <c:pt idx="1613">
                  <c:v>95.909577682550037</c:v>
                </c:pt>
                <c:pt idx="1614">
                  <c:v>95.944561360053243</c:v>
                </c:pt>
                <c:pt idx="1615">
                  <c:v>96.051554569874597</c:v>
                </c:pt>
                <c:pt idx="1616">
                  <c:v>96.141227385838647</c:v>
                </c:pt>
                <c:pt idx="1617">
                  <c:v>96.236371406840902</c:v>
                </c:pt>
                <c:pt idx="1618">
                  <c:v>96.290481425013638</c:v>
                </c:pt>
                <c:pt idx="1619">
                  <c:v>96.368678444566171</c:v>
                </c:pt>
                <c:pt idx="1620">
                  <c:v>96.47905495814878</c:v>
                </c:pt>
                <c:pt idx="1621">
                  <c:v>96.5495099955005</c:v>
                </c:pt>
                <c:pt idx="1622">
                  <c:v>96.616482670487301</c:v>
                </c:pt>
                <c:pt idx="1623">
                  <c:v>96.705500169542219</c:v>
                </c:pt>
                <c:pt idx="1624">
                  <c:v>96.756447863143705</c:v>
                </c:pt>
                <c:pt idx="1625">
                  <c:v>96.83471345865641</c:v>
                </c:pt>
                <c:pt idx="1626">
                  <c:v>96.945089972239018</c:v>
                </c:pt>
                <c:pt idx="1627">
                  <c:v>96.972575518701817</c:v>
                </c:pt>
                <c:pt idx="1628">
                  <c:v>97.028308607801122</c:v>
                </c:pt>
                <c:pt idx="1629">
                  <c:v>97.145619373457819</c:v>
                </c:pt>
                <c:pt idx="1630">
                  <c:v>97.220295917353269</c:v>
                </c:pt>
                <c:pt idx="1631">
                  <c:v>97.305335751037106</c:v>
                </c:pt>
                <c:pt idx="1632">
                  <c:v>97.338688726965103</c:v>
                </c:pt>
                <c:pt idx="1633">
                  <c:v>97.406507235383032</c:v>
                </c:pt>
                <c:pt idx="1634">
                  <c:v>97.501133091396483</c:v>
                </c:pt>
                <c:pt idx="1635">
                  <c:v>97.56352610875372</c:v>
                </c:pt>
                <c:pt idx="1636">
                  <c:v>97.686544299960389</c:v>
                </c:pt>
                <c:pt idx="1637">
                  <c:v>97.692396498091583</c:v>
                </c:pt>
                <c:pt idx="1638">
                  <c:v>97.724034975137954</c:v>
                </c:pt>
                <c:pt idx="1639">
                  <c:v>97.802353905289053</c:v>
                </c:pt>
                <c:pt idx="1640">
                  <c:v>97.864167802358196</c:v>
                </c:pt>
                <c:pt idx="1641">
                  <c:v>97.962184582793768</c:v>
                </c:pt>
                <c:pt idx="1642">
                  <c:v>97.989060526324991</c:v>
                </c:pt>
                <c:pt idx="1643">
                  <c:v>98.02569013673741</c:v>
                </c:pt>
                <c:pt idx="1644">
                  <c:v>98.093005711500552</c:v>
                </c:pt>
                <c:pt idx="1645">
                  <c:v>98.182548986217384</c:v>
                </c:pt>
                <c:pt idx="1646">
                  <c:v>98.218774741554213</c:v>
                </c:pt>
                <c:pt idx="1647">
                  <c:v>98.254924280294489</c:v>
                </c:pt>
                <c:pt idx="1648">
                  <c:v>98.281975479050416</c:v>
                </c:pt>
                <c:pt idx="1649">
                  <c:v>98.377249041299876</c:v>
                </c:pt>
                <c:pt idx="1650">
                  <c:v>98.369156548649613</c:v>
                </c:pt>
                <c:pt idx="1651">
                  <c:v>98.4554155782089</c:v>
                </c:pt>
                <c:pt idx="1652">
                  <c:v>98.397457435912287</c:v>
                </c:pt>
                <c:pt idx="1653">
                  <c:v>98.503810560158513</c:v>
                </c:pt>
                <c:pt idx="1654">
                  <c:v>98.508809314185456</c:v>
                </c:pt>
                <c:pt idx="1655">
                  <c:v>98.508816934846337</c:v>
                </c:pt>
                <c:pt idx="1656">
                  <c:v>98.457145338387789</c:v>
                </c:pt>
                <c:pt idx="1657">
                  <c:v>98.478199546455812</c:v>
                </c:pt>
                <c:pt idx="1658">
                  <c:v>98.527097452072468</c:v>
                </c:pt>
                <c:pt idx="1659">
                  <c:v>98.501646462260481</c:v>
                </c:pt>
                <c:pt idx="1660">
                  <c:v>98.793334588461832</c:v>
                </c:pt>
                <c:pt idx="1661">
                  <c:v>98.606338412275747</c:v>
                </c:pt>
                <c:pt idx="1662">
                  <c:v>98.592873773190945</c:v>
                </c:pt>
                <c:pt idx="1663">
                  <c:v>98.594397785513834</c:v>
                </c:pt>
                <c:pt idx="1664">
                  <c:v>98.57636110946035</c:v>
                </c:pt>
                <c:pt idx="1665">
                  <c:v>98.530038787465955</c:v>
                </c:pt>
                <c:pt idx="1666">
                  <c:v>98.572360582106612</c:v>
                </c:pt>
                <c:pt idx="1667">
                  <c:v>98.572893988417192</c:v>
                </c:pt>
                <c:pt idx="1668">
                  <c:v>98.591319278224532</c:v>
                </c:pt>
                <c:pt idx="1669">
                  <c:v>98.525878236221502</c:v>
                </c:pt>
                <c:pt idx="1670">
                  <c:v>98.490643096884753</c:v>
                </c:pt>
                <c:pt idx="1671">
                  <c:v>98.366885771487034</c:v>
                </c:pt>
                <c:pt idx="1672">
                  <c:v>98.396139161457626</c:v>
                </c:pt>
                <c:pt idx="1673">
                  <c:v>98.401671321795121</c:v>
                </c:pt>
                <c:pt idx="1674">
                  <c:v>98.359288571855188</c:v>
                </c:pt>
                <c:pt idx="1675">
                  <c:v>98.345336250425106</c:v>
                </c:pt>
                <c:pt idx="1676">
                  <c:v>98.331391549655876</c:v>
                </c:pt>
                <c:pt idx="1677">
                  <c:v>98.295889707163866</c:v>
                </c:pt>
                <c:pt idx="1678">
                  <c:v>98.228360763883856</c:v>
                </c:pt>
                <c:pt idx="1679">
                  <c:v>98.174464114228002</c:v>
                </c:pt>
                <c:pt idx="1680">
                  <c:v>98.153257492942402</c:v>
                </c:pt>
                <c:pt idx="1681">
                  <c:v>98.119942610331023</c:v>
                </c:pt>
                <c:pt idx="1682">
                  <c:v>98.091641723068363</c:v>
                </c:pt>
                <c:pt idx="1683">
                  <c:v>98.05568267088681</c:v>
                </c:pt>
                <c:pt idx="1684">
                  <c:v>97.928648720992427</c:v>
                </c:pt>
                <c:pt idx="1685">
                  <c:v>97.872138384409894</c:v>
                </c:pt>
                <c:pt idx="1686">
                  <c:v>97.821525969923854</c:v>
                </c:pt>
                <c:pt idx="1687">
                  <c:v>97.753334089073832</c:v>
                </c:pt>
                <c:pt idx="1688">
                  <c:v>97.698035337693653</c:v>
                </c:pt>
                <c:pt idx="1689">
                  <c:v>97.650516671818679</c:v>
                </c:pt>
                <c:pt idx="1690">
                  <c:v>97.57401130914063</c:v>
                </c:pt>
                <c:pt idx="1691">
                  <c:v>97.512182170749739</c:v>
                </c:pt>
                <c:pt idx="1692">
                  <c:v>97.421046297762089</c:v>
                </c:pt>
                <c:pt idx="1693">
                  <c:v>97.407467358751845</c:v>
                </c:pt>
                <c:pt idx="1694">
                  <c:v>97.317238274494599</c:v>
                </c:pt>
                <c:pt idx="1695">
                  <c:v>97.2076009050908</c:v>
                </c:pt>
                <c:pt idx="1696">
                  <c:v>97.151281075042519</c:v>
                </c:pt>
                <c:pt idx="1697">
                  <c:v>97.061044370124407</c:v>
                </c:pt>
                <c:pt idx="1698">
                  <c:v>96.985643913384138</c:v>
                </c:pt>
                <c:pt idx="1699">
                  <c:v>96.928813529020189</c:v>
                </c:pt>
                <c:pt idx="1700">
                  <c:v>96.842226831018579</c:v>
                </c:pt>
                <c:pt idx="1701">
                  <c:v>96.775330362640574</c:v>
                </c:pt>
                <c:pt idx="1702">
                  <c:v>96.675477142761537</c:v>
                </c:pt>
                <c:pt idx="1703">
                  <c:v>96.598834618175417</c:v>
                </c:pt>
                <c:pt idx="1704">
                  <c:v>96.494500809258255</c:v>
                </c:pt>
                <c:pt idx="1705">
                  <c:v>96.447386008446642</c:v>
                </c:pt>
                <c:pt idx="1706">
                  <c:v>96.336148420111144</c:v>
                </c:pt>
                <c:pt idx="1707">
                  <c:v>96.239747089941261</c:v>
                </c:pt>
                <c:pt idx="1708">
                  <c:v>96.131298453744918</c:v>
                </c:pt>
                <c:pt idx="1709">
                  <c:v>96.106716149358959</c:v>
                </c:pt>
                <c:pt idx="1710">
                  <c:v>95.992026691289809</c:v>
                </c:pt>
                <c:pt idx="1711">
                  <c:v>95.874525419098887</c:v>
                </c:pt>
                <c:pt idx="1712">
                  <c:v>95.803255040947306</c:v>
                </c:pt>
                <c:pt idx="1713">
                  <c:v>95.722589127024833</c:v>
                </c:pt>
                <c:pt idx="1714">
                  <c:v>95.619108762211894</c:v>
                </c:pt>
                <c:pt idx="1715">
                  <c:v>95.558064491965084</c:v>
                </c:pt>
                <c:pt idx="1716">
                  <c:v>95.475379262713531</c:v>
                </c:pt>
                <c:pt idx="1717">
                  <c:v>95.363753060624191</c:v>
                </c:pt>
                <c:pt idx="1718">
                  <c:v>95.28013055999871</c:v>
                </c:pt>
                <c:pt idx="1719">
                  <c:v>95.220983684494641</c:v>
                </c:pt>
                <c:pt idx="1720">
                  <c:v>95.117145178583641</c:v>
                </c:pt>
                <c:pt idx="1721">
                  <c:v>95.01228558401678</c:v>
                </c:pt>
                <c:pt idx="1722">
                  <c:v>94.977263813196927</c:v>
                </c:pt>
                <c:pt idx="1723">
                  <c:v>94.831240674553328</c:v>
                </c:pt>
                <c:pt idx="1724">
                  <c:v>94.69989377018463</c:v>
                </c:pt>
                <c:pt idx="1725">
                  <c:v>94.76070180993193</c:v>
                </c:pt>
                <c:pt idx="1726">
                  <c:v>94.615471160093293</c:v>
                </c:pt>
                <c:pt idx="1727">
                  <c:v>94.459206672223189</c:v>
                </c:pt>
                <c:pt idx="1728">
                  <c:v>94.499844430650228</c:v>
                </c:pt>
                <c:pt idx="1729">
                  <c:v>94.362241463086988</c:v>
                </c:pt>
                <c:pt idx="1730">
                  <c:v>94.219190142480386</c:v>
                </c:pt>
                <c:pt idx="1731">
                  <c:v>94.230582131597714</c:v>
                </c:pt>
                <c:pt idx="1732">
                  <c:v>94.113751427625431</c:v>
                </c:pt>
                <c:pt idx="1733">
                  <c:v>94.068114915171449</c:v>
                </c:pt>
                <c:pt idx="1734">
                  <c:v>93.948876272128501</c:v>
                </c:pt>
                <c:pt idx="1735">
                  <c:v>93.915485182908341</c:v>
                </c:pt>
                <c:pt idx="1736">
                  <c:v>93.823930213523312</c:v>
                </c:pt>
                <c:pt idx="1737">
                  <c:v>93.748560239426567</c:v>
                </c:pt>
                <c:pt idx="1738">
                  <c:v>93.735964285767778</c:v>
                </c:pt>
                <c:pt idx="1739">
                  <c:v>93.602826665920901</c:v>
                </c:pt>
                <c:pt idx="1740">
                  <c:v>93.52757861241048</c:v>
                </c:pt>
                <c:pt idx="1741">
                  <c:v>93.559140882848055</c:v>
                </c:pt>
                <c:pt idx="1742">
                  <c:v>93.424143961575083</c:v>
                </c:pt>
                <c:pt idx="1743">
                  <c:v>93.334189201134009</c:v>
                </c:pt>
                <c:pt idx="1744">
                  <c:v>93.280551623984792</c:v>
                </c:pt>
                <c:pt idx="1745">
                  <c:v>93.226807367571041</c:v>
                </c:pt>
                <c:pt idx="1746">
                  <c:v>93.172842131967272</c:v>
                </c:pt>
                <c:pt idx="1747">
                  <c:v>93.118183466162222</c:v>
                </c:pt>
                <c:pt idx="1748">
                  <c:v>93.064439219736215</c:v>
                </c:pt>
                <c:pt idx="1749">
                  <c:v>93.023831933964914</c:v>
                </c:pt>
                <c:pt idx="1750">
                  <c:v>92.881885529283863</c:v>
                </c:pt>
                <c:pt idx="1751">
                  <c:v>92.890427610962746</c:v>
                </c:pt>
                <c:pt idx="1752">
                  <c:v>92.780546400386314</c:v>
                </c:pt>
                <c:pt idx="1753">
                  <c:v>92.752618895543506</c:v>
                </c:pt>
                <c:pt idx="1754">
                  <c:v>92.754523910947114</c:v>
                </c:pt>
                <c:pt idx="1755">
                  <c:v>92.654320170630882</c:v>
                </c:pt>
                <c:pt idx="1756">
                  <c:v>92.625333483815581</c:v>
                </c:pt>
                <c:pt idx="1757">
                  <c:v>92.634355627178891</c:v>
                </c:pt>
                <c:pt idx="1758">
                  <c:v>92.533679445839113</c:v>
                </c:pt>
                <c:pt idx="1759">
                  <c:v>92.523392372647322</c:v>
                </c:pt>
                <c:pt idx="1760">
                  <c:v>92.530753341779644</c:v>
                </c:pt>
                <c:pt idx="1761">
                  <c:v>92.546877381768638</c:v>
                </c:pt>
                <c:pt idx="1762">
                  <c:v>92.430679142710602</c:v>
                </c:pt>
                <c:pt idx="1763">
                  <c:v>92.325369969102866</c:v>
                </c:pt>
                <c:pt idx="1764">
                  <c:v>92.455932015315213</c:v>
                </c:pt>
                <c:pt idx="1765">
                  <c:v>92.396503195334105</c:v>
                </c:pt>
                <c:pt idx="1766">
                  <c:v>92.344412492490449</c:v>
                </c:pt>
                <c:pt idx="1767">
                  <c:v>92.246456667354153</c:v>
                </c:pt>
                <c:pt idx="1768">
                  <c:v>92.369375789969382</c:v>
                </c:pt>
                <c:pt idx="1769">
                  <c:v>92.285341813607417</c:v>
                </c:pt>
                <c:pt idx="1770">
                  <c:v>92.25350521935367</c:v>
                </c:pt>
                <c:pt idx="1771">
                  <c:v>92.254114822285288</c:v>
                </c:pt>
                <c:pt idx="1772">
                  <c:v>92.262207324923295</c:v>
                </c:pt>
                <c:pt idx="1773">
                  <c:v>92.245519395980224</c:v>
                </c:pt>
                <c:pt idx="1774">
                  <c:v>92.216326961308908</c:v>
                </c:pt>
                <c:pt idx="1775">
                  <c:v>92.258290614851489</c:v>
                </c:pt>
                <c:pt idx="1776">
                  <c:v>92.216829884975951</c:v>
                </c:pt>
                <c:pt idx="1777">
                  <c:v>92.223474581899879</c:v>
                </c:pt>
                <c:pt idx="1778">
                  <c:v>92.235803832403377</c:v>
                </c:pt>
                <c:pt idx="1779">
                  <c:v>92.258542076685004</c:v>
                </c:pt>
                <c:pt idx="1780">
                  <c:v>92.236001949610738</c:v>
                </c:pt>
                <c:pt idx="1781">
                  <c:v>92.232717704453194</c:v>
                </c:pt>
                <c:pt idx="1782">
                  <c:v>92.303767113402515</c:v>
                </c:pt>
                <c:pt idx="1783">
                  <c:v>92.266146896977745</c:v>
                </c:pt>
                <c:pt idx="1784">
                  <c:v>92.258100108317251</c:v>
                </c:pt>
                <c:pt idx="1785">
                  <c:v>92.329644820272748</c:v>
                </c:pt>
                <c:pt idx="1786">
                  <c:v>92.317727055493492</c:v>
                </c:pt>
                <c:pt idx="1787">
                  <c:v>92.273721224639189</c:v>
                </c:pt>
                <c:pt idx="1788">
                  <c:v>92.375471839260982</c:v>
                </c:pt>
                <c:pt idx="1789">
                  <c:v>92.351163858691166</c:v>
                </c:pt>
                <c:pt idx="1790">
                  <c:v>92.337211537261069</c:v>
                </c:pt>
                <c:pt idx="1791">
                  <c:v>92.462706243498587</c:v>
                </c:pt>
                <c:pt idx="1792">
                  <c:v>92.423462956147233</c:v>
                </c:pt>
                <c:pt idx="1793">
                  <c:v>92.455871050028179</c:v>
                </c:pt>
                <c:pt idx="1794">
                  <c:v>92.493559852400864</c:v>
                </c:pt>
                <c:pt idx="1795">
                  <c:v>92.530273280095244</c:v>
                </c:pt>
                <c:pt idx="1796">
                  <c:v>92.555221346240174</c:v>
                </c:pt>
                <c:pt idx="1797">
                  <c:v>92.568541202756009</c:v>
                </c:pt>
                <c:pt idx="1798">
                  <c:v>92.644345514571881</c:v>
                </c:pt>
                <c:pt idx="1799">
                  <c:v>92.657711095053003</c:v>
                </c:pt>
                <c:pt idx="1800">
                  <c:v>92.702661807954343</c:v>
                </c:pt>
                <c:pt idx="1801">
                  <c:v>92.748923174649462</c:v>
                </c:pt>
                <c:pt idx="1802">
                  <c:v>92.817579875862123</c:v>
                </c:pt>
                <c:pt idx="1803">
                  <c:v>92.79971084436022</c:v>
                </c:pt>
                <c:pt idx="1804">
                  <c:v>92.895517812920261</c:v>
                </c:pt>
                <c:pt idx="1805">
                  <c:v>92.948256221999927</c:v>
                </c:pt>
                <c:pt idx="1806">
                  <c:v>92.904806659438847</c:v>
                </c:pt>
                <c:pt idx="1807">
                  <c:v>93.019458024191337</c:v>
                </c:pt>
                <c:pt idx="1808">
                  <c:v>93.119364578708783</c:v>
                </c:pt>
                <c:pt idx="1809">
                  <c:v>93.127739025823843</c:v>
                </c:pt>
                <c:pt idx="1810">
                  <c:v>93.091315153279652</c:v>
                </c:pt>
                <c:pt idx="1811">
                  <c:v>93.256777049725557</c:v>
                </c:pt>
                <c:pt idx="1812">
                  <c:v>93.289703318583065</c:v>
                </c:pt>
                <c:pt idx="1813">
                  <c:v>93.275971976342987</c:v>
                </c:pt>
                <c:pt idx="1814">
                  <c:v>93.435375926801697</c:v>
                </c:pt>
                <c:pt idx="1815">
                  <c:v>93.410686943151163</c:v>
                </c:pt>
                <c:pt idx="1816">
                  <c:v>93.487565688249035</c:v>
                </c:pt>
                <c:pt idx="1817">
                  <c:v>93.577886220436852</c:v>
                </c:pt>
                <c:pt idx="1818">
                  <c:v>93.635219518480099</c:v>
                </c:pt>
                <c:pt idx="1819">
                  <c:v>93.647678310230816</c:v>
                </c:pt>
                <c:pt idx="1820">
                  <c:v>93.750541451451241</c:v>
                </c:pt>
                <c:pt idx="1821">
                  <c:v>93.816432072495147</c:v>
                </c:pt>
                <c:pt idx="1822">
                  <c:v>93.847537143230952</c:v>
                </c:pt>
                <c:pt idx="1823">
                  <c:v>93.943930852739953</c:v>
                </c:pt>
                <c:pt idx="1824">
                  <c:v>94.004815109083808</c:v>
                </c:pt>
                <c:pt idx="1825">
                  <c:v>94.036476438125064</c:v>
                </c:pt>
                <c:pt idx="1826">
                  <c:v>94.140170161467111</c:v>
                </c:pt>
                <c:pt idx="1827">
                  <c:v>94.183429217493952</c:v>
                </c:pt>
                <c:pt idx="1828">
                  <c:v>94.208163925109758</c:v>
                </c:pt>
                <c:pt idx="1829">
                  <c:v>94.300046562937112</c:v>
                </c:pt>
                <c:pt idx="1830">
                  <c:v>94.391098608655085</c:v>
                </c:pt>
                <c:pt idx="1831">
                  <c:v>94.443395059354756</c:v>
                </c:pt>
                <c:pt idx="1832">
                  <c:v>94.430684805770511</c:v>
                </c:pt>
                <c:pt idx="1833">
                  <c:v>94.557886400216518</c:v>
                </c:pt>
                <c:pt idx="1834">
                  <c:v>94.634147921721919</c:v>
                </c:pt>
                <c:pt idx="1835">
                  <c:v>94.654211533765363</c:v>
                </c:pt>
                <c:pt idx="1836">
                  <c:v>94.732797167071752</c:v>
                </c:pt>
                <c:pt idx="1837">
                  <c:v>94.755626859283936</c:v>
                </c:pt>
                <c:pt idx="1838">
                  <c:v>94.818705686181588</c:v>
                </c:pt>
                <c:pt idx="1839">
                  <c:v>94.885990778301192</c:v>
                </c:pt>
                <c:pt idx="1840">
                  <c:v>94.960309181098566</c:v>
                </c:pt>
                <c:pt idx="1841">
                  <c:v>95.000558325771763</c:v>
                </c:pt>
                <c:pt idx="1842">
                  <c:v>95.031831031071405</c:v>
                </c:pt>
                <c:pt idx="1843">
                  <c:v>95.136629660351218</c:v>
                </c:pt>
                <c:pt idx="1844">
                  <c:v>95.157683878406999</c:v>
                </c:pt>
                <c:pt idx="1845">
                  <c:v>95.204966323770208</c:v>
                </c:pt>
                <c:pt idx="1846">
                  <c:v>95.264623743602215</c:v>
                </c:pt>
                <c:pt idx="1847">
                  <c:v>95.304278516677812</c:v>
                </c:pt>
                <c:pt idx="1848">
                  <c:v>95.349069205688423</c:v>
                </c:pt>
                <c:pt idx="1849">
                  <c:v>95.386049346525823</c:v>
                </c:pt>
                <c:pt idx="1850">
                  <c:v>95.42257226768595</c:v>
                </c:pt>
                <c:pt idx="1851">
                  <c:v>95.46596087494774</c:v>
                </c:pt>
                <c:pt idx="1852">
                  <c:v>95.457289252021639</c:v>
                </c:pt>
                <c:pt idx="1853">
                  <c:v>95.620213668149674</c:v>
                </c:pt>
                <c:pt idx="1854">
                  <c:v>95.617996235613248</c:v>
                </c:pt>
                <c:pt idx="1855">
                  <c:v>95.628542391299462</c:v>
                </c:pt>
                <c:pt idx="1856">
                  <c:v>95.577724238945166</c:v>
                </c:pt>
                <c:pt idx="1857">
                  <c:v>95.806150662363265</c:v>
                </c:pt>
                <c:pt idx="1858">
                  <c:v>95.753336046674789</c:v>
                </c:pt>
                <c:pt idx="1859">
                  <c:v>95.716759780888509</c:v>
                </c:pt>
                <c:pt idx="1860">
                  <c:v>95.838132039185965</c:v>
                </c:pt>
                <c:pt idx="1861">
                  <c:v>95.844052813277315</c:v>
                </c:pt>
                <c:pt idx="1862">
                  <c:v>95.899991650232622</c:v>
                </c:pt>
                <c:pt idx="1863">
                  <c:v>95.874174898661693</c:v>
                </c:pt>
                <c:pt idx="1864">
                  <c:v>95.911376018689083</c:v>
                </c:pt>
                <c:pt idx="1865">
                  <c:v>95.906712543777587</c:v>
                </c:pt>
                <c:pt idx="1866">
                  <c:v>95.958102195759082</c:v>
                </c:pt>
                <c:pt idx="1867">
                  <c:v>95.94876762527521</c:v>
                </c:pt>
                <c:pt idx="1868">
                  <c:v>95.967215787052965</c:v>
                </c:pt>
                <c:pt idx="1869">
                  <c:v>96.053505299255761</c:v>
                </c:pt>
                <c:pt idx="1870">
                  <c:v>95.944546118731495</c:v>
                </c:pt>
                <c:pt idx="1871">
                  <c:v>96.035613405771215</c:v>
                </c:pt>
                <c:pt idx="1872">
                  <c:v>96.086004841067265</c:v>
                </c:pt>
                <c:pt idx="1873">
                  <c:v>96.067251882817601</c:v>
                </c:pt>
                <c:pt idx="1874">
                  <c:v>95.985618224865419</c:v>
                </c:pt>
                <c:pt idx="1875">
                  <c:v>96.068501571324333</c:v>
                </c:pt>
                <c:pt idx="1876">
                  <c:v>96.096436696828036</c:v>
                </c:pt>
                <c:pt idx="1877">
                  <c:v>96.069172139542971</c:v>
                </c:pt>
                <c:pt idx="1878">
                  <c:v>95.947342681543759</c:v>
                </c:pt>
                <c:pt idx="1879">
                  <c:v>96.093160072331344</c:v>
                </c:pt>
                <c:pt idx="1880">
                  <c:v>96.035575312454583</c:v>
                </c:pt>
                <c:pt idx="1881">
                  <c:v>95.93017469091626</c:v>
                </c:pt>
                <c:pt idx="1882">
                  <c:v>96.024747212291331</c:v>
                </c:pt>
                <c:pt idx="1883">
                  <c:v>95.975788351375385</c:v>
                </c:pt>
                <c:pt idx="1884">
                  <c:v>95.94559006936997</c:v>
                </c:pt>
                <c:pt idx="1885">
                  <c:v>95.901881424314496</c:v>
                </c:pt>
                <c:pt idx="1886">
                  <c:v>95.859026223363259</c:v>
                </c:pt>
                <c:pt idx="1887">
                  <c:v>95.841873484045294</c:v>
                </c:pt>
                <c:pt idx="1888">
                  <c:v>95.801952007814421</c:v>
                </c:pt>
                <c:pt idx="1889">
                  <c:v>95.752330199340705</c:v>
                </c:pt>
                <c:pt idx="1890">
                  <c:v>95.748885940280175</c:v>
                </c:pt>
                <c:pt idx="1891">
                  <c:v>95.703508500332831</c:v>
                </c:pt>
                <c:pt idx="1892">
                  <c:v>95.627696567856077</c:v>
                </c:pt>
                <c:pt idx="1893">
                  <c:v>95.596362897269387</c:v>
                </c:pt>
                <c:pt idx="1894">
                  <c:v>95.564389141107569</c:v>
                </c:pt>
                <c:pt idx="1895">
                  <c:v>95.48771613387791</c:v>
                </c:pt>
                <c:pt idx="1896">
                  <c:v>95.407065461277199</c:v>
                </c:pt>
                <c:pt idx="1897">
                  <c:v>95.431541076410838</c:v>
                </c:pt>
                <c:pt idx="1898">
                  <c:v>95.321888465685305</c:v>
                </c:pt>
                <c:pt idx="1899">
                  <c:v>95.17235249202102</c:v>
                </c:pt>
                <c:pt idx="1900">
                  <c:v>95.234943626585604</c:v>
                </c:pt>
                <c:pt idx="1901">
                  <c:v>95.108930765347054</c:v>
                </c:pt>
                <c:pt idx="1902">
                  <c:v>95.025605450520374</c:v>
                </c:pt>
                <c:pt idx="1903">
                  <c:v>94.952902488000944</c:v>
                </c:pt>
                <c:pt idx="1904">
                  <c:v>94.891980138340458</c:v>
                </c:pt>
                <c:pt idx="1905">
                  <c:v>94.829107059298821</c:v>
                </c:pt>
                <c:pt idx="1906">
                  <c:v>94.72802701289568</c:v>
                </c:pt>
                <c:pt idx="1907">
                  <c:v>94.655346922346652</c:v>
                </c:pt>
                <c:pt idx="1908">
                  <c:v>94.59672582250451</c:v>
                </c:pt>
                <c:pt idx="1909">
                  <c:v>94.520167125188081</c:v>
                </c:pt>
                <c:pt idx="1910">
                  <c:v>94.433344206674704</c:v>
                </c:pt>
                <c:pt idx="1911">
                  <c:v>94.334275854939762</c:v>
                </c:pt>
                <c:pt idx="1912">
                  <c:v>94.261092830735919</c:v>
                </c:pt>
                <c:pt idx="1913">
                  <c:v>94.183307296907628</c:v>
                </c:pt>
                <c:pt idx="1914">
                  <c:v>94.097909332113488</c:v>
                </c:pt>
                <c:pt idx="1915">
                  <c:v>93.97417485871064</c:v>
                </c:pt>
                <c:pt idx="1916">
                  <c:v>93.892685973339653</c:v>
                </c:pt>
                <c:pt idx="1917">
                  <c:v>93.808232900580336</c:v>
                </c:pt>
                <c:pt idx="1918">
                  <c:v>93.678554781115736</c:v>
                </c:pt>
                <c:pt idx="1919">
                  <c:v>93.575386843423388</c:v>
                </c:pt>
                <c:pt idx="1920">
                  <c:v>93.451157067014364</c:v>
                </c:pt>
                <c:pt idx="1921">
                  <c:v>93.315260987659613</c:v>
                </c:pt>
                <c:pt idx="1922">
                  <c:v>93.204975912019805</c:v>
                </c:pt>
                <c:pt idx="1923">
                  <c:v>93.06057584430279</c:v>
                </c:pt>
                <c:pt idx="1924">
                  <c:v>92.903465532989316</c:v>
                </c:pt>
                <c:pt idx="1925">
                  <c:v>92.782908615491706</c:v>
                </c:pt>
                <c:pt idx="1926">
                  <c:v>92.650197722690834</c:v>
                </c:pt>
                <c:pt idx="1927">
                  <c:v>92.497667059019165</c:v>
                </c:pt>
                <c:pt idx="1928">
                  <c:v>92.263716095924437</c:v>
                </c:pt>
                <c:pt idx="1929">
                  <c:v>92.08066710246591</c:v>
                </c:pt>
                <c:pt idx="1930">
                  <c:v>91.861712411439768</c:v>
                </c:pt>
                <c:pt idx="1931">
                  <c:v>91.631205717393328</c:v>
                </c:pt>
                <c:pt idx="1932">
                  <c:v>91.383591988018679</c:v>
                </c:pt>
                <c:pt idx="1933">
                  <c:v>91.1228565293233</c:v>
                </c:pt>
                <c:pt idx="1934">
                  <c:v>90.851102463930445</c:v>
                </c:pt>
                <c:pt idx="1935">
                  <c:v>90.584811982914928</c:v>
                </c:pt>
                <c:pt idx="1936">
                  <c:v>90.258597378912128</c:v>
                </c:pt>
                <c:pt idx="1937">
                  <c:v>89.860876166258237</c:v>
                </c:pt>
                <c:pt idx="1938">
                  <c:v>89.539035472029013</c:v>
                </c:pt>
                <c:pt idx="1939">
                  <c:v>89.123818620280844</c:v>
                </c:pt>
                <c:pt idx="1940">
                  <c:v>88.692439615251502</c:v>
                </c:pt>
                <c:pt idx="1941">
                  <c:v>88.240143564062237</c:v>
                </c:pt>
                <c:pt idx="1942">
                  <c:v>87.782002925414886</c:v>
                </c:pt>
                <c:pt idx="1943">
                  <c:v>87.308652656169855</c:v>
                </c:pt>
                <c:pt idx="1944">
                  <c:v>86.796462964636831</c:v>
                </c:pt>
                <c:pt idx="1945">
                  <c:v>86.294049801967688</c:v>
                </c:pt>
                <c:pt idx="1946">
                  <c:v>85.743881752911804</c:v>
                </c:pt>
                <c:pt idx="1947">
                  <c:v>85.195283430156337</c:v>
                </c:pt>
                <c:pt idx="1948">
                  <c:v>84.640764323321761</c:v>
                </c:pt>
                <c:pt idx="1949">
                  <c:v>84.109455901792344</c:v>
                </c:pt>
                <c:pt idx="1950">
                  <c:v>83.570115952899712</c:v>
                </c:pt>
                <c:pt idx="1951">
                  <c:v>83.032719112727349</c:v>
                </c:pt>
                <c:pt idx="1952">
                  <c:v>82.5679109251612</c:v>
                </c:pt>
                <c:pt idx="1953">
                  <c:v>82.108558701311537</c:v>
                </c:pt>
                <c:pt idx="1954">
                  <c:v>81.658030503617809</c:v>
                </c:pt>
                <c:pt idx="1955">
                  <c:v>81.265193745065417</c:v>
                </c:pt>
                <c:pt idx="1956">
                  <c:v>80.870711063591557</c:v>
                </c:pt>
                <c:pt idx="1957">
                  <c:v>80.560689075537923</c:v>
                </c:pt>
                <c:pt idx="1958">
                  <c:v>80.286885212172479</c:v>
                </c:pt>
                <c:pt idx="1959">
                  <c:v>80.076434509508587</c:v>
                </c:pt>
                <c:pt idx="1960">
                  <c:v>79.902689603890423</c:v>
                </c:pt>
                <c:pt idx="1961">
                  <c:v>79.756986513028266</c:v>
                </c:pt>
                <c:pt idx="1962">
                  <c:v>79.597338711409165</c:v>
                </c:pt>
                <c:pt idx="1963">
                  <c:v>79.589063332885544</c:v>
                </c:pt>
                <c:pt idx="1964">
                  <c:v>79.524468114325884</c:v>
                </c:pt>
                <c:pt idx="1965">
                  <c:v>79.548547495044815</c:v>
                </c:pt>
                <c:pt idx="1966">
                  <c:v>79.590358745357562</c:v>
                </c:pt>
                <c:pt idx="1967">
                  <c:v>79.648606452792095</c:v>
                </c:pt>
                <c:pt idx="1968">
                  <c:v>79.720936022903928</c:v>
                </c:pt>
                <c:pt idx="1969">
                  <c:v>79.85309827806023</c:v>
                </c:pt>
                <c:pt idx="1970">
                  <c:v>79.980475137718713</c:v>
                </c:pt>
                <c:pt idx="1971">
                  <c:v>80.088573253477861</c:v>
                </c:pt>
                <c:pt idx="1972">
                  <c:v>80.218487593454213</c:v>
                </c:pt>
                <c:pt idx="1973">
                  <c:v>80.342595449276899</c:v>
                </c:pt>
                <c:pt idx="1974">
                  <c:v>80.467777728393841</c:v>
                </c:pt>
                <c:pt idx="1975">
                  <c:v>80.627737947145761</c:v>
                </c:pt>
                <c:pt idx="1976">
                  <c:v>80.76343590929315</c:v>
                </c:pt>
                <c:pt idx="1977">
                  <c:v>80.896405884588418</c:v>
                </c:pt>
                <c:pt idx="1978">
                  <c:v>81.017305701862355</c:v>
                </c:pt>
                <c:pt idx="1979">
                  <c:v>81.155175372580899</c:v>
                </c:pt>
                <c:pt idx="1980">
                  <c:v>81.247789533926166</c:v>
                </c:pt>
                <c:pt idx="1981">
                  <c:v>81.356001959598501</c:v>
                </c:pt>
                <c:pt idx="1982">
                  <c:v>81.443518298325387</c:v>
                </c:pt>
                <c:pt idx="1983">
                  <c:v>81.561773956016893</c:v>
                </c:pt>
                <c:pt idx="1984">
                  <c:v>81.621903816872404</c:v>
                </c:pt>
                <c:pt idx="1985">
                  <c:v>81.681317395531764</c:v>
                </c:pt>
                <c:pt idx="1986">
                  <c:v>81.753692689608869</c:v>
                </c:pt>
                <c:pt idx="1987">
                  <c:v>81.814554073982322</c:v>
                </c:pt>
                <c:pt idx="1988">
                  <c:v>81.895288573852724</c:v>
                </c:pt>
                <c:pt idx="1989">
                  <c:v>81.935712963762896</c:v>
                </c:pt>
                <c:pt idx="1990">
                  <c:v>81.988070369761857</c:v>
                </c:pt>
                <c:pt idx="1991">
                  <c:v>82.061428649190418</c:v>
                </c:pt>
                <c:pt idx="1992">
                  <c:v>82.127585983377372</c:v>
                </c:pt>
                <c:pt idx="1993">
                  <c:v>82.191030572033952</c:v>
                </c:pt>
                <c:pt idx="1994">
                  <c:v>82.258384240113742</c:v>
                </c:pt>
                <c:pt idx="1995">
                  <c:v>82.318948448676139</c:v>
                </c:pt>
                <c:pt idx="1996">
                  <c:v>82.416576615357869</c:v>
                </c:pt>
                <c:pt idx="1997">
                  <c:v>82.509846093612268</c:v>
                </c:pt>
                <c:pt idx="1998">
                  <c:v>82.58293005921243</c:v>
                </c:pt>
                <c:pt idx="1999">
                  <c:v>82.649453145170583</c:v>
                </c:pt>
                <c:pt idx="2000">
                  <c:v>82.727825419947848</c:v>
                </c:pt>
                <c:pt idx="2001">
                  <c:v>82.851689434597901</c:v>
                </c:pt>
                <c:pt idx="2002">
                  <c:v>82.970348947364997</c:v>
                </c:pt>
                <c:pt idx="2003">
                  <c:v>83.072069079343265</c:v>
                </c:pt>
                <c:pt idx="2004">
                  <c:v>83.179298509676386</c:v>
                </c:pt>
                <c:pt idx="2005">
                  <c:v>83.30687348654223</c:v>
                </c:pt>
                <c:pt idx="2006">
                  <c:v>83.481327053695679</c:v>
                </c:pt>
                <c:pt idx="2007">
                  <c:v>83.599407446174709</c:v>
                </c:pt>
                <c:pt idx="2008">
                  <c:v>83.742283501568821</c:v>
                </c:pt>
                <c:pt idx="2009">
                  <c:v>83.881783863874816</c:v>
                </c:pt>
                <c:pt idx="2010">
                  <c:v>84.021825263140016</c:v>
                </c:pt>
                <c:pt idx="2011">
                  <c:v>84.206832606640546</c:v>
                </c:pt>
                <c:pt idx="2012">
                  <c:v>84.36503259255781</c:v>
                </c:pt>
                <c:pt idx="2013">
                  <c:v>84.537558282325008</c:v>
                </c:pt>
                <c:pt idx="2014">
                  <c:v>84.721216868727367</c:v>
                </c:pt>
                <c:pt idx="2015">
                  <c:v>84.904052503656757</c:v>
                </c:pt>
                <c:pt idx="2016">
                  <c:v>85.080776837985042</c:v>
                </c:pt>
                <c:pt idx="2017">
                  <c:v>85.264290651806206</c:v>
                </c:pt>
                <c:pt idx="2018">
                  <c:v>85.434256009260636</c:v>
                </c:pt>
                <c:pt idx="2019">
                  <c:v>85.629146560889623</c:v>
                </c:pt>
                <c:pt idx="2020">
                  <c:v>85.807684482666474</c:v>
                </c:pt>
                <c:pt idx="2021">
                  <c:v>86.013144051964318</c:v>
                </c:pt>
                <c:pt idx="2022">
                  <c:v>86.173790080256637</c:v>
                </c:pt>
                <c:pt idx="2023">
                  <c:v>86.369114979592496</c:v>
                </c:pt>
                <c:pt idx="2024">
                  <c:v>86.560210741735986</c:v>
                </c:pt>
                <c:pt idx="2025">
                  <c:v>86.743274976516261</c:v>
                </c:pt>
                <c:pt idx="2026">
                  <c:v>86.915747321657292</c:v>
                </c:pt>
                <c:pt idx="2027">
                  <c:v>87.115750937226423</c:v>
                </c:pt>
                <c:pt idx="2028">
                  <c:v>87.265820327189019</c:v>
                </c:pt>
                <c:pt idx="2029">
                  <c:v>87.438414592916359</c:v>
                </c:pt>
                <c:pt idx="2030">
                  <c:v>87.618453665033485</c:v>
                </c:pt>
                <c:pt idx="2031">
                  <c:v>87.749724372781159</c:v>
                </c:pt>
                <c:pt idx="2032">
                  <c:v>87.927012596063506</c:v>
                </c:pt>
                <c:pt idx="2033">
                  <c:v>88.100704157055532</c:v>
                </c:pt>
                <c:pt idx="2034">
                  <c:v>88.233658901016796</c:v>
                </c:pt>
                <c:pt idx="2035">
                  <c:v>88.40813532016513</c:v>
                </c:pt>
                <c:pt idx="2036">
                  <c:v>88.547300403355678</c:v>
                </c:pt>
                <c:pt idx="2037">
                  <c:v>88.663506263074595</c:v>
                </c:pt>
                <c:pt idx="2038">
                  <c:v>88.819633599024385</c:v>
                </c:pt>
                <c:pt idx="2039">
                  <c:v>88.991229638078522</c:v>
                </c:pt>
                <c:pt idx="2040">
                  <c:v>89.120785836956799</c:v>
                </c:pt>
                <c:pt idx="2041">
                  <c:v>89.241182720575921</c:v>
                </c:pt>
                <c:pt idx="2042">
                  <c:v>89.413106428072382</c:v>
                </c:pt>
                <c:pt idx="2043">
                  <c:v>89.536513233032906</c:v>
                </c:pt>
                <c:pt idx="2044">
                  <c:v>89.694423663800009</c:v>
                </c:pt>
                <c:pt idx="2045">
                  <c:v>89.808983580621941</c:v>
                </c:pt>
                <c:pt idx="2046">
                  <c:v>89.939263682357264</c:v>
                </c:pt>
                <c:pt idx="2047">
                  <c:v>90.066892003849262</c:v>
                </c:pt>
                <c:pt idx="2048">
                  <c:v>90.18496477566741</c:v>
                </c:pt>
                <c:pt idx="2049">
                  <c:v>90.327124538877598</c:v>
                </c:pt>
                <c:pt idx="2050">
                  <c:v>90.44564689972438</c:v>
                </c:pt>
                <c:pt idx="2051">
                  <c:v>90.575515515735461</c:v>
                </c:pt>
                <c:pt idx="2052">
                  <c:v>90.689069595211066</c:v>
                </c:pt>
                <c:pt idx="2053">
                  <c:v>90.80094725913392</c:v>
                </c:pt>
                <c:pt idx="2054">
                  <c:v>90.935646984620334</c:v>
                </c:pt>
                <c:pt idx="2055">
                  <c:v>91.043745100379482</c:v>
                </c:pt>
                <c:pt idx="2056">
                  <c:v>91.139239651806705</c:v>
                </c:pt>
                <c:pt idx="2057">
                  <c:v>91.265206799067727</c:v>
                </c:pt>
                <c:pt idx="2058">
                  <c:v>91.387516318751366</c:v>
                </c:pt>
                <c:pt idx="2059">
                  <c:v>91.482027874839375</c:v>
                </c:pt>
                <c:pt idx="2060">
                  <c:v>91.583359383076029</c:v>
                </c:pt>
                <c:pt idx="2061">
                  <c:v>91.710355239653794</c:v>
                </c:pt>
                <c:pt idx="2062">
                  <c:v>91.803182759528184</c:v>
                </c:pt>
                <c:pt idx="2063">
                  <c:v>91.903104555367392</c:v>
                </c:pt>
                <c:pt idx="2064">
                  <c:v>92.005411428294607</c:v>
                </c:pt>
                <c:pt idx="2065">
                  <c:v>92.090596034559638</c:v>
                </c:pt>
                <c:pt idx="2066">
                  <c:v>92.185983896734541</c:v>
                </c:pt>
                <c:pt idx="2067">
                  <c:v>92.324082177291714</c:v>
                </c:pt>
                <c:pt idx="2068">
                  <c:v>92.364758039023172</c:v>
                </c:pt>
                <c:pt idx="2069">
                  <c:v>92.471522648993641</c:v>
                </c:pt>
                <c:pt idx="2070">
                  <c:v>92.551571339323644</c:v>
                </c:pt>
                <c:pt idx="2071">
                  <c:v>92.666641800473514</c:v>
                </c:pt>
                <c:pt idx="2072">
                  <c:v>92.725041911137879</c:v>
                </c:pt>
                <c:pt idx="2073">
                  <c:v>92.797737252996455</c:v>
                </c:pt>
                <c:pt idx="2074">
                  <c:v>92.848829729166894</c:v>
                </c:pt>
                <c:pt idx="2075">
                  <c:v>92.91375260618112</c:v>
                </c:pt>
                <c:pt idx="2076">
                  <c:v>93.024571078143723</c:v>
                </c:pt>
                <c:pt idx="2077">
                  <c:v>93.106814349015266</c:v>
                </c:pt>
                <c:pt idx="2078">
                  <c:v>93.169748393343937</c:v>
                </c:pt>
                <c:pt idx="2079">
                  <c:v>93.250620045134667</c:v>
                </c:pt>
                <c:pt idx="2080">
                  <c:v>93.331072600528046</c:v>
                </c:pt>
                <c:pt idx="2081">
                  <c:v>93.424418285391241</c:v>
                </c:pt>
                <c:pt idx="2082">
                  <c:v>93.478749292741725</c:v>
                </c:pt>
                <c:pt idx="2083">
                  <c:v>93.52174164561329</c:v>
                </c:pt>
                <c:pt idx="2084">
                  <c:v>93.604350678243804</c:v>
                </c:pt>
                <c:pt idx="2085">
                  <c:v>93.653294297837988</c:v>
                </c:pt>
                <c:pt idx="2086">
                  <c:v>93.728694754578257</c:v>
                </c:pt>
                <c:pt idx="2087">
                  <c:v>93.788946536020092</c:v>
                </c:pt>
                <c:pt idx="2088">
                  <c:v>93.859919738360631</c:v>
                </c:pt>
                <c:pt idx="2089">
                  <c:v>93.941271451835775</c:v>
                </c:pt>
                <c:pt idx="2090">
                  <c:v>93.963636323685307</c:v>
                </c:pt>
                <c:pt idx="2091">
                  <c:v>94.026105537663582</c:v>
                </c:pt>
                <c:pt idx="2092">
                  <c:v>94.062605606828811</c:v>
                </c:pt>
                <c:pt idx="2093">
                  <c:v>94.125067210133977</c:v>
                </c:pt>
                <c:pt idx="2094">
                  <c:v>94.155273112800245</c:v>
                </c:pt>
                <c:pt idx="2095">
                  <c:v>94.198448351545167</c:v>
                </c:pt>
                <c:pt idx="2096">
                  <c:v>94.252367873171423</c:v>
                </c:pt>
                <c:pt idx="2097">
                  <c:v>94.282093704165533</c:v>
                </c:pt>
                <c:pt idx="2098">
                  <c:v>94.33315570768022</c:v>
                </c:pt>
                <c:pt idx="2099">
                  <c:v>94.372612353560697</c:v>
                </c:pt>
                <c:pt idx="2100">
                  <c:v>94.419719543699188</c:v>
                </c:pt>
                <c:pt idx="2101">
                  <c:v>94.417563066462037</c:v>
                </c:pt>
                <c:pt idx="2102">
                  <c:v>94.473242820922948</c:v>
                </c:pt>
                <c:pt idx="2103">
                  <c:v>94.558335979257407</c:v>
                </c:pt>
                <c:pt idx="2104">
                  <c:v>94.58207246020001</c:v>
                </c:pt>
                <c:pt idx="2105">
                  <c:v>94.593563507921033</c:v>
                </c:pt>
                <c:pt idx="2106">
                  <c:v>94.607813005162171</c:v>
                </c:pt>
                <c:pt idx="2107">
                  <c:v>94.692662332311741</c:v>
                </c:pt>
                <c:pt idx="2108">
                  <c:v>94.696876228182347</c:v>
                </c:pt>
                <c:pt idx="2109">
                  <c:v>94.720589837154563</c:v>
                </c:pt>
                <c:pt idx="2110">
                  <c:v>94.762568732018906</c:v>
                </c:pt>
                <c:pt idx="2111">
                  <c:v>94.772200478313806</c:v>
                </c:pt>
                <c:pt idx="2112">
                  <c:v>94.803221731767707</c:v>
                </c:pt>
                <c:pt idx="2113">
                  <c:v>94.855792496295777</c:v>
                </c:pt>
                <c:pt idx="2114">
                  <c:v>94.851532886447657</c:v>
                </c:pt>
                <c:pt idx="2115">
                  <c:v>94.808098565208326</c:v>
                </c:pt>
                <c:pt idx="2116">
                  <c:v>94.953588297541359</c:v>
                </c:pt>
                <c:pt idx="2117">
                  <c:v>94.911921829797578</c:v>
                </c:pt>
                <c:pt idx="2118">
                  <c:v>94.850039356768264</c:v>
                </c:pt>
                <c:pt idx="2119">
                  <c:v>94.989181577976183</c:v>
                </c:pt>
                <c:pt idx="2120">
                  <c:v>94.872328022009015</c:v>
                </c:pt>
                <c:pt idx="2121">
                  <c:v>94.951408958321565</c:v>
                </c:pt>
                <c:pt idx="2122">
                  <c:v>94.93330370630791</c:v>
                </c:pt>
                <c:pt idx="2123">
                  <c:v>94.925942737175589</c:v>
                </c:pt>
                <c:pt idx="2124">
                  <c:v>94.930156623058437</c:v>
                </c:pt>
                <c:pt idx="2125">
                  <c:v>94.976585624317394</c:v>
                </c:pt>
                <c:pt idx="2126">
                  <c:v>94.928670714039939</c:v>
                </c:pt>
                <c:pt idx="2127">
                  <c:v>94.940314155003037</c:v>
                </c:pt>
                <c:pt idx="2128">
                  <c:v>94.940458937571989</c:v>
                </c:pt>
                <c:pt idx="2129">
                  <c:v>94.938348184300125</c:v>
                </c:pt>
                <c:pt idx="2130">
                  <c:v>94.958343210395654</c:v>
                </c:pt>
                <c:pt idx="2131">
                  <c:v>94.947355086341688</c:v>
                </c:pt>
                <c:pt idx="2132">
                  <c:v>94.947896113313121</c:v>
                </c:pt>
                <c:pt idx="2133">
                  <c:v>94.942859255981787</c:v>
                </c:pt>
                <c:pt idx="2134">
                  <c:v>94.939064466496305</c:v>
                </c:pt>
                <c:pt idx="2135">
                  <c:v>94.901169926255363</c:v>
                </c:pt>
                <c:pt idx="2136">
                  <c:v>94.893542253967752</c:v>
                </c:pt>
                <c:pt idx="2137">
                  <c:v>94.869523838535869</c:v>
                </c:pt>
                <c:pt idx="2138">
                  <c:v>94.844072848723883</c:v>
                </c:pt>
                <c:pt idx="2139">
                  <c:v>94.845779736932386</c:v>
                </c:pt>
                <c:pt idx="2140">
                  <c:v>94.769967804455632</c:v>
                </c:pt>
                <c:pt idx="2141">
                  <c:v>94.77799934180662</c:v>
                </c:pt>
                <c:pt idx="2142">
                  <c:v>94.704580097091011</c:v>
                </c:pt>
                <c:pt idx="2143">
                  <c:v>94.690871616833562</c:v>
                </c:pt>
                <c:pt idx="2144">
                  <c:v>94.65194075660277</c:v>
                </c:pt>
                <c:pt idx="2145">
                  <c:v>94.614320540177999</c:v>
                </c:pt>
                <c:pt idx="2146">
                  <c:v>94.574018060866408</c:v>
                </c:pt>
                <c:pt idx="2147">
                  <c:v>94.503677323440115</c:v>
                </c:pt>
                <c:pt idx="2148">
                  <c:v>94.461858452466501</c:v>
                </c:pt>
                <c:pt idx="2149">
                  <c:v>94.429823741005393</c:v>
                </c:pt>
                <c:pt idx="2150">
                  <c:v>94.370463496984442</c:v>
                </c:pt>
                <c:pt idx="2151">
                  <c:v>94.329757162597218</c:v>
                </c:pt>
                <c:pt idx="2152">
                  <c:v>94.284151122799003</c:v>
                </c:pt>
                <c:pt idx="2153">
                  <c:v>94.230772628144194</c:v>
                </c:pt>
                <c:pt idx="2154">
                  <c:v>94.17215153828981</c:v>
                </c:pt>
                <c:pt idx="2155">
                  <c:v>94.114566768425277</c:v>
                </c:pt>
                <c:pt idx="2156">
                  <c:v>94.087332693783765</c:v>
                </c:pt>
                <c:pt idx="2157">
                  <c:v>94.015856567776183</c:v>
                </c:pt>
                <c:pt idx="2158">
                  <c:v>93.950628884302276</c:v>
                </c:pt>
                <c:pt idx="2159">
                  <c:v>93.885027818408531</c:v>
                </c:pt>
                <c:pt idx="2160">
                  <c:v>93.820554530422967</c:v>
                </c:pt>
                <c:pt idx="2161">
                  <c:v>93.735095600341779</c:v>
                </c:pt>
                <c:pt idx="2162">
                  <c:v>93.68509278878733</c:v>
                </c:pt>
                <c:pt idx="2163">
                  <c:v>93.637840816079873</c:v>
                </c:pt>
                <c:pt idx="2164">
                  <c:v>93.570281400144125</c:v>
                </c:pt>
                <c:pt idx="2165">
                  <c:v>93.42155314661882</c:v>
                </c:pt>
                <c:pt idx="2166">
                  <c:v>93.401977226908414</c:v>
                </c:pt>
                <c:pt idx="2167">
                  <c:v>93.275949114360344</c:v>
                </c:pt>
                <c:pt idx="2168">
                  <c:v>93.221397127819841</c:v>
                </c:pt>
                <c:pt idx="2169">
                  <c:v>93.161533970119606</c:v>
                </c:pt>
                <c:pt idx="2170">
                  <c:v>93.069803735522115</c:v>
                </c:pt>
                <c:pt idx="2171">
                  <c:v>93.033730393402877</c:v>
                </c:pt>
                <c:pt idx="2172">
                  <c:v>92.890900051986279</c:v>
                </c:pt>
                <c:pt idx="2173">
                  <c:v>92.862393426855377</c:v>
                </c:pt>
                <c:pt idx="2174">
                  <c:v>92.747094355866878</c:v>
                </c:pt>
                <c:pt idx="2175">
                  <c:v>92.684594659245093</c:v>
                </c:pt>
                <c:pt idx="2176">
                  <c:v>92.61997657870279</c:v>
                </c:pt>
                <c:pt idx="2177">
                  <c:v>92.552630521296152</c:v>
                </c:pt>
                <c:pt idx="2178">
                  <c:v>92.483463275755554</c:v>
                </c:pt>
                <c:pt idx="2179">
                  <c:v>92.371090308826524</c:v>
                </c:pt>
                <c:pt idx="2180">
                  <c:v>92.335733248903452</c:v>
                </c:pt>
                <c:pt idx="2181">
                  <c:v>92.239461459980788</c:v>
                </c:pt>
                <c:pt idx="2182">
                  <c:v>92.203959617488763</c:v>
                </c:pt>
                <c:pt idx="2183">
                  <c:v>92.080705205770329</c:v>
                </c:pt>
                <c:pt idx="2184">
                  <c:v>91.987694800022567</c:v>
                </c:pt>
                <c:pt idx="2185">
                  <c:v>91.897671453633563</c:v>
                </c:pt>
                <c:pt idx="2186">
                  <c:v>91.846998083848234</c:v>
                </c:pt>
                <c:pt idx="2187">
                  <c:v>91.749842368177795</c:v>
                </c:pt>
                <c:pt idx="2188">
                  <c:v>91.654484988646402</c:v>
                </c:pt>
                <c:pt idx="2189">
                  <c:v>91.56323481573331</c:v>
                </c:pt>
                <c:pt idx="2190">
                  <c:v>91.486965673567028</c:v>
                </c:pt>
                <c:pt idx="2191">
                  <c:v>91.429883827369551</c:v>
                </c:pt>
                <c:pt idx="2192">
                  <c:v>91.277513187588596</c:v>
                </c:pt>
                <c:pt idx="2193">
                  <c:v>91.22168103988561</c:v>
                </c:pt>
                <c:pt idx="2194">
                  <c:v>91.106656292713268</c:v>
                </c:pt>
                <c:pt idx="2195">
                  <c:v>91.0247711629398</c:v>
                </c:pt>
                <c:pt idx="2196">
                  <c:v>90.93890836779525</c:v>
                </c:pt>
                <c:pt idx="2197">
                  <c:v>90.834079255871913</c:v>
                </c:pt>
                <c:pt idx="2198">
                  <c:v>90.745473242541266</c:v>
                </c:pt>
                <c:pt idx="2199">
                  <c:v>90.66908217978866</c:v>
                </c:pt>
                <c:pt idx="2200">
                  <c:v>90.566188565912469</c:v>
                </c:pt>
                <c:pt idx="2201">
                  <c:v>90.474260204119844</c:v>
                </c:pt>
                <c:pt idx="2202">
                  <c:v>90.410000274663389</c:v>
                </c:pt>
                <c:pt idx="2203">
                  <c:v>90.345877497127262</c:v>
                </c:pt>
                <c:pt idx="2204">
                  <c:v>90.256014174628987</c:v>
                </c:pt>
                <c:pt idx="2205">
                  <c:v>90.183966548994206</c:v>
                </c:pt>
                <c:pt idx="2206">
                  <c:v>90.075990353821382</c:v>
                </c:pt>
                <c:pt idx="2207">
                  <c:v>89.979649978950789</c:v>
                </c:pt>
                <c:pt idx="2208">
                  <c:v>89.900325201465591</c:v>
                </c:pt>
                <c:pt idx="2209">
                  <c:v>89.805325963032303</c:v>
                </c:pt>
                <c:pt idx="2210">
                  <c:v>89.749211860864506</c:v>
                </c:pt>
                <c:pt idx="2211">
                  <c:v>89.673925714037438</c:v>
                </c:pt>
                <c:pt idx="2212">
                  <c:v>89.564981764847161</c:v>
                </c:pt>
                <c:pt idx="2213">
                  <c:v>89.507831342689528</c:v>
                </c:pt>
                <c:pt idx="2214">
                  <c:v>89.399222682602456</c:v>
                </c:pt>
                <c:pt idx="2215">
                  <c:v>89.303476679329478</c:v>
                </c:pt>
                <c:pt idx="2216">
                  <c:v>89.224189995160927</c:v>
                </c:pt>
                <c:pt idx="2217">
                  <c:v>89.122957545527953</c:v>
                </c:pt>
                <c:pt idx="2218">
                  <c:v>89.01480609513041</c:v>
                </c:pt>
                <c:pt idx="2219">
                  <c:v>88.941973591363777</c:v>
                </c:pt>
                <c:pt idx="2220">
                  <c:v>88.829653969060914</c:v>
                </c:pt>
                <c:pt idx="2221">
                  <c:v>88.701080765521851</c:v>
                </c:pt>
                <c:pt idx="2222">
                  <c:v>88.639388789039018</c:v>
                </c:pt>
                <c:pt idx="2223">
                  <c:v>88.534026270805114</c:v>
                </c:pt>
                <c:pt idx="2224">
                  <c:v>88.425806234459657</c:v>
                </c:pt>
                <c:pt idx="2225">
                  <c:v>88.349422792367932</c:v>
                </c:pt>
                <c:pt idx="2226">
                  <c:v>88.252579493830311</c:v>
                </c:pt>
                <c:pt idx="2227">
                  <c:v>88.127961093679687</c:v>
                </c:pt>
                <c:pt idx="2228">
                  <c:v>88.048864916045375</c:v>
                </c:pt>
                <c:pt idx="2229">
                  <c:v>87.984505917997481</c:v>
                </c:pt>
                <c:pt idx="2230">
                  <c:v>87.868467702830173</c:v>
                </c:pt>
                <c:pt idx="2231">
                  <c:v>87.777286115864996</c:v>
                </c:pt>
                <c:pt idx="2232">
                  <c:v>87.688047637620087</c:v>
                </c:pt>
                <c:pt idx="2233">
                  <c:v>87.590023236523621</c:v>
                </c:pt>
                <c:pt idx="2234">
                  <c:v>87.474663200248088</c:v>
                </c:pt>
                <c:pt idx="2235">
                  <c:v>87.349740003625541</c:v>
                </c:pt>
                <c:pt idx="2236">
                  <c:v>87.238883428358534</c:v>
                </c:pt>
                <c:pt idx="2237">
                  <c:v>87.168481725645208</c:v>
                </c:pt>
                <c:pt idx="2238">
                  <c:v>87.029202342529231</c:v>
                </c:pt>
                <c:pt idx="2239">
                  <c:v>86.936405295310593</c:v>
                </c:pt>
                <c:pt idx="2240">
                  <c:v>86.817814358503654</c:v>
                </c:pt>
                <c:pt idx="2241">
                  <c:v>86.678969323094535</c:v>
                </c:pt>
                <c:pt idx="2242">
                  <c:v>86.599690259586865</c:v>
                </c:pt>
                <c:pt idx="2243">
                  <c:v>86.504279535429319</c:v>
                </c:pt>
                <c:pt idx="2244">
                  <c:v>86.379798297186781</c:v>
                </c:pt>
                <c:pt idx="2245">
                  <c:v>86.262175104409536</c:v>
                </c:pt>
                <c:pt idx="2246">
                  <c:v>86.150571764302839</c:v>
                </c:pt>
                <c:pt idx="2247">
                  <c:v>86.002415010404746</c:v>
                </c:pt>
                <c:pt idx="2248">
                  <c:v>85.895200821393374</c:v>
                </c:pt>
                <c:pt idx="2249">
                  <c:v>85.789640185952109</c:v>
                </c:pt>
                <c:pt idx="2250">
                  <c:v>85.677152919097637</c:v>
                </c:pt>
              </c:numCache>
            </c:numRef>
          </c:yVal>
          <c:smooth val="1"/>
          <c:extLst>
            <c:ext xmlns:c16="http://schemas.microsoft.com/office/drawing/2014/chart" uri="{C3380CC4-5D6E-409C-BE32-E72D297353CC}">
              <c16:uniqueId val="{00000000-7EEF-714C-A266-75A2723A559E}"/>
            </c:ext>
          </c:extLst>
        </c:ser>
        <c:ser>
          <c:idx val="3"/>
          <c:order val="1"/>
          <c:tx>
            <c:strRef>
              <c:f>Sheet1!$G$1</c:f>
              <c:strCache>
                <c:ptCount val="1"/>
                <c:pt idx="0">
                  <c:v>Reflectance (P-Polarized)</c:v>
                </c:pt>
              </c:strCache>
            </c:strRef>
          </c:tx>
          <c:spPr>
            <a:ln w="12700">
              <a:solidFill>
                <a:schemeClr val="accent2"/>
              </a:solidFill>
            </a:ln>
          </c:spPr>
          <c:marker>
            <c:symbol val="none"/>
          </c:marker>
          <c:xVal>
            <c:numRef>
              <c:f>Sheet1!$C$3:$C$2403</c:f>
              <c:numCache>
                <c:formatCode>General</c:formatCode>
                <c:ptCount val="2401"/>
                <c:pt idx="0">
                  <c:v>250</c:v>
                </c:pt>
                <c:pt idx="1">
                  <c:v>251</c:v>
                </c:pt>
                <c:pt idx="2">
                  <c:v>252</c:v>
                </c:pt>
                <c:pt idx="3">
                  <c:v>253</c:v>
                </c:pt>
                <c:pt idx="4">
                  <c:v>254</c:v>
                </c:pt>
                <c:pt idx="5">
                  <c:v>255</c:v>
                </c:pt>
                <c:pt idx="6">
                  <c:v>256</c:v>
                </c:pt>
                <c:pt idx="7">
                  <c:v>257</c:v>
                </c:pt>
                <c:pt idx="8">
                  <c:v>258</c:v>
                </c:pt>
                <c:pt idx="9">
                  <c:v>259</c:v>
                </c:pt>
                <c:pt idx="10">
                  <c:v>260</c:v>
                </c:pt>
                <c:pt idx="11">
                  <c:v>261</c:v>
                </c:pt>
                <c:pt idx="12">
                  <c:v>262</c:v>
                </c:pt>
                <c:pt idx="13">
                  <c:v>263</c:v>
                </c:pt>
                <c:pt idx="14">
                  <c:v>264</c:v>
                </c:pt>
                <c:pt idx="15">
                  <c:v>265</c:v>
                </c:pt>
                <c:pt idx="16">
                  <c:v>266</c:v>
                </c:pt>
                <c:pt idx="17">
                  <c:v>267</c:v>
                </c:pt>
                <c:pt idx="18">
                  <c:v>268</c:v>
                </c:pt>
                <c:pt idx="19">
                  <c:v>269</c:v>
                </c:pt>
                <c:pt idx="20">
                  <c:v>270</c:v>
                </c:pt>
                <c:pt idx="21">
                  <c:v>271</c:v>
                </c:pt>
                <c:pt idx="22">
                  <c:v>272</c:v>
                </c:pt>
                <c:pt idx="23">
                  <c:v>273</c:v>
                </c:pt>
                <c:pt idx="24">
                  <c:v>274</c:v>
                </c:pt>
                <c:pt idx="25">
                  <c:v>275</c:v>
                </c:pt>
                <c:pt idx="26">
                  <c:v>276</c:v>
                </c:pt>
                <c:pt idx="27">
                  <c:v>277</c:v>
                </c:pt>
                <c:pt idx="28">
                  <c:v>278</c:v>
                </c:pt>
                <c:pt idx="29">
                  <c:v>279</c:v>
                </c:pt>
                <c:pt idx="30">
                  <c:v>280</c:v>
                </c:pt>
                <c:pt idx="31">
                  <c:v>281</c:v>
                </c:pt>
                <c:pt idx="32">
                  <c:v>282</c:v>
                </c:pt>
                <c:pt idx="33">
                  <c:v>283</c:v>
                </c:pt>
                <c:pt idx="34">
                  <c:v>284</c:v>
                </c:pt>
                <c:pt idx="35">
                  <c:v>285</c:v>
                </c:pt>
                <c:pt idx="36">
                  <c:v>286</c:v>
                </c:pt>
                <c:pt idx="37">
                  <c:v>287</c:v>
                </c:pt>
                <c:pt idx="38">
                  <c:v>288</c:v>
                </c:pt>
                <c:pt idx="39">
                  <c:v>289</c:v>
                </c:pt>
                <c:pt idx="40">
                  <c:v>290</c:v>
                </c:pt>
                <c:pt idx="41">
                  <c:v>291</c:v>
                </c:pt>
                <c:pt idx="42">
                  <c:v>292</c:v>
                </c:pt>
                <c:pt idx="43">
                  <c:v>293</c:v>
                </c:pt>
                <c:pt idx="44">
                  <c:v>294</c:v>
                </c:pt>
                <c:pt idx="45">
                  <c:v>295</c:v>
                </c:pt>
                <c:pt idx="46">
                  <c:v>296</c:v>
                </c:pt>
                <c:pt idx="47">
                  <c:v>297</c:v>
                </c:pt>
                <c:pt idx="48">
                  <c:v>298</c:v>
                </c:pt>
                <c:pt idx="49">
                  <c:v>299</c:v>
                </c:pt>
                <c:pt idx="50">
                  <c:v>300</c:v>
                </c:pt>
                <c:pt idx="51">
                  <c:v>301</c:v>
                </c:pt>
                <c:pt idx="52">
                  <c:v>302</c:v>
                </c:pt>
                <c:pt idx="53">
                  <c:v>303</c:v>
                </c:pt>
                <c:pt idx="54">
                  <c:v>304</c:v>
                </c:pt>
                <c:pt idx="55">
                  <c:v>305</c:v>
                </c:pt>
                <c:pt idx="56">
                  <c:v>306</c:v>
                </c:pt>
                <c:pt idx="57">
                  <c:v>307</c:v>
                </c:pt>
                <c:pt idx="58">
                  <c:v>308</c:v>
                </c:pt>
                <c:pt idx="59">
                  <c:v>309</c:v>
                </c:pt>
                <c:pt idx="60">
                  <c:v>310</c:v>
                </c:pt>
                <c:pt idx="61">
                  <c:v>311</c:v>
                </c:pt>
                <c:pt idx="62">
                  <c:v>312</c:v>
                </c:pt>
                <c:pt idx="63">
                  <c:v>313</c:v>
                </c:pt>
                <c:pt idx="64">
                  <c:v>314</c:v>
                </c:pt>
                <c:pt idx="65">
                  <c:v>315</c:v>
                </c:pt>
                <c:pt idx="66">
                  <c:v>316</c:v>
                </c:pt>
                <c:pt idx="67">
                  <c:v>317</c:v>
                </c:pt>
                <c:pt idx="68">
                  <c:v>318</c:v>
                </c:pt>
                <c:pt idx="69">
                  <c:v>319</c:v>
                </c:pt>
                <c:pt idx="70">
                  <c:v>320</c:v>
                </c:pt>
                <c:pt idx="71">
                  <c:v>321</c:v>
                </c:pt>
                <c:pt idx="72">
                  <c:v>322</c:v>
                </c:pt>
                <c:pt idx="73">
                  <c:v>323</c:v>
                </c:pt>
                <c:pt idx="74">
                  <c:v>324</c:v>
                </c:pt>
                <c:pt idx="75">
                  <c:v>325</c:v>
                </c:pt>
                <c:pt idx="76">
                  <c:v>326</c:v>
                </c:pt>
                <c:pt idx="77">
                  <c:v>327</c:v>
                </c:pt>
                <c:pt idx="78">
                  <c:v>328</c:v>
                </c:pt>
                <c:pt idx="79">
                  <c:v>329</c:v>
                </c:pt>
                <c:pt idx="80">
                  <c:v>330</c:v>
                </c:pt>
                <c:pt idx="81">
                  <c:v>331</c:v>
                </c:pt>
                <c:pt idx="82">
                  <c:v>332</c:v>
                </c:pt>
                <c:pt idx="83">
                  <c:v>333</c:v>
                </c:pt>
                <c:pt idx="84">
                  <c:v>334</c:v>
                </c:pt>
                <c:pt idx="85">
                  <c:v>335</c:v>
                </c:pt>
                <c:pt idx="86">
                  <c:v>336</c:v>
                </c:pt>
                <c:pt idx="87">
                  <c:v>337</c:v>
                </c:pt>
                <c:pt idx="88">
                  <c:v>338</c:v>
                </c:pt>
                <c:pt idx="89">
                  <c:v>339</c:v>
                </c:pt>
                <c:pt idx="90">
                  <c:v>340</c:v>
                </c:pt>
                <c:pt idx="91">
                  <c:v>341</c:v>
                </c:pt>
                <c:pt idx="92">
                  <c:v>342</c:v>
                </c:pt>
                <c:pt idx="93">
                  <c:v>343</c:v>
                </c:pt>
                <c:pt idx="94">
                  <c:v>344</c:v>
                </c:pt>
                <c:pt idx="95">
                  <c:v>345</c:v>
                </c:pt>
                <c:pt idx="96">
                  <c:v>346</c:v>
                </c:pt>
                <c:pt idx="97">
                  <c:v>347</c:v>
                </c:pt>
                <c:pt idx="98">
                  <c:v>348</c:v>
                </c:pt>
                <c:pt idx="99">
                  <c:v>349</c:v>
                </c:pt>
                <c:pt idx="100">
                  <c:v>350</c:v>
                </c:pt>
                <c:pt idx="101">
                  <c:v>351</c:v>
                </c:pt>
                <c:pt idx="102">
                  <c:v>352</c:v>
                </c:pt>
                <c:pt idx="103">
                  <c:v>353</c:v>
                </c:pt>
                <c:pt idx="104">
                  <c:v>354</c:v>
                </c:pt>
                <c:pt idx="105">
                  <c:v>355</c:v>
                </c:pt>
                <c:pt idx="106">
                  <c:v>356</c:v>
                </c:pt>
                <c:pt idx="107">
                  <c:v>357</c:v>
                </c:pt>
                <c:pt idx="108">
                  <c:v>358</c:v>
                </c:pt>
                <c:pt idx="109">
                  <c:v>359</c:v>
                </c:pt>
                <c:pt idx="110">
                  <c:v>360</c:v>
                </c:pt>
                <c:pt idx="111">
                  <c:v>361</c:v>
                </c:pt>
                <c:pt idx="112">
                  <c:v>362</c:v>
                </c:pt>
                <c:pt idx="113">
                  <c:v>363</c:v>
                </c:pt>
                <c:pt idx="114">
                  <c:v>364</c:v>
                </c:pt>
                <c:pt idx="115">
                  <c:v>365</c:v>
                </c:pt>
                <c:pt idx="116">
                  <c:v>366</c:v>
                </c:pt>
                <c:pt idx="117">
                  <c:v>367</c:v>
                </c:pt>
                <c:pt idx="118">
                  <c:v>368</c:v>
                </c:pt>
                <c:pt idx="119">
                  <c:v>369</c:v>
                </c:pt>
                <c:pt idx="120">
                  <c:v>370</c:v>
                </c:pt>
                <c:pt idx="121">
                  <c:v>371</c:v>
                </c:pt>
                <c:pt idx="122">
                  <c:v>372</c:v>
                </c:pt>
                <c:pt idx="123">
                  <c:v>373</c:v>
                </c:pt>
                <c:pt idx="124">
                  <c:v>374</c:v>
                </c:pt>
                <c:pt idx="125">
                  <c:v>375</c:v>
                </c:pt>
                <c:pt idx="126">
                  <c:v>376</c:v>
                </c:pt>
                <c:pt idx="127">
                  <c:v>377</c:v>
                </c:pt>
                <c:pt idx="128">
                  <c:v>378</c:v>
                </c:pt>
                <c:pt idx="129">
                  <c:v>379</c:v>
                </c:pt>
                <c:pt idx="130">
                  <c:v>380</c:v>
                </c:pt>
                <c:pt idx="131">
                  <c:v>381</c:v>
                </c:pt>
                <c:pt idx="132">
                  <c:v>382</c:v>
                </c:pt>
                <c:pt idx="133">
                  <c:v>383</c:v>
                </c:pt>
                <c:pt idx="134">
                  <c:v>384</c:v>
                </c:pt>
                <c:pt idx="135">
                  <c:v>385</c:v>
                </c:pt>
                <c:pt idx="136">
                  <c:v>386</c:v>
                </c:pt>
                <c:pt idx="137">
                  <c:v>387</c:v>
                </c:pt>
                <c:pt idx="138">
                  <c:v>388</c:v>
                </c:pt>
                <c:pt idx="139">
                  <c:v>389</c:v>
                </c:pt>
                <c:pt idx="140">
                  <c:v>390</c:v>
                </c:pt>
                <c:pt idx="141">
                  <c:v>391</c:v>
                </c:pt>
                <c:pt idx="142">
                  <c:v>392</c:v>
                </c:pt>
                <c:pt idx="143">
                  <c:v>393</c:v>
                </c:pt>
                <c:pt idx="144">
                  <c:v>394</c:v>
                </c:pt>
                <c:pt idx="145">
                  <c:v>395</c:v>
                </c:pt>
                <c:pt idx="146">
                  <c:v>396</c:v>
                </c:pt>
                <c:pt idx="147">
                  <c:v>397</c:v>
                </c:pt>
                <c:pt idx="148">
                  <c:v>398</c:v>
                </c:pt>
                <c:pt idx="149">
                  <c:v>399</c:v>
                </c:pt>
                <c:pt idx="150">
                  <c:v>400</c:v>
                </c:pt>
                <c:pt idx="151">
                  <c:v>401</c:v>
                </c:pt>
                <c:pt idx="152">
                  <c:v>402</c:v>
                </c:pt>
                <c:pt idx="153">
                  <c:v>403</c:v>
                </c:pt>
                <c:pt idx="154">
                  <c:v>404</c:v>
                </c:pt>
                <c:pt idx="155">
                  <c:v>405</c:v>
                </c:pt>
                <c:pt idx="156">
                  <c:v>406</c:v>
                </c:pt>
                <c:pt idx="157">
                  <c:v>407</c:v>
                </c:pt>
                <c:pt idx="158">
                  <c:v>408</c:v>
                </c:pt>
                <c:pt idx="159">
                  <c:v>409</c:v>
                </c:pt>
                <c:pt idx="160">
                  <c:v>410</c:v>
                </c:pt>
                <c:pt idx="161">
                  <c:v>411</c:v>
                </c:pt>
                <c:pt idx="162">
                  <c:v>412</c:v>
                </c:pt>
                <c:pt idx="163">
                  <c:v>413</c:v>
                </c:pt>
                <c:pt idx="164">
                  <c:v>414</c:v>
                </c:pt>
                <c:pt idx="165">
                  <c:v>415</c:v>
                </c:pt>
                <c:pt idx="166">
                  <c:v>416</c:v>
                </c:pt>
                <c:pt idx="167">
                  <c:v>417</c:v>
                </c:pt>
                <c:pt idx="168">
                  <c:v>418</c:v>
                </c:pt>
                <c:pt idx="169">
                  <c:v>419</c:v>
                </c:pt>
                <c:pt idx="170">
                  <c:v>420</c:v>
                </c:pt>
                <c:pt idx="171">
                  <c:v>421</c:v>
                </c:pt>
                <c:pt idx="172">
                  <c:v>422</c:v>
                </c:pt>
                <c:pt idx="173">
                  <c:v>423</c:v>
                </c:pt>
                <c:pt idx="174">
                  <c:v>424</c:v>
                </c:pt>
                <c:pt idx="175">
                  <c:v>425</c:v>
                </c:pt>
                <c:pt idx="176">
                  <c:v>426</c:v>
                </c:pt>
                <c:pt idx="177">
                  <c:v>427</c:v>
                </c:pt>
                <c:pt idx="178">
                  <c:v>428</c:v>
                </c:pt>
                <c:pt idx="179">
                  <c:v>429</c:v>
                </c:pt>
                <c:pt idx="180">
                  <c:v>430</c:v>
                </c:pt>
                <c:pt idx="181">
                  <c:v>431</c:v>
                </c:pt>
                <c:pt idx="182">
                  <c:v>432</c:v>
                </c:pt>
                <c:pt idx="183">
                  <c:v>433</c:v>
                </c:pt>
                <c:pt idx="184">
                  <c:v>434</c:v>
                </c:pt>
                <c:pt idx="185">
                  <c:v>435</c:v>
                </c:pt>
                <c:pt idx="186">
                  <c:v>436</c:v>
                </c:pt>
                <c:pt idx="187">
                  <c:v>437</c:v>
                </c:pt>
                <c:pt idx="188">
                  <c:v>438</c:v>
                </c:pt>
                <c:pt idx="189">
                  <c:v>439</c:v>
                </c:pt>
                <c:pt idx="190">
                  <c:v>440</c:v>
                </c:pt>
                <c:pt idx="191">
                  <c:v>441</c:v>
                </c:pt>
                <c:pt idx="192">
                  <c:v>442</c:v>
                </c:pt>
                <c:pt idx="193">
                  <c:v>443</c:v>
                </c:pt>
                <c:pt idx="194">
                  <c:v>444</c:v>
                </c:pt>
                <c:pt idx="195">
                  <c:v>445</c:v>
                </c:pt>
                <c:pt idx="196">
                  <c:v>446</c:v>
                </c:pt>
                <c:pt idx="197">
                  <c:v>447</c:v>
                </c:pt>
                <c:pt idx="198">
                  <c:v>448</c:v>
                </c:pt>
                <c:pt idx="199">
                  <c:v>449</c:v>
                </c:pt>
                <c:pt idx="200">
                  <c:v>450</c:v>
                </c:pt>
                <c:pt idx="201">
                  <c:v>451</c:v>
                </c:pt>
                <c:pt idx="202">
                  <c:v>452</c:v>
                </c:pt>
                <c:pt idx="203">
                  <c:v>453</c:v>
                </c:pt>
                <c:pt idx="204">
                  <c:v>454</c:v>
                </c:pt>
                <c:pt idx="205">
                  <c:v>455</c:v>
                </c:pt>
                <c:pt idx="206">
                  <c:v>456</c:v>
                </c:pt>
                <c:pt idx="207">
                  <c:v>457</c:v>
                </c:pt>
                <c:pt idx="208">
                  <c:v>458</c:v>
                </c:pt>
                <c:pt idx="209">
                  <c:v>459</c:v>
                </c:pt>
                <c:pt idx="210">
                  <c:v>460</c:v>
                </c:pt>
                <c:pt idx="211">
                  <c:v>461</c:v>
                </c:pt>
                <c:pt idx="212">
                  <c:v>462</c:v>
                </c:pt>
                <c:pt idx="213">
                  <c:v>463</c:v>
                </c:pt>
                <c:pt idx="214">
                  <c:v>464</c:v>
                </c:pt>
                <c:pt idx="215">
                  <c:v>465</c:v>
                </c:pt>
                <c:pt idx="216">
                  <c:v>466</c:v>
                </c:pt>
                <c:pt idx="217">
                  <c:v>467</c:v>
                </c:pt>
                <c:pt idx="218">
                  <c:v>468</c:v>
                </c:pt>
                <c:pt idx="219">
                  <c:v>469</c:v>
                </c:pt>
                <c:pt idx="220">
                  <c:v>470</c:v>
                </c:pt>
                <c:pt idx="221">
                  <c:v>471</c:v>
                </c:pt>
                <c:pt idx="222">
                  <c:v>472</c:v>
                </c:pt>
                <c:pt idx="223">
                  <c:v>473</c:v>
                </c:pt>
                <c:pt idx="224">
                  <c:v>474</c:v>
                </c:pt>
                <c:pt idx="225">
                  <c:v>475</c:v>
                </c:pt>
                <c:pt idx="226">
                  <c:v>476</c:v>
                </c:pt>
                <c:pt idx="227">
                  <c:v>477</c:v>
                </c:pt>
                <c:pt idx="228">
                  <c:v>478</c:v>
                </c:pt>
                <c:pt idx="229">
                  <c:v>479</c:v>
                </c:pt>
                <c:pt idx="230">
                  <c:v>480</c:v>
                </c:pt>
                <c:pt idx="231">
                  <c:v>481</c:v>
                </c:pt>
                <c:pt idx="232">
                  <c:v>482</c:v>
                </c:pt>
                <c:pt idx="233">
                  <c:v>483</c:v>
                </c:pt>
                <c:pt idx="234">
                  <c:v>484</c:v>
                </c:pt>
                <c:pt idx="235">
                  <c:v>485</c:v>
                </c:pt>
                <c:pt idx="236">
                  <c:v>486</c:v>
                </c:pt>
                <c:pt idx="237">
                  <c:v>487</c:v>
                </c:pt>
                <c:pt idx="238">
                  <c:v>488</c:v>
                </c:pt>
                <c:pt idx="239">
                  <c:v>489</c:v>
                </c:pt>
                <c:pt idx="240">
                  <c:v>490</c:v>
                </c:pt>
                <c:pt idx="241">
                  <c:v>491</c:v>
                </c:pt>
                <c:pt idx="242">
                  <c:v>492</c:v>
                </c:pt>
                <c:pt idx="243">
                  <c:v>493</c:v>
                </c:pt>
                <c:pt idx="244">
                  <c:v>494</c:v>
                </c:pt>
                <c:pt idx="245">
                  <c:v>495</c:v>
                </c:pt>
                <c:pt idx="246">
                  <c:v>496</c:v>
                </c:pt>
                <c:pt idx="247">
                  <c:v>497</c:v>
                </c:pt>
                <c:pt idx="248">
                  <c:v>498</c:v>
                </c:pt>
                <c:pt idx="249">
                  <c:v>499</c:v>
                </c:pt>
                <c:pt idx="250">
                  <c:v>500</c:v>
                </c:pt>
                <c:pt idx="251">
                  <c:v>501</c:v>
                </c:pt>
                <c:pt idx="252">
                  <c:v>502</c:v>
                </c:pt>
                <c:pt idx="253">
                  <c:v>503</c:v>
                </c:pt>
                <c:pt idx="254">
                  <c:v>504</c:v>
                </c:pt>
                <c:pt idx="255">
                  <c:v>505</c:v>
                </c:pt>
                <c:pt idx="256">
                  <c:v>506</c:v>
                </c:pt>
                <c:pt idx="257">
                  <c:v>507</c:v>
                </c:pt>
                <c:pt idx="258">
                  <c:v>508</c:v>
                </c:pt>
                <c:pt idx="259">
                  <c:v>509</c:v>
                </c:pt>
                <c:pt idx="260">
                  <c:v>510</c:v>
                </c:pt>
                <c:pt idx="261">
                  <c:v>511</c:v>
                </c:pt>
                <c:pt idx="262">
                  <c:v>512</c:v>
                </c:pt>
                <c:pt idx="263">
                  <c:v>513</c:v>
                </c:pt>
                <c:pt idx="264">
                  <c:v>514</c:v>
                </c:pt>
                <c:pt idx="265">
                  <c:v>515</c:v>
                </c:pt>
                <c:pt idx="266">
                  <c:v>516</c:v>
                </c:pt>
                <c:pt idx="267">
                  <c:v>517</c:v>
                </c:pt>
                <c:pt idx="268">
                  <c:v>518</c:v>
                </c:pt>
                <c:pt idx="269">
                  <c:v>519</c:v>
                </c:pt>
                <c:pt idx="270">
                  <c:v>520</c:v>
                </c:pt>
                <c:pt idx="271">
                  <c:v>521</c:v>
                </c:pt>
                <c:pt idx="272">
                  <c:v>522</c:v>
                </c:pt>
                <c:pt idx="273">
                  <c:v>523</c:v>
                </c:pt>
                <c:pt idx="274">
                  <c:v>524</c:v>
                </c:pt>
                <c:pt idx="275">
                  <c:v>525</c:v>
                </c:pt>
                <c:pt idx="276">
                  <c:v>526</c:v>
                </c:pt>
                <c:pt idx="277">
                  <c:v>527</c:v>
                </c:pt>
                <c:pt idx="278">
                  <c:v>528</c:v>
                </c:pt>
                <c:pt idx="279">
                  <c:v>529</c:v>
                </c:pt>
                <c:pt idx="280">
                  <c:v>530</c:v>
                </c:pt>
                <c:pt idx="281">
                  <c:v>531</c:v>
                </c:pt>
                <c:pt idx="282">
                  <c:v>532</c:v>
                </c:pt>
                <c:pt idx="283">
                  <c:v>533</c:v>
                </c:pt>
                <c:pt idx="284">
                  <c:v>534</c:v>
                </c:pt>
                <c:pt idx="285">
                  <c:v>535</c:v>
                </c:pt>
                <c:pt idx="286">
                  <c:v>536</c:v>
                </c:pt>
                <c:pt idx="287">
                  <c:v>537</c:v>
                </c:pt>
                <c:pt idx="288">
                  <c:v>538</c:v>
                </c:pt>
                <c:pt idx="289">
                  <c:v>539</c:v>
                </c:pt>
                <c:pt idx="290">
                  <c:v>540</c:v>
                </c:pt>
                <c:pt idx="291">
                  <c:v>541</c:v>
                </c:pt>
                <c:pt idx="292">
                  <c:v>542</c:v>
                </c:pt>
                <c:pt idx="293">
                  <c:v>543</c:v>
                </c:pt>
                <c:pt idx="294">
                  <c:v>544</c:v>
                </c:pt>
                <c:pt idx="295">
                  <c:v>545</c:v>
                </c:pt>
                <c:pt idx="296">
                  <c:v>546</c:v>
                </c:pt>
                <c:pt idx="297">
                  <c:v>547</c:v>
                </c:pt>
                <c:pt idx="298">
                  <c:v>548</c:v>
                </c:pt>
                <c:pt idx="299">
                  <c:v>549</c:v>
                </c:pt>
                <c:pt idx="300">
                  <c:v>550</c:v>
                </c:pt>
                <c:pt idx="301">
                  <c:v>551</c:v>
                </c:pt>
                <c:pt idx="302">
                  <c:v>552</c:v>
                </c:pt>
                <c:pt idx="303">
                  <c:v>553</c:v>
                </c:pt>
                <c:pt idx="304">
                  <c:v>554</c:v>
                </c:pt>
                <c:pt idx="305">
                  <c:v>555</c:v>
                </c:pt>
                <c:pt idx="306">
                  <c:v>556</c:v>
                </c:pt>
                <c:pt idx="307">
                  <c:v>557</c:v>
                </c:pt>
                <c:pt idx="308">
                  <c:v>558</c:v>
                </c:pt>
                <c:pt idx="309">
                  <c:v>559</c:v>
                </c:pt>
                <c:pt idx="310">
                  <c:v>560</c:v>
                </c:pt>
                <c:pt idx="311">
                  <c:v>561</c:v>
                </c:pt>
                <c:pt idx="312">
                  <c:v>562</c:v>
                </c:pt>
                <c:pt idx="313">
                  <c:v>563</c:v>
                </c:pt>
                <c:pt idx="314">
                  <c:v>564</c:v>
                </c:pt>
                <c:pt idx="315">
                  <c:v>565</c:v>
                </c:pt>
                <c:pt idx="316">
                  <c:v>566</c:v>
                </c:pt>
                <c:pt idx="317">
                  <c:v>567</c:v>
                </c:pt>
                <c:pt idx="318">
                  <c:v>568</c:v>
                </c:pt>
                <c:pt idx="319">
                  <c:v>569</c:v>
                </c:pt>
                <c:pt idx="320">
                  <c:v>570</c:v>
                </c:pt>
                <c:pt idx="321">
                  <c:v>571</c:v>
                </c:pt>
                <c:pt idx="322">
                  <c:v>572</c:v>
                </c:pt>
                <c:pt idx="323">
                  <c:v>573</c:v>
                </c:pt>
                <c:pt idx="324">
                  <c:v>574</c:v>
                </c:pt>
                <c:pt idx="325">
                  <c:v>575</c:v>
                </c:pt>
                <c:pt idx="326">
                  <c:v>576</c:v>
                </c:pt>
                <c:pt idx="327">
                  <c:v>577</c:v>
                </c:pt>
                <c:pt idx="328">
                  <c:v>578</c:v>
                </c:pt>
                <c:pt idx="329">
                  <c:v>579</c:v>
                </c:pt>
                <c:pt idx="330">
                  <c:v>580</c:v>
                </c:pt>
                <c:pt idx="331">
                  <c:v>581</c:v>
                </c:pt>
                <c:pt idx="332">
                  <c:v>582</c:v>
                </c:pt>
                <c:pt idx="333">
                  <c:v>583</c:v>
                </c:pt>
                <c:pt idx="334">
                  <c:v>584</c:v>
                </c:pt>
                <c:pt idx="335">
                  <c:v>585</c:v>
                </c:pt>
                <c:pt idx="336">
                  <c:v>586</c:v>
                </c:pt>
                <c:pt idx="337">
                  <c:v>587</c:v>
                </c:pt>
                <c:pt idx="338">
                  <c:v>588</c:v>
                </c:pt>
                <c:pt idx="339">
                  <c:v>589</c:v>
                </c:pt>
                <c:pt idx="340">
                  <c:v>590</c:v>
                </c:pt>
                <c:pt idx="341">
                  <c:v>591</c:v>
                </c:pt>
                <c:pt idx="342">
                  <c:v>592</c:v>
                </c:pt>
                <c:pt idx="343">
                  <c:v>593</c:v>
                </c:pt>
                <c:pt idx="344">
                  <c:v>594</c:v>
                </c:pt>
                <c:pt idx="345">
                  <c:v>595</c:v>
                </c:pt>
                <c:pt idx="346">
                  <c:v>596</c:v>
                </c:pt>
                <c:pt idx="347">
                  <c:v>597</c:v>
                </c:pt>
                <c:pt idx="348">
                  <c:v>598</c:v>
                </c:pt>
                <c:pt idx="349">
                  <c:v>599</c:v>
                </c:pt>
                <c:pt idx="350">
                  <c:v>600</c:v>
                </c:pt>
                <c:pt idx="351">
                  <c:v>601</c:v>
                </c:pt>
                <c:pt idx="352">
                  <c:v>602</c:v>
                </c:pt>
                <c:pt idx="353">
                  <c:v>603</c:v>
                </c:pt>
                <c:pt idx="354">
                  <c:v>604</c:v>
                </c:pt>
                <c:pt idx="355">
                  <c:v>605</c:v>
                </c:pt>
                <c:pt idx="356">
                  <c:v>606</c:v>
                </c:pt>
                <c:pt idx="357">
                  <c:v>607</c:v>
                </c:pt>
                <c:pt idx="358">
                  <c:v>608</c:v>
                </c:pt>
                <c:pt idx="359">
                  <c:v>609</c:v>
                </c:pt>
                <c:pt idx="360">
                  <c:v>610</c:v>
                </c:pt>
                <c:pt idx="361">
                  <c:v>611</c:v>
                </c:pt>
                <c:pt idx="362">
                  <c:v>612</c:v>
                </c:pt>
                <c:pt idx="363">
                  <c:v>613</c:v>
                </c:pt>
                <c:pt idx="364">
                  <c:v>614</c:v>
                </c:pt>
                <c:pt idx="365">
                  <c:v>615</c:v>
                </c:pt>
                <c:pt idx="366">
                  <c:v>616</c:v>
                </c:pt>
                <c:pt idx="367">
                  <c:v>617</c:v>
                </c:pt>
                <c:pt idx="368">
                  <c:v>618</c:v>
                </c:pt>
                <c:pt idx="369">
                  <c:v>619</c:v>
                </c:pt>
                <c:pt idx="370">
                  <c:v>620</c:v>
                </c:pt>
                <c:pt idx="371">
                  <c:v>621</c:v>
                </c:pt>
                <c:pt idx="372">
                  <c:v>622</c:v>
                </c:pt>
                <c:pt idx="373">
                  <c:v>623</c:v>
                </c:pt>
                <c:pt idx="374">
                  <c:v>624</c:v>
                </c:pt>
                <c:pt idx="375">
                  <c:v>625</c:v>
                </c:pt>
                <c:pt idx="376">
                  <c:v>626</c:v>
                </c:pt>
                <c:pt idx="377">
                  <c:v>627</c:v>
                </c:pt>
                <c:pt idx="378">
                  <c:v>628</c:v>
                </c:pt>
                <c:pt idx="379">
                  <c:v>629</c:v>
                </c:pt>
                <c:pt idx="380">
                  <c:v>630</c:v>
                </c:pt>
                <c:pt idx="381">
                  <c:v>631</c:v>
                </c:pt>
                <c:pt idx="382">
                  <c:v>632</c:v>
                </c:pt>
                <c:pt idx="383">
                  <c:v>633</c:v>
                </c:pt>
                <c:pt idx="384">
                  <c:v>634</c:v>
                </c:pt>
                <c:pt idx="385">
                  <c:v>635</c:v>
                </c:pt>
                <c:pt idx="386">
                  <c:v>636</c:v>
                </c:pt>
                <c:pt idx="387">
                  <c:v>637</c:v>
                </c:pt>
                <c:pt idx="388">
                  <c:v>638</c:v>
                </c:pt>
                <c:pt idx="389">
                  <c:v>639</c:v>
                </c:pt>
                <c:pt idx="390">
                  <c:v>640</c:v>
                </c:pt>
                <c:pt idx="391">
                  <c:v>641</c:v>
                </c:pt>
                <c:pt idx="392">
                  <c:v>642</c:v>
                </c:pt>
                <c:pt idx="393">
                  <c:v>643</c:v>
                </c:pt>
                <c:pt idx="394">
                  <c:v>644</c:v>
                </c:pt>
                <c:pt idx="395">
                  <c:v>645</c:v>
                </c:pt>
                <c:pt idx="396">
                  <c:v>646</c:v>
                </c:pt>
                <c:pt idx="397">
                  <c:v>647</c:v>
                </c:pt>
                <c:pt idx="398">
                  <c:v>648</c:v>
                </c:pt>
                <c:pt idx="399">
                  <c:v>649</c:v>
                </c:pt>
                <c:pt idx="400">
                  <c:v>650</c:v>
                </c:pt>
                <c:pt idx="401">
                  <c:v>651</c:v>
                </c:pt>
                <c:pt idx="402">
                  <c:v>652</c:v>
                </c:pt>
                <c:pt idx="403">
                  <c:v>653</c:v>
                </c:pt>
                <c:pt idx="404">
                  <c:v>654</c:v>
                </c:pt>
                <c:pt idx="405">
                  <c:v>655</c:v>
                </c:pt>
                <c:pt idx="406">
                  <c:v>656</c:v>
                </c:pt>
                <c:pt idx="407">
                  <c:v>657</c:v>
                </c:pt>
                <c:pt idx="408">
                  <c:v>658</c:v>
                </c:pt>
                <c:pt idx="409">
                  <c:v>659</c:v>
                </c:pt>
                <c:pt idx="410">
                  <c:v>660</c:v>
                </c:pt>
                <c:pt idx="411">
                  <c:v>661</c:v>
                </c:pt>
                <c:pt idx="412">
                  <c:v>662</c:v>
                </c:pt>
                <c:pt idx="413">
                  <c:v>663</c:v>
                </c:pt>
                <c:pt idx="414">
                  <c:v>664</c:v>
                </c:pt>
                <c:pt idx="415">
                  <c:v>665</c:v>
                </c:pt>
                <c:pt idx="416">
                  <c:v>666</c:v>
                </c:pt>
                <c:pt idx="417">
                  <c:v>667</c:v>
                </c:pt>
                <c:pt idx="418">
                  <c:v>668</c:v>
                </c:pt>
                <c:pt idx="419">
                  <c:v>669</c:v>
                </c:pt>
                <c:pt idx="420">
                  <c:v>670</c:v>
                </c:pt>
                <c:pt idx="421">
                  <c:v>671</c:v>
                </c:pt>
                <c:pt idx="422">
                  <c:v>672</c:v>
                </c:pt>
                <c:pt idx="423">
                  <c:v>673</c:v>
                </c:pt>
                <c:pt idx="424">
                  <c:v>674</c:v>
                </c:pt>
                <c:pt idx="425">
                  <c:v>675</c:v>
                </c:pt>
                <c:pt idx="426">
                  <c:v>676</c:v>
                </c:pt>
                <c:pt idx="427">
                  <c:v>677</c:v>
                </c:pt>
                <c:pt idx="428">
                  <c:v>678</c:v>
                </c:pt>
                <c:pt idx="429">
                  <c:v>679</c:v>
                </c:pt>
                <c:pt idx="430">
                  <c:v>680</c:v>
                </c:pt>
                <c:pt idx="431">
                  <c:v>681</c:v>
                </c:pt>
                <c:pt idx="432">
                  <c:v>682</c:v>
                </c:pt>
                <c:pt idx="433">
                  <c:v>683</c:v>
                </c:pt>
                <c:pt idx="434">
                  <c:v>684</c:v>
                </c:pt>
                <c:pt idx="435">
                  <c:v>685</c:v>
                </c:pt>
                <c:pt idx="436">
                  <c:v>686</c:v>
                </c:pt>
                <c:pt idx="437">
                  <c:v>687</c:v>
                </c:pt>
                <c:pt idx="438">
                  <c:v>688</c:v>
                </c:pt>
                <c:pt idx="439">
                  <c:v>689</c:v>
                </c:pt>
                <c:pt idx="440">
                  <c:v>690</c:v>
                </c:pt>
                <c:pt idx="441">
                  <c:v>691</c:v>
                </c:pt>
                <c:pt idx="442">
                  <c:v>692</c:v>
                </c:pt>
                <c:pt idx="443">
                  <c:v>693</c:v>
                </c:pt>
                <c:pt idx="444">
                  <c:v>694</c:v>
                </c:pt>
                <c:pt idx="445">
                  <c:v>695</c:v>
                </c:pt>
                <c:pt idx="446">
                  <c:v>696</c:v>
                </c:pt>
                <c:pt idx="447">
                  <c:v>697</c:v>
                </c:pt>
                <c:pt idx="448">
                  <c:v>698</c:v>
                </c:pt>
                <c:pt idx="449">
                  <c:v>699</c:v>
                </c:pt>
                <c:pt idx="450">
                  <c:v>700</c:v>
                </c:pt>
                <c:pt idx="451">
                  <c:v>701</c:v>
                </c:pt>
                <c:pt idx="452">
                  <c:v>702</c:v>
                </c:pt>
                <c:pt idx="453">
                  <c:v>703</c:v>
                </c:pt>
                <c:pt idx="454">
                  <c:v>704</c:v>
                </c:pt>
                <c:pt idx="455">
                  <c:v>705</c:v>
                </c:pt>
                <c:pt idx="456">
                  <c:v>706</c:v>
                </c:pt>
                <c:pt idx="457">
                  <c:v>707</c:v>
                </c:pt>
                <c:pt idx="458">
                  <c:v>708</c:v>
                </c:pt>
                <c:pt idx="459">
                  <c:v>709</c:v>
                </c:pt>
                <c:pt idx="460">
                  <c:v>710</c:v>
                </c:pt>
                <c:pt idx="461">
                  <c:v>711</c:v>
                </c:pt>
                <c:pt idx="462">
                  <c:v>712</c:v>
                </c:pt>
                <c:pt idx="463">
                  <c:v>713</c:v>
                </c:pt>
                <c:pt idx="464">
                  <c:v>714</c:v>
                </c:pt>
                <c:pt idx="465">
                  <c:v>715</c:v>
                </c:pt>
                <c:pt idx="466">
                  <c:v>716</c:v>
                </c:pt>
                <c:pt idx="467">
                  <c:v>717</c:v>
                </c:pt>
                <c:pt idx="468">
                  <c:v>718</c:v>
                </c:pt>
                <c:pt idx="469">
                  <c:v>719</c:v>
                </c:pt>
                <c:pt idx="470">
                  <c:v>720</c:v>
                </c:pt>
                <c:pt idx="471">
                  <c:v>721</c:v>
                </c:pt>
                <c:pt idx="472">
                  <c:v>722</c:v>
                </c:pt>
                <c:pt idx="473">
                  <c:v>723</c:v>
                </c:pt>
                <c:pt idx="474">
                  <c:v>724</c:v>
                </c:pt>
                <c:pt idx="475">
                  <c:v>725</c:v>
                </c:pt>
                <c:pt idx="476">
                  <c:v>726</c:v>
                </c:pt>
                <c:pt idx="477">
                  <c:v>727</c:v>
                </c:pt>
                <c:pt idx="478">
                  <c:v>728</c:v>
                </c:pt>
                <c:pt idx="479">
                  <c:v>729</c:v>
                </c:pt>
                <c:pt idx="480">
                  <c:v>730</c:v>
                </c:pt>
                <c:pt idx="481">
                  <c:v>731</c:v>
                </c:pt>
                <c:pt idx="482">
                  <c:v>732</c:v>
                </c:pt>
                <c:pt idx="483">
                  <c:v>733</c:v>
                </c:pt>
                <c:pt idx="484">
                  <c:v>734</c:v>
                </c:pt>
                <c:pt idx="485">
                  <c:v>735</c:v>
                </c:pt>
                <c:pt idx="486">
                  <c:v>736</c:v>
                </c:pt>
                <c:pt idx="487">
                  <c:v>737</c:v>
                </c:pt>
                <c:pt idx="488">
                  <c:v>738</c:v>
                </c:pt>
                <c:pt idx="489">
                  <c:v>739</c:v>
                </c:pt>
                <c:pt idx="490">
                  <c:v>740</c:v>
                </c:pt>
                <c:pt idx="491">
                  <c:v>741</c:v>
                </c:pt>
                <c:pt idx="492">
                  <c:v>742</c:v>
                </c:pt>
                <c:pt idx="493">
                  <c:v>743</c:v>
                </c:pt>
                <c:pt idx="494">
                  <c:v>744</c:v>
                </c:pt>
                <c:pt idx="495">
                  <c:v>745</c:v>
                </c:pt>
                <c:pt idx="496">
                  <c:v>746</c:v>
                </c:pt>
                <c:pt idx="497">
                  <c:v>747</c:v>
                </c:pt>
                <c:pt idx="498">
                  <c:v>748</c:v>
                </c:pt>
                <c:pt idx="499">
                  <c:v>749</c:v>
                </c:pt>
                <c:pt idx="500">
                  <c:v>750</c:v>
                </c:pt>
                <c:pt idx="501">
                  <c:v>751</c:v>
                </c:pt>
                <c:pt idx="502">
                  <c:v>752</c:v>
                </c:pt>
                <c:pt idx="503">
                  <c:v>753</c:v>
                </c:pt>
                <c:pt idx="504">
                  <c:v>754</c:v>
                </c:pt>
                <c:pt idx="505">
                  <c:v>755</c:v>
                </c:pt>
                <c:pt idx="506">
                  <c:v>756</c:v>
                </c:pt>
                <c:pt idx="507">
                  <c:v>757</c:v>
                </c:pt>
                <c:pt idx="508">
                  <c:v>758</c:v>
                </c:pt>
                <c:pt idx="509">
                  <c:v>759</c:v>
                </c:pt>
                <c:pt idx="510">
                  <c:v>760</c:v>
                </c:pt>
                <c:pt idx="511">
                  <c:v>761</c:v>
                </c:pt>
                <c:pt idx="512">
                  <c:v>762</c:v>
                </c:pt>
                <c:pt idx="513">
                  <c:v>763</c:v>
                </c:pt>
                <c:pt idx="514">
                  <c:v>764</c:v>
                </c:pt>
                <c:pt idx="515">
                  <c:v>765</c:v>
                </c:pt>
                <c:pt idx="516">
                  <c:v>766</c:v>
                </c:pt>
                <c:pt idx="517">
                  <c:v>767</c:v>
                </c:pt>
                <c:pt idx="518">
                  <c:v>768</c:v>
                </c:pt>
                <c:pt idx="519">
                  <c:v>769</c:v>
                </c:pt>
                <c:pt idx="520">
                  <c:v>770</c:v>
                </c:pt>
                <c:pt idx="521">
                  <c:v>771</c:v>
                </c:pt>
                <c:pt idx="522">
                  <c:v>772</c:v>
                </c:pt>
                <c:pt idx="523">
                  <c:v>773</c:v>
                </c:pt>
                <c:pt idx="524">
                  <c:v>774</c:v>
                </c:pt>
                <c:pt idx="525">
                  <c:v>775</c:v>
                </c:pt>
                <c:pt idx="526">
                  <c:v>776</c:v>
                </c:pt>
                <c:pt idx="527">
                  <c:v>777</c:v>
                </c:pt>
                <c:pt idx="528">
                  <c:v>778</c:v>
                </c:pt>
                <c:pt idx="529">
                  <c:v>779</c:v>
                </c:pt>
                <c:pt idx="530">
                  <c:v>780</c:v>
                </c:pt>
                <c:pt idx="531">
                  <c:v>781</c:v>
                </c:pt>
                <c:pt idx="532">
                  <c:v>782</c:v>
                </c:pt>
                <c:pt idx="533">
                  <c:v>783</c:v>
                </c:pt>
                <c:pt idx="534">
                  <c:v>784</c:v>
                </c:pt>
                <c:pt idx="535">
                  <c:v>785</c:v>
                </c:pt>
                <c:pt idx="536">
                  <c:v>786</c:v>
                </c:pt>
                <c:pt idx="537">
                  <c:v>787</c:v>
                </c:pt>
                <c:pt idx="538">
                  <c:v>788</c:v>
                </c:pt>
                <c:pt idx="539">
                  <c:v>789</c:v>
                </c:pt>
                <c:pt idx="540">
                  <c:v>790</c:v>
                </c:pt>
                <c:pt idx="541">
                  <c:v>791</c:v>
                </c:pt>
                <c:pt idx="542">
                  <c:v>792</c:v>
                </c:pt>
                <c:pt idx="543">
                  <c:v>793</c:v>
                </c:pt>
                <c:pt idx="544">
                  <c:v>794</c:v>
                </c:pt>
                <c:pt idx="545">
                  <c:v>795</c:v>
                </c:pt>
                <c:pt idx="546">
                  <c:v>796</c:v>
                </c:pt>
                <c:pt idx="547">
                  <c:v>797</c:v>
                </c:pt>
                <c:pt idx="548">
                  <c:v>798</c:v>
                </c:pt>
                <c:pt idx="549">
                  <c:v>799</c:v>
                </c:pt>
                <c:pt idx="550">
                  <c:v>800</c:v>
                </c:pt>
                <c:pt idx="551">
                  <c:v>801</c:v>
                </c:pt>
                <c:pt idx="552">
                  <c:v>802</c:v>
                </c:pt>
                <c:pt idx="553">
                  <c:v>803</c:v>
                </c:pt>
                <c:pt idx="554">
                  <c:v>804</c:v>
                </c:pt>
                <c:pt idx="555">
                  <c:v>805</c:v>
                </c:pt>
                <c:pt idx="556">
                  <c:v>806</c:v>
                </c:pt>
                <c:pt idx="557">
                  <c:v>807</c:v>
                </c:pt>
                <c:pt idx="558">
                  <c:v>808</c:v>
                </c:pt>
                <c:pt idx="559">
                  <c:v>809</c:v>
                </c:pt>
                <c:pt idx="560">
                  <c:v>810</c:v>
                </c:pt>
                <c:pt idx="561">
                  <c:v>811</c:v>
                </c:pt>
                <c:pt idx="562">
                  <c:v>812</c:v>
                </c:pt>
                <c:pt idx="563">
                  <c:v>813</c:v>
                </c:pt>
                <c:pt idx="564">
                  <c:v>814</c:v>
                </c:pt>
                <c:pt idx="565">
                  <c:v>815</c:v>
                </c:pt>
                <c:pt idx="566">
                  <c:v>816</c:v>
                </c:pt>
                <c:pt idx="567">
                  <c:v>817</c:v>
                </c:pt>
                <c:pt idx="568">
                  <c:v>818</c:v>
                </c:pt>
                <c:pt idx="569">
                  <c:v>819</c:v>
                </c:pt>
                <c:pt idx="570">
                  <c:v>820</c:v>
                </c:pt>
                <c:pt idx="571">
                  <c:v>821</c:v>
                </c:pt>
                <c:pt idx="572">
                  <c:v>822</c:v>
                </c:pt>
                <c:pt idx="573">
                  <c:v>823</c:v>
                </c:pt>
                <c:pt idx="574">
                  <c:v>824</c:v>
                </c:pt>
                <c:pt idx="575">
                  <c:v>825</c:v>
                </c:pt>
                <c:pt idx="576">
                  <c:v>826</c:v>
                </c:pt>
                <c:pt idx="577">
                  <c:v>827</c:v>
                </c:pt>
                <c:pt idx="578">
                  <c:v>828</c:v>
                </c:pt>
                <c:pt idx="579">
                  <c:v>829</c:v>
                </c:pt>
                <c:pt idx="580">
                  <c:v>830</c:v>
                </c:pt>
                <c:pt idx="581">
                  <c:v>831</c:v>
                </c:pt>
                <c:pt idx="582">
                  <c:v>832</c:v>
                </c:pt>
                <c:pt idx="583">
                  <c:v>833</c:v>
                </c:pt>
                <c:pt idx="584">
                  <c:v>834</c:v>
                </c:pt>
                <c:pt idx="585">
                  <c:v>835</c:v>
                </c:pt>
                <c:pt idx="586">
                  <c:v>836</c:v>
                </c:pt>
                <c:pt idx="587">
                  <c:v>837</c:v>
                </c:pt>
                <c:pt idx="588">
                  <c:v>838</c:v>
                </c:pt>
                <c:pt idx="589">
                  <c:v>839</c:v>
                </c:pt>
                <c:pt idx="590">
                  <c:v>840</c:v>
                </c:pt>
                <c:pt idx="591">
                  <c:v>841</c:v>
                </c:pt>
                <c:pt idx="592">
                  <c:v>842</c:v>
                </c:pt>
                <c:pt idx="593">
                  <c:v>843</c:v>
                </c:pt>
                <c:pt idx="594">
                  <c:v>844</c:v>
                </c:pt>
                <c:pt idx="595">
                  <c:v>845</c:v>
                </c:pt>
                <c:pt idx="596">
                  <c:v>846</c:v>
                </c:pt>
                <c:pt idx="597">
                  <c:v>847</c:v>
                </c:pt>
                <c:pt idx="598">
                  <c:v>848</c:v>
                </c:pt>
                <c:pt idx="599">
                  <c:v>849</c:v>
                </c:pt>
                <c:pt idx="600">
                  <c:v>850</c:v>
                </c:pt>
                <c:pt idx="601">
                  <c:v>851</c:v>
                </c:pt>
                <c:pt idx="602">
                  <c:v>852</c:v>
                </c:pt>
                <c:pt idx="603">
                  <c:v>853</c:v>
                </c:pt>
                <c:pt idx="604">
                  <c:v>854</c:v>
                </c:pt>
                <c:pt idx="605">
                  <c:v>855</c:v>
                </c:pt>
                <c:pt idx="606">
                  <c:v>856</c:v>
                </c:pt>
                <c:pt idx="607">
                  <c:v>857</c:v>
                </c:pt>
                <c:pt idx="608">
                  <c:v>858</c:v>
                </c:pt>
                <c:pt idx="609">
                  <c:v>859</c:v>
                </c:pt>
                <c:pt idx="610">
                  <c:v>860</c:v>
                </c:pt>
                <c:pt idx="611">
                  <c:v>861</c:v>
                </c:pt>
                <c:pt idx="612">
                  <c:v>862</c:v>
                </c:pt>
                <c:pt idx="613">
                  <c:v>863</c:v>
                </c:pt>
                <c:pt idx="614">
                  <c:v>864</c:v>
                </c:pt>
                <c:pt idx="615">
                  <c:v>865</c:v>
                </c:pt>
                <c:pt idx="616">
                  <c:v>866</c:v>
                </c:pt>
                <c:pt idx="617">
                  <c:v>867</c:v>
                </c:pt>
                <c:pt idx="618">
                  <c:v>868</c:v>
                </c:pt>
                <c:pt idx="619">
                  <c:v>869</c:v>
                </c:pt>
                <c:pt idx="620">
                  <c:v>870</c:v>
                </c:pt>
                <c:pt idx="621">
                  <c:v>871</c:v>
                </c:pt>
                <c:pt idx="622">
                  <c:v>872</c:v>
                </c:pt>
                <c:pt idx="623">
                  <c:v>873</c:v>
                </c:pt>
                <c:pt idx="624">
                  <c:v>874</c:v>
                </c:pt>
                <c:pt idx="625">
                  <c:v>875</c:v>
                </c:pt>
                <c:pt idx="626">
                  <c:v>876</c:v>
                </c:pt>
                <c:pt idx="627">
                  <c:v>877</c:v>
                </c:pt>
                <c:pt idx="628">
                  <c:v>878</c:v>
                </c:pt>
                <c:pt idx="629">
                  <c:v>879</c:v>
                </c:pt>
                <c:pt idx="630">
                  <c:v>880</c:v>
                </c:pt>
                <c:pt idx="631">
                  <c:v>881</c:v>
                </c:pt>
                <c:pt idx="632">
                  <c:v>882</c:v>
                </c:pt>
                <c:pt idx="633">
                  <c:v>883</c:v>
                </c:pt>
                <c:pt idx="634">
                  <c:v>884</c:v>
                </c:pt>
                <c:pt idx="635">
                  <c:v>885</c:v>
                </c:pt>
                <c:pt idx="636">
                  <c:v>886</c:v>
                </c:pt>
                <c:pt idx="637">
                  <c:v>887</c:v>
                </c:pt>
                <c:pt idx="638">
                  <c:v>888</c:v>
                </c:pt>
                <c:pt idx="639">
                  <c:v>889</c:v>
                </c:pt>
                <c:pt idx="640">
                  <c:v>890</c:v>
                </c:pt>
                <c:pt idx="641">
                  <c:v>891</c:v>
                </c:pt>
                <c:pt idx="642">
                  <c:v>892</c:v>
                </c:pt>
                <c:pt idx="643">
                  <c:v>893</c:v>
                </c:pt>
                <c:pt idx="644">
                  <c:v>894</c:v>
                </c:pt>
                <c:pt idx="645">
                  <c:v>895</c:v>
                </c:pt>
                <c:pt idx="646">
                  <c:v>896</c:v>
                </c:pt>
                <c:pt idx="647">
                  <c:v>897</c:v>
                </c:pt>
                <c:pt idx="648">
                  <c:v>898</c:v>
                </c:pt>
                <c:pt idx="649">
                  <c:v>899</c:v>
                </c:pt>
                <c:pt idx="650">
                  <c:v>900</c:v>
                </c:pt>
                <c:pt idx="651">
                  <c:v>901</c:v>
                </c:pt>
                <c:pt idx="652">
                  <c:v>902</c:v>
                </c:pt>
                <c:pt idx="653">
                  <c:v>903</c:v>
                </c:pt>
                <c:pt idx="654">
                  <c:v>904</c:v>
                </c:pt>
                <c:pt idx="655">
                  <c:v>905</c:v>
                </c:pt>
                <c:pt idx="656">
                  <c:v>906</c:v>
                </c:pt>
                <c:pt idx="657">
                  <c:v>907</c:v>
                </c:pt>
                <c:pt idx="658">
                  <c:v>908</c:v>
                </c:pt>
                <c:pt idx="659">
                  <c:v>909</c:v>
                </c:pt>
                <c:pt idx="660">
                  <c:v>910</c:v>
                </c:pt>
                <c:pt idx="661">
                  <c:v>911</c:v>
                </c:pt>
                <c:pt idx="662">
                  <c:v>912</c:v>
                </c:pt>
                <c:pt idx="663">
                  <c:v>913</c:v>
                </c:pt>
                <c:pt idx="664">
                  <c:v>914</c:v>
                </c:pt>
                <c:pt idx="665">
                  <c:v>915</c:v>
                </c:pt>
                <c:pt idx="666">
                  <c:v>916</c:v>
                </c:pt>
                <c:pt idx="667">
                  <c:v>917</c:v>
                </c:pt>
                <c:pt idx="668">
                  <c:v>918</c:v>
                </c:pt>
                <c:pt idx="669">
                  <c:v>919</c:v>
                </c:pt>
                <c:pt idx="670">
                  <c:v>920</c:v>
                </c:pt>
                <c:pt idx="671">
                  <c:v>921</c:v>
                </c:pt>
                <c:pt idx="672">
                  <c:v>922</c:v>
                </c:pt>
                <c:pt idx="673">
                  <c:v>923</c:v>
                </c:pt>
                <c:pt idx="674">
                  <c:v>924</c:v>
                </c:pt>
                <c:pt idx="675">
                  <c:v>925</c:v>
                </c:pt>
                <c:pt idx="676">
                  <c:v>926</c:v>
                </c:pt>
                <c:pt idx="677">
                  <c:v>927</c:v>
                </c:pt>
                <c:pt idx="678">
                  <c:v>928</c:v>
                </c:pt>
                <c:pt idx="679">
                  <c:v>929</c:v>
                </c:pt>
                <c:pt idx="680">
                  <c:v>930</c:v>
                </c:pt>
                <c:pt idx="681">
                  <c:v>931</c:v>
                </c:pt>
                <c:pt idx="682">
                  <c:v>932</c:v>
                </c:pt>
                <c:pt idx="683">
                  <c:v>933</c:v>
                </c:pt>
                <c:pt idx="684">
                  <c:v>934</c:v>
                </c:pt>
                <c:pt idx="685">
                  <c:v>935</c:v>
                </c:pt>
                <c:pt idx="686">
                  <c:v>936</c:v>
                </c:pt>
                <c:pt idx="687">
                  <c:v>937</c:v>
                </c:pt>
                <c:pt idx="688">
                  <c:v>938</c:v>
                </c:pt>
                <c:pt idx="689">
                  <c:v>939</c:v>
                </c:pt>
                <c:pt idx="690">
                  <c:v>940</c:v>
                </c:pt>
                <c:pt idx="691">
                  <c:v>941</c:v>
                </c:pt>
                <c:pt idx="692">
                  <c:v>942</c:v>
                </c:pt>
                <c:pt idx="693">
                  <c:v>943</c:v>
                </c:pt>
                <c:pt idx="694">
                  <c:v>944</c:v>
                </c:pt>
                <c:pt idx="695">
                  <c:v>945</c:v>
                </c:pt>
                <c:pt idx="696">
                  <c:v>946</c:v>
                </c:pt>
                <c:pt idx="697">
                  <c:v>947</c:v>
                </c:pt>
                <c:pt idx="698">
                  <c:v>948</c:v>
                </c:pt>
                <c:pt idx="699">
                  <c:v>949</c:v>
                </c:pt>
                <c:pt idx="700">
                  <c:v>950</c:v>
                </c:pt>
                <c:pt idx="701">
                  <c:v>951</c:v>
                </c:pt>
                <c:pt idx="702">
                  <c:v>952</c:v>
                </c:pt>
                <c:pt idx="703">
                  <c:v>953</c:v>
                </c:pt>
                <c:pt idx="704">
                  <c:v>954</c:v>
                </c:pt>
                <c:pt idx="705">
                  <c:v>955</c:v>
                </c:pt>
                <c:pt idx="706">
                  <c:v>956</c:v>
                </c:pt>
                <c:pt idx="707">
                  <c:v>957</c:v>
                </c:pt>
                <c:pt idx="708">
                  <c:v>958</c:v>
                </c:pt>
                <c:pt idx="709">
                  <c:v>959</c:v>
                </c:pt>
                <c:pt idx="710">
                  <c:v>960</c:v>
                </c:pt>
                <c:pt idx="711">
                  <c:v>961</c:v>
                </c:pt>
                <c:pt idx="712">
                  <c:v>962</c:v>
                </c:pt>
                <c:pt idx="713">
                  <c:v>963</c:v>
                </c:pt>
                <c:pt idx="714">
                  <c:v>964</c:v>
                </c:pt>
                <c:pt idx="715">
                  <c:v>965</c:v>
                </c:pt>
                <c:pt idx="716">
                  <c:v>966</c:v>
                </c:pt>
                <c:pt idx="717">
                  <c:v>967</c:v>
                </c:pt>
                <c:pt idx="718">
                  <c:v>968</c:v>
                </c:pt>
                <c:pt idx="719">
                  <c:v>969</c:v>
                </c:pt>
                <c:pt idx="720">
                  <c:v>970</c:v>
                </c:pt>
                <c:pt idx="721">
                  <c:v>971</c:v>
                </c:pt>
                <c:pt idx="722">
                  <c:v>972</c:v>
                </c:pt>
                <c:pt idx="723">
                  <c:v>973</c:v>
                </c:pt>
                <c:pt idx="724">
                  <c:v>974</c:v>
                </c:pt>
                <c:pt idx="725">
                  <c:v>975</c:v>
                </c:pt>
                <c:pt idx="726">
                  <c:v>976</c:v>
                </c:pt>
                <c:pt idx="727">
                  <c:v>977</c:v>
                </c:pt>
                <c:pt idx="728">
                  <c:v>978</c:v>
                </c:pt>
                <c:pt idx="729">
                  <c:v>979</c:v>
                </c:pt>
                <c:pt idx="730">
                  <c:v>980</c:v>
                </c:pt>
                <c:pt idx="731">
                  <c:v>981</c:v>
                </c:pt>
                <c:pt idx="732">
                  <c:v>982</c:v>
                </c:pt>
                <c:pt idx="733">
                  <c:v>983</c:v>
                </c:pt>
                <c:pt idx="734">
                  <c:v>984</c:v>
                </c:pt>
                <c:pt idx="735">
                  <c:v>985</c:v>
                </c:pt>
                <c:pt idx="736">
                  <c:v>986</c:v>
                </c:pt>
                <c:pt idx="737">
                  <c:v>987</c:v>
                </c:pt>
                <c:pt idx="738">
                  <c:v>988</c:v>
                </c:pt>
                <c:pt idx="739">
                  <c:v>989</c:v>
                </c:pt>
                <c:pt idx="740">
                  <c:v>990</c:v>
                </c:pt>
                <c:pt idx="741">
                  <c:v>991</c:v>
                </c:pt>
                <c:pt idx="742">
                  <c:v>992</c:v>
                </c:pt>
                <c:pt idx="743">
                  <c:v>993</c:v>
                </c:pt>
                <c:pt idx="744">
                  <c:v>994</c:v>
                </c:pt>
                <c:pt idx="745">
                  <c:v>995</c:v>
                </c:pt>
                <c:pt idx="746">
                  <c:v>996</c:v>
                </c:pt>
                <c:pt idx="747">
                  <c:v>997</c:v>
                </c:pt>
                <c:pt idx="748">
                  <c:v>998</c:v>
                </c:pt>
                <c:pt idx="749">
                  <c:v>999</c:v>
                </c:pt>
                <c:pt idx="750">
                  <c:v>1000</c:v>
                </c:pt>
                <c:pt idx="751">
                  <c:v>1001</c:v>
                </c:pt>
                <c:pt idx="752">
                  <c:v>1002</c:v>
                </c:pt>
                <c:pt idx="753">
                  <c:v>1003</c:v>
                </c:pt>
                <c:pt idx="754">
                  <c:v>1004</c:v>
                </c:pt>
                <c:pt idx="755">
                  <c:v>1005</c:v>
                </c:pt>
                <c:pt idx="756">
                  <c:v>1006</c:v>
                </c:pt>
                <c:pt idx="757">
                  <c:v>1007</c:v>
                </c:pt>
                <c:pt idx="758">
                  <c:v>1008</c:v>
                </c:pt>
                <c:pt idx="759">
                  <c:v>1009</c:v>
                </c:pt>
                <c:pt idx="760">
                  <c:v>1010</c:v>
                </c:pt>
                <c:pt idx="761">
                  <c:v>1011</c:v>
                </c:pt>
                <c:pt idx="762">
                  <c:v>1012</c:v>
                </c:pt>
                <c:pt idx="763">
                  <c:v>1013</c:v>
                </c:pt>
                <c:pt idx="764">
                  <c:v>1014</c:v>
                </c:pt>
                <c:pt idx="765">
                  <c:v>1015</c:v>
                </c:pt>
                <c:pt idx="766">
                  <c:v>1016</c:v>
                </c:pt>
                <c:pt idx="767">
                  <c:v>1017</c:v>
                </c:pt>
                <c:pt idx="768">
                  <c:v>1018</c:v>
                </c:pt>
                <c:pt idx="769">
                  <c:v>1019</c:v>
                </c:pt>
                <c:pt idx="770">
                  <c:v>1020</c:v>
                </c:pt>
                <c:pt idx="771">
                  <c:v>1021</c:v>
                </c:pt>
                <c:pt idx="772">
                  <c:v>1022</c:v>
                </c:pt>
                <c:pt idx="773">
                  <c:v>1023</c:v>
                </c:pt>
                <c:pt idx="774">
                  <c:v>1024</c:v>
                </c:pt>
                <c:pt idx="775">
                  <c:v>1025</c:v>
                </c:pt>
                <c:pt idx="776">
                  <c:v>1026</c:v>
                </c:pt>
                <c:pt idx="777">
                  <c:v>1027</c:v>
                </c:pt>
                <c:pt idx="778">
                  <c:v>1028</c:v>
                </c:pt>
                <c:pt idx="779">
                  <c:v>1029</c:v>
                </c:pt>
                <c:pt idx="780">
                  <c:v>1030</c:v>
                </c:pt>
                <c:pt idx="781">
                  <c:v>1031</c:v>
                </c:pt>
                <c:pt idx="782">
                  <c:v>1032</c:v>
                </c:pt>
                <c:pt idx="783">
                  <c:v>1033</c:v>
                </c:pt>
                <c:pt idx="784">
                  <c:v>1034</c:v>
                </c:pt>
                <c:pt idx="785">
                  <c:v>1035</c:v>
                </c:pt>
                <c:pt idx="786">
                  <c:v>1036</c:v>
                </c:pt>
                <c:pt idx="787">
                  <c:v>1037</c:v>
                </c:pt>
                <c:pt idx="788">
                  <c:v>1038</c:v>
                </c:pt>
                <c:pt idx="789">
                  <c:v>1039</c:v>
                </c:pt>
                <c:pt idx="790">
                  <c:v>1040</c:v>
                </c:pt>
                <c:pt idx="791">
                  <c:v>1041</c:v>
                </c:pt>
                <c:pt idx="792">
                  <c:v>1042</c:v>
                </c:pt>
                <c:pt idx="793">
                  <c:v>1043</c:v>
                </c:pt>
                <c:pt idx="794">
                  <c:v>1044</c:v>
                </c:pt>
                <c:pt idx="795">
                  <c:v>1045</c:v>
                </c:pt>
                <c:pt idx="796">
                  <c:v>1046</c:v>
                </c:pt>
                <c:pt idx="797">
                  <c:v>1047</c:v>
                </c:pt>
                <c:pt idx="798">
                  <c:v>1048</c:v>
                </c:pt>
                <c:pt idx="799">
                  <c:v>1049</c:v>
                </c:pt>
                <c:pt idx="800">
                  <c:v>1050</c:v>
                </c:pt>
                <c:pt idx="801">
                  <c:v>1051</c:v>
                </c:pt>
                <c:pt idx="802">
                  <c:v>1052</c:v>
                </c:pt>
                <c:pt idx="803">
                  <c:v>1053</c:v>
                </c:pt>
                <c:pt idx="804">
                  <c:v>1054</c:v>
                </c:pt>
                <c:pt idx="805">
                  <c:v>1055</c:v>
                </c:pt>
                <c:pt idx="806">
                  <c:v>1056</c:v>
                </c:pt>
                <c:pt idx="807">
                  <c:v>1057</c:v>
                </c:pt>
                <c:pt idx="808">
                  <c:v>1058</c:v>
                </c:pt>
                <c:pt idx="809">
                  <c:v>1059</c:v>
                </c:pt>
                <c:pt idx="810">
                  <c:v>1060</c:v>
                </c:pt>
                <c:pt idx="811">
                  <c:v>1061</c:v>
                </c:pt>
                <c:pt idx="812">
                  <c:v>1062</c:v>
                </c:pt>
                <c:pt idx="813">
                  <c:v>1063</c:v>
                </c:pt>
                <c:pt idx="814">
                  <c:v>1064</c:v>
                </c:pt>
                <c:pt idx="815">
                  <c:v>1065</c:v>
                </c:pt>
                <c:pt idx="816">
                  <c:v>1066</c:v>
                </c:pt>
                <c:pt idx="817">
                  <c:v>1067</c:v>
                </c:pt>
                <c:pt idx="818">
                  <c:v>1068</c:v>
                </c:pt>
                <c:pt idx="819">
                  <c:v>1069</c:v>
                </c:pt>
                <c:pt idx="820">
                  <c:v>1070</c:v>
                </c:pt>
                <c:pt idx="821">
                  <c:v>1071</c:v>
                </c:pt>
                <c:pt idx="822">
                  <c:v>1072</c:v>
                </c:pt>
                <c:pt idx="823">
                  <c:v>1073</c:v>
                </c:pt>
                <c:pt idx="824">
                  <c:v>1074</c:v>
                </c:pt>
                <c:pt idx="825">
                  <c:v>1075</c:v>
                </c:pt>
                <c:pt idx="826">
                  <c:v>1076</c:v>
                </c:pt>
                <c:pt idx="827">
                  <c:v>1077</c:v>
                </c:pt>
                <c:pt idx="828">
                  <c:v>1078</c:v>
                </c:pt>
                <c:pt idx="829">
                  <c:v>1079</c:v>
                </c:pt>
                <c:pt idx="830">
                  <c:v>1080</c:v>
                </c:pt>
                <c:pt idx="831">
                  <c:v>1081</c:v>
                </c:pt>
                <c:pt idx="832">
                  <c:v>1082</c:v>
                </c:pt>
                <c:pt idx="833">
                  <c:v>1083</c:v>
                </c:pt>
                <c:pt idx="834">
                  <c:v>1084</c:v>
                </c:pt>
                <c:pt idx="835">
                  <c:v>1085</c:v>
                </c:pt>
                <c:pt idx="836">
                  <c:v>1086</c:v>
                </c:pt>
                <c:pt idx="837">
                  <c:v>1087</c:v>
                </c:pt>
                <c:pt idx="838">
                  <c:v>1088</c:v>
                </c:pt>
                <c:pt idx="839">
                  <c:v>1089</c:v>
                </c:pt>
                <c:pt idx="840">
                  <c:v>1090</c:v>
                </c:pt>
                <c:pt idx="841">
                  <c:v>1091</c:v>
                </c:pt>
                <c:pt idx="842">
                  <c:v>1092</c:v>
                </c:pt>
                <c:pt idx="843">
                  <c:v>1093</c:v>
                </c:pt>
                <c:pt idx="844">
                  <c:v>1094</c:v>
                </c:pt>
                <c:pt idx="845">
                  <c:v>1095</c:v>
                </c:pt>
                <c:pt idx="846">
                  <c:v>1096</c:v>
                </c:pt>
                <c:pt idx="847">
                  <c:v>1097</c:v>
                </c:pt>
                <c:pt idx="848">
                  <c:v>1098</c:v>
                </c:pt>
                <c:pt idx="849">
                  <c:v>1099</c:v>
                </c:pt>
                <c:pt idx="850">
                  <c:v>1100</c:v>
                </c:pt>
                <c:pt idx="851">
                  <c:v>1101</c:v>
                </c:pt>
                <c:pt idx="852">
                  <c:v>1102</c:v>
                </c:pt>
                <c:pt idx="853">
                  <c:v>1103</c:v>
                </c:pt>
                <c:pt idx="854">
                  <c:v>1104</c:v>
                </c:pt>
                <c:pt idx="855">
                  <c:v>1105</c:v>
                </c:pt>
                <c:pt idx="856">
                  <c:v>1106</c:v>
                </c:pt>
                <c:pt idx="857">
                  <c:v>1107</c:v>
                </c:pt>
                <c:pt idx="858">
                  <c:v>1108</c:v>
                </c:pt>
                <c:pt idx="859">
                  <c:v>1109</c:v>
                </c:pt>
                <c:pt idx="860">
                  <c:v>1110</c:v>
                </c:pt>
                <c:pt idx="861">
                  <c:v>1111</c:v>
                </c:pt>
                <c:pt idx="862">
                  <c:v>1112</c:v>
                </c:pt>
                <c:pt idx="863">
                  <c:v>1113</c:v>
                </c:pt>
                <c:pt idx="864">
                  <c:v>1114</c:v>
                </c:pt>
                <c:pt idx="865">
                  <c:v>1115</c:v>
                </c:pt>
                <c:pt idx="866">
                  <c:v>1116</c:v>
                </c:pt>
                <c:pt idx="867">
                  <c:v>1117</c:v>
                </c:pt>
                <c:pt idx="868">
                  <c:v>1118</c:v>
                </c:pt>
                <c:pt idx="869">
                  <c:v>1119</c:v>
                </c:pt>
                <c:pt idx="870">
                  <c:v>1120</c:v>
                </c:pt>
                <c:pt idx="871">
                  <c:v>1121</c:v>
                </c:pt>
                <c:pt idx="872">
                  <c:v>1122</c:v>
                </c:pt>
                <c:pt idx="873">
                  <c:v>1123</c:v>
                </c:pt>
                <c:pt idx="874">
                  <c:v>1124</c:v>
                </c:pt>
                <c:pt idx="875">
                  <c:v>1125</c:v>
                </c:pt>
                <c:pt idx="876">
                  <c:v>1126</c:v>
                </c:pt>
                <c:pt idx="877">
                  <c:v>1127</c:v>
                </c:pt>
                <c:pt idx="878">
                  <c:v>1128</c:v>
                </c:pt>
                <c:pt idx="879">
                  <c:v>1129</c:v>
                </c:pt>
                <c:pt idx="880">
                  <c:v>1130</c:v>
                </c:pt>
                <c:pt idx="881">
                  <c:v>1131</c:v>
                </c:pt>
                <c:pt idx="882">
                  <c:v>1132</c:v>
                </c:pt>
                <c:pt idx="883">
                  <c:v>1133</c:v>
                </c:pt>
                <c:pt idx="884">
                  <c:v>1134</c:v>
                </c:pt>
                <c:pt idx="885">
                  <c:v>1135</c:v>
                </c:pt>
                <c:pt idx="886">
                  <c:v>1136</c:v>
                </c:pt>
                <c:pt idx="887">
                  <c:v>1137</c:v>
                </c:pt>
                <c:pt idx="888">
                  <c:v>1138</c:v>
                </c:pt>
                <c:pt idx="889">
                  <c:v>1139</c:v>
                </c:pt>
                <c:pt idx="890">
                  <c:v>1140</c:v>
                </c:pt>
                <c:pt idx="891">
                  <c:v>1141</c:v>
                </c:pt>
                <c:pt idx="892">
                  <c:v>1142</c:v>
                </c:pt>
                <c:pt idx="893">
                  <c:v>1143</c:v>
                </c:pt>
                <c:pt idx="894">
                  <c:v>1144</c:v>
                </c:pt>
                <c:pt idx="895">
                  <c:v>1145</c:v>
                </c:pt>
                <c:pt idx="896">
                  <c:v>1146</c:v>
                </c:pt>
                <c:pt idx="897">
                  <c:v>1147</c:v>
                </c:pt>
                <c:pt idx="898">
                  <c:v>1148</c:v>
                </c:pt>
                <c:pt idx="899">
                  <c:v>1149</c:v>
                </c:pt>
                <c:pt idx="900">
                  <c:v>1150</c:v>
                </c:pt>
                <c:pt idx="901">
                  <c:v>1151</c:v>
                </c:pt>
                <c:pt idx="902">
                  <c:v>1152</c:v>
                </c:pt>
                <c:pt idx="903">
                  <c:v>1153</c:v>
                </c:pt>
                <c:pt idx="904">
                  <c:v>1154</c:v>
                </c:pt>
                <c:pt idx="905">
                  <c:v>1155</c:v>
                </c:pt>
                <c:pt idx="906">
                  <c:v>1156</c:v>
                </c:pt>
                <c:pt idx="907">
                  <c:v>1157</c:v>
                </c:pt>
                <c:pt idx="908">
                  <c:v>1158</c:v>
                </c:pt>
                <c:pt idx="909">
                  <c:v>1159</c:v>
                </c:pt>
                <c:pt idx="910">
                  <c:v>1160</c:v>
                </c:pt>
                <c:pt idx="911">
                  <c:v>1161</c:v>
                </c:pt>
                <c:pt idx="912">
                  <c:v>1162</c:v>
                </c:pt>
                <c:pt idx="913">
                  <c:v>1163</c:v>
                </c:pt>
                <c:pt idx="914">
                  <c:v>1164</c:v>
                </c:pt>
                <c:pt idx="915">
                  <c:v>1165</c:v>
                </c:pt>
                <c:pt idx="916">
                  <c:v>1166</c:v>
                </c:pt>
                <c:pt idx="917">
                  <c:v>1167</c:v>
                </c:pt>
                <c:pt idx="918">
                  <c:v>1168</c:v>
                </c:pt>
                <c:pt idx="919">
                  <c:v>1169</c:v>
                </c:pt>
                <c:pt idx="920">
                  <c:v>1170</c:v>
                </c:pt>
                <c:pt idx="921">
                  <c:v>1171</c:v>
                </c:pt>
                <c:pt idx="922">
                  <c:v>1172</c:v>
                </c:pt>
                <c:pt idx="923">
                  <c:v>1173</c:v>
                </c:pt>
                <c:pt idx="924">
                  <c:v>1174</c:v>
                </c:pt>
                <c:pt idx="925">
                  <c:v>1175</c:v>
                </c:pt>
                <c:pt idx="926">
                  <c:v>1176</c:v>
                </c:pt>
                <c:pt idx="927">
                  <c:v>1177</c:v>
                </c:pt>
                <c:pt idx="928">
                  <c:v>1178</c:v>
                </c:pt>
                <c:pt idx="929">
                  <c:v>1179</c:v>
                </c:pt>
                <c:pt idx="930">
                  <c:v>1180</c:v>
                </c:pt>
                <c:pt idx="931">
                  <c:v>1181</c:v>
                </c:pt>
                <c:pt idx="932">
                  <c:v>1182</c:v>
                </c:pt>
                <c:pt idx="933">
                  <c:v>1183</c:v>
                </c:pt>
                <c:pt idx="934">
                  <c:v>1184</c:v>
                </c:pt>
                <c:pt idx="935">
                  <c:v>1185</c:v>
                </c:pt>
                <c:pt idx="936">
                  <c:v>1186</c:v>
                </c:pt>
                <c:pt idx="937">
                  <c:v>1187</c:v>
                </c:pt>
                <c:pt idx="938">
                  <c:v>1188</c:v>
                </c:pt>
                <c:pt idx="939">
                  <c:v>1189</c:v>
                </c:pt>
                <c:pt idx="940">
                  <c:v>1190</c:v>
                </c:pt>
                <c:pt idx="941">
                  <c:v>1191</c:v>
                </c:pt>
                <c:pt idx="942">
                  <c:v>1192</c:v>
                </c:pt>
                <c:pt idx="943">
                  <c:v>1193</c:v>
                </c:pt>
                <c:pt idx="944">
                  <c:v>1194</c:v>
                </c:pt>
                <c:pt idx="945">
                  <c:v>1195</c:v>
                </c:pt>
                <c:pt idx="946">
                  <c:v>1196</c:v>
                </c:pt>
                <c:pt idx="947">
                  <c:v>1197</c:v>
                </c:pt>
                <c:pt idx="948">
                  <c:v>1198</c:v>
                </c:pt>
                <c:pt idx="949">
                  <c:v>1199</c:v>
                </c:pt>
                <c:pt idx="950">
                  <c:v>1200</c:v>
                </c:pt>
                <c:pt idx="951">
                  <c:v>1201</c:v>
                </c:pt>
                <c:pt idx="952">
                  <c:v>1202</c:v>
                </c:pt>
                <c:pt idx="953">
                  <c:v>1203</c:v>
                </c:pt>
                <c:pt idx="954">
                  <c:v>1204</c:v>
                </c:pt>
                <c:pt idx="955">
                  <c:v>1205</c:v>
                </c:pt>
                <c:pt idx="956">
                  <c:v>1206</c:v>
                </c:pt>
                <c:pt idx="957">
                  <c:v>1207</c:v>
                </c:pt>
                <c:pt idx="958">
                  <c:v>1208</c:v>
                </c:pt>
                <c:pt idx="959">
                  <c:v>1209</c:v>
                </c:pt>
                <c:pt idx="960">
                  <c:v>1210</c:v>
                </c:pt>
                <c:pt idx="961">
                  <c:v>1211</c:v>
                </c:pt>
                <c:pt idx="962">
                  <c:v>1212</c:v>
                </c:pt>
                <c:pt idx="963">
                  <c:v>1213</c:v>
                </c:pt>
                <c:pt idx="964">
                  <c:v>1214</c:v>
                </c:pt>
                <c:pt idx="965">
                  <c:v>1215</c:v>
                </c:pt>
                <c:pt idx="966">
                  <c:v>1216</c:v>
                </c:pt>
                <c:pt idx="967">
                  <c:v>1217</c:v>
                </c:pt>
                <c:pt idx="968">
                  <c:v>1218</c:v>
                </c:pt>
                <c:pt idx="969">
                  <c:v>1219</c:v>
                </c:pt>
                <c:pt idx="970">
                  <c:v>1220</c:v>
                </c:pt>
                <c:pt idx="971">
                  <c:v>1221</c:v>
                </c:pt>
                <c:pt idx="972">
                  <c:v>1222</c:v>
                </c:pt>
                <c:pt idx="973">
                  <c:v>1223</c:v>
                </c:pt>
                <c:pt idx="974">
                  <c:v>1224</c:v>
                </c:pt>
                <c:pt idx="975">
                  <c:v>1225</c:v>
                </c:pt>
                <c:pt idx="976">
                  <c:v>1226</c:v>
                </c:pt>
                <c:pt idx="977">
                  <c:v>1227</c:v>
                </c:pt>
                <c:pt idx="978">
                  <c:v>1228</c:v>
                </c:pt>
                <c:pt idx="979">
                  <c:v>1229</c:v>
                </c:pt>
                <c:pt idx="980">
                  <c:v>1230</c:v>
                </c:pt>
                <c:pt idx="981">
                  <c:v>1231</c:v>
                </c:pt>
                <c:pt idx="982">
                  <c:v>1232</c:v>
                </c:pt>
                <c:pt idx="983">
                  <c:v>1233</c:v>
                </c:pt>
                <c:pt idx="984">
                  <c:v>1234</c:v>
                </c:pt>
                <c:pt idx="985">
                  <c:v>1235</c:v>
                </c:pt>
                <c:pt idx="986">
                  <c:v>1236</c:v>
                </c:pt>
                <c:pt idx="987">
                  <c:v>1237</c:v>
                </c:pt>
                <c:pt idx="988">
                  <c:v>1238</c:v>
                </c:pt>
                <c:pt idx="989">
                  <c:v>1239</c:v>
                </c:pt>
                <c:pt idx="990">
                  <c:v>1240</c:v>
                </c:pt>
                <c:pt idx="991">
                  <c:v>1241</c:v>
                </c:pt>
                <c:pt idx="992">
                  <c:v>1242</c:v>
                </c:pt>
                <c:pt idx="993">
                  <c:v>1243</c:v>
                </c:pt>
                <c:pt idx="994">
                  <c:v>1244</c:v>
                </c:pt>
                <c:pt idx="995">
                  <c:v>1245</c:v>
                </c:pt>
                <c:pt idx="996">
                  <c:v>1246</c:v>
                </c:pt>
                <c:pt idx="997">
                  <c:v>1247</c:v>
                </c:pt>
                <c:pt idx="998">
                  <c:v>1248</c:v>
                </c:pt>
                <c:pt idx="999">
                  <c:v>1249</c:v>
                </c:pt>
                <c:pt idx="1000">
                  <c:v>1250</c:v>
                </c:pt>
                <c:pt idx="1001">
                  <c:v>1251</c:v>
                </c:pt>
                <c:pt idx="1002">
                  <c:v>1252</c:v>
                </c:pt>
                <c:pt idx="1003">
                  <c:v>1253</c:v>
                </c:pt>
                <c:pt idx="1004">
                  <c:v>1254</c:v>
                </c:pt>
                <c:pt idx="1005">
                  <c:v>1255</c:v>
                </c:pt>
                <c:pt idx="1006">
                  <c:v>1256</c:v>
                </c:pt>
                <c:pt idx="1007">
                  <c:v>1257</c:v>
                </c:pt>
                <c:pt idx="1008">
                  <c:v>1258</c:v>
                </c:pt>
                <c:pt idx="1009">
                  <c:v>1259</c:v>
                </c:pt>
                <c:pt idx="1010">
                  <c:v>1260</c:v>
                </c:pt>
                <c:pt idx="1011">
                  <c:v>1261</c:v>
                </c:pt>
                <c:pt idx="1012">
                  <c:v>1262</c:v>
                </c:pt>
                <c:pt idx="1013">
                  <c:v>1263</c:v>
                </c:pt>
                <c:pt idx="1014">
                  <c:v>1264</c:v>
                </c:pt>
                <c:pt idx="1015">
                  <c:v>1265</c:v>
                </c:pt>
                <c:pt idx="1016">
                  <c:v>1266</c:v>
                </c:pt>
                <c:pt idx="1017">
                  <c:v>1267</c:v>
                </c:pt>
                <c:pt idx="1018">
                  <c:v>1268</c:v>
                </c:pt>
                <c:pt idx="1019">
                  <c:v>1269</c:v>
                </c:pt>
                <c:pt idx="1020">
                  <c:v>1270</c:v>
                </c:pt>
                <c:pt idx="1021">
                  <c:v>1271</c:v>
                </c:pt>
                <c:pt idx="1022">
                  <c:v>1272</c:v>
                </c:pt>
                <c:pt idx="1023">
                  <c:v>1273</c:v>
                </c:pt>
                <c:pt idx="1024">
                  <c:v>1274</c:v>
                </c:pt>
                <c:pt idx="1025">
                  <c:v>1275</c:v>
                </c:pt>
                <c:pt idx="1026">
                  <c:v>1276</c:v>
                </c:pt>
                <c:pt idx="1027">
                  <c:v>1277</c:v>
                </c:pt>
                <c:pt idx="1028">
                  <c:v>1278</c:v>
                </c:pt>
                <c:pt idx="1029">
                  <c:v>1279</c:v>
                </c:pt>
                <c:pt idx="1030">
                  <c:v>1280</c:v>
                </c:pt>
                <c:pt idx="1031">
                  <c:v>1281</c:v>
                </c:pt>
                <c:pt idx="1032">
                  <c:v>1282</c:v>
                </c:pt>
                <c:pt idx="1033">
                  <c:v>1283</c:v>
                </c:pt>
                <c:pt idx="1034">
                  <c:v>1284</c:v>
                </c:pt>
                <c:pt idx="1035">
                  <c:v>1285</c:v>
                </c:pt>
                <c:pt idx="1036">
                  <c:v>1286</c:v>
                </c:pt>
                <c:pt idx="1037">
                  <c:v>1287</c:v>
                </c:pt>
                <c:pt idx="1038">
                  <c:v>1288</c:v>
                </c:pt>
                <c:pt idx="1039">
                  <c:v>1289</c:v>
                </c:pt>
                <c:pt idx="1040">
                  <c:v>1290</c:v>
                </c:pt>
                <c:pt idx="1041">
                  <c:v>1291</c:v>
                </c:pt>
                <c:pt idx="1042">
                  <c:v>1292</c:v>
                </c:pt>
                <c:pt idx="1043">
                  <c:v>1293</c:v>
                </c:pt>
                <c:pt idx="1044">
                  <c:v>1294</c:v>
                </c:pt>
                <c:pt idx="1045">
                  <c:v>1295</c:v>
                </c:pt>
                <c:pt idx="1046">
                  <c:v>1296</c:v>
                </c:pt>
                <c:pt idx="1047">
                  <c:v>1297</c:v>
                </c:pt>
                <c:pt idx="1048">
                  <c:v>1298</c:v>
                </c:pt>
                <c:pt idx="1049">
                  <c:v>1299</c:v>
                </c:pt>
                <c:pt idx="1050">
                  <c:v>1300</c:v>
                </c:pt>
                <c:pt idx="1051">
                  <c:v>1301</c:v>
                </c:pt>
                <c:pt idx="1052">
                  <c:v>1302</c:v>
                </c:pt>
                <c:pt idx="1053">
                  <c:v>1303</c:v>
                </c:pt>
                <c:pt idx="1054">
                  <c:v>1304</c:v>
                </c:pt>
                <c:pt idx="1055">
                  <c:v>1305</c:v>
                </c:pt>
                <c:pt idx="1056">
                  <c:v>1306</c:v>
                </c:pt>
                <c:pt idx="1057">
                  <c:v>1307</c:v>
                </c:pt>
                <c:pt idx="1058">
                  <c:v>1308</c:v>
                </c:pt>
                <c:pt idx="1059">
                  <c:v>1309</c:v>
                </c:pt>
                <c:pt idx="1060">
                  <c:v>1310</c:v>
                </c:pt>
                <c:pt idx="1061">
                  <c:v>1311</c:v>
                </c:pt>
                <c:pt idx="1062">
                  <c:v>1312</c:v>
                </c:pt>
                <c:pt idx="1063">
                  <c:v>1313</c:v>
                </c:pt>
                <c:pt idx="1064">
                  <c:v>1314</c:v>
                </c:pt>
                <c:pt idx="1065">
                  <c:v>1315</c:v>
                </c:pt>
                <c:pt idx="1066">
                  <c:v>1316</c:v>
                </c:pt>
                <c:pt idx="1067">
                  <c:v>1317</c:v>
                </c:pt>
                <c:pt idx="1068">
                  <c:v>1318</c:v>
                </c:pt>
                <c:pt idx="1069">
                  <c:v>1319</c:v>
                </c:pt>
                <c:pt idx="1070">
                  <c:v>1320</c:v>
                </c:pt>
                <c:pt idx="1071">
                  <c:v>1321</c:v>
                </c:pt>
                <c:pt idx="1072">
                  <c:v>1322</c:v>
                </c:pt>
                <c:pt idx="1073">
                  <c:v>1323</c:v>
                </c:pt>
                <c:pt idx="1074">
                  <c:v>1324</c:v>
                </c:pt>
                <c:pt idx="1075">
                  <c:v>1325</c:v>
                </c:pt>
                <c:pt idx="1076">
                  <c:v>1326</c:v>
                </c:pt>
                <c:pt idx="1077">
                  <c:v>1327</c:v>
                </c:pt>
                <c:pt idx="1078">
                  <c:v>1328</c:v>
                </c:pt>
                <c:pt idx="1079">
                  <c:v>1329</c:v>
                </c:pt>
                <c:pt idx="1080">
                  <c:v>1330</c:v>
                </c:pt>
                <c:pt idx="1081">
                  <c:v>1331</c:v>
                </c:pt>
                <c:pt idx="1082">
                  <c:v>1332</c:v>
                </c:pt>
                <c:pt idx="1083">
                  <c:v>1333</c:v>
                </c:pt>
                <c:pt idx="1084">
                  <c:v>1334</c:v>
                </c:pt>
                <c:pt idx="1085">
                  <c:v>1335</c:v>
                </c:pt>
                <c:pt idx="1086">
                  <c:v>1336</c:v>
                </c:pt>
                <c:pt idx="1087">
                  <c:v>1337</c:v>
                </c:pt>
                <c:pt idx="1088">
                  <c:v>1338</c:v>
                </c:pt>
                <c:pt idx="1089">
                  <c:v>1339</c:v>
                </c:pt>
                <c:pt idx="1090">
                  <c:v>1340</c:v>
                </c:pt>
                <c:pt idx="1091">
                  <c:v>1341</c:v>
                </c:pt>
                <c:pt idx="1092">
                  <c:v>1342</c:v>
                </c:pt>
                <c:pt idx="1093">
                  <c:v>1343</c:v>
                </c:pt>
                <c:pt idx="1094">
                  <c:v>1344</c:v>
                </c:pt>
                <c:pt idx="1095">
                  <c:v>1345</c:v>
                </c:pt>
                <c:pt idx="1096">
                  <c:v>1346</c:v>
                </c:pt>
                <c:pt idx="1097">
                  <c:v>1347</c:v>
                </c:pt>
                <c:pt idx="1098">
                  <c:v>1348</c:v>
                </c:pt>
                <c:pt idx="1099">
                  <c:v>1349</c:v>
                </c:pt>
                <c:pt idx="1100">
                  <c:v>1350</c:v>
                </c:pt>
                <c:pt idx="1101">
                  <c:v>1351</c:v>
                </c:pt>
                <c:pt idx="1102">
                  <c:v>1352</c:v>
                </c:pt>
                <c:pt idx="1103">
                  <c:v>1353</c:v>
                </c:pt>
                <c:pt idx="1104">
                  <c:v>1354</c:v>
                </c:pt>
                <c:pt idx="1105">
                  <c:v>1355</c:v>
                </c:pt>
                <c:pt idx="1106">
                  <c:v>1356</c:v>
                </c:pt>
                <c:pt idx="1107">
                  <c:v>1357</c:v>
                </c:pt>
                <c:pt idx="1108">
                  <c:v>1358</c:v>
                </c:pt>
                <c:pt idx="1109">
                  <c:v>1359</c:v>
                </c:pt>
                <c:pt idx="1110">
                  <c:v>1360</c:v>
                </c:pt>
                <c:pt idx="1111">
                  <c:v>1361</c:v>
                </c:pt>
                <c:pt idx="1112">
                  <c:v>1362</c:v>
                </c:pt>
                <c:pt idx="1113">
                  <c:v>1363</c:v>
                </c:pt>
                <c:pt idx="1114">
                  <c:v>1364</c:v>
                </c:pt>
                <c:pt idx="1115">
                  <c:v>1365</c:v>
                </c:pt>
                <c:pt idx="1116">
                  <c:v>1366</c:v>
                </c:pt>
                <c:pt idx="1117">
                  <c:v>1367</c:v>
                </c:pt>
                <c:pt idx="1118">
                  <c:v>1368</c:v>
                </c:pt>
                <c:pt idx="1119">
                  <c:v>1369</c:v>
                </c:pt>
                <c:pt idx="1120">
                  <c:v>1370</c:v>
                </c:pt>
                <c:pt idx="1121">
                  <c:v>1371</c:v>
                </c:pt>
                <c:pt idx="1122">
                  <c:v>1372</c:v>
                </c:pt>
                <c:pt idx="1123">
                  <c:v>1373</c:v>
                </c:pt>
                <c:pt idx="1124">
                  <c:v>1374</c:v>
                </c:pt>
                <c:pt idx="1125">
                  <c:v>1375</c:v>
                </c:pt>
                <c:pt idx="1126">
                  <c:v>1376</c:v>
                </c:pt>
                <c:pt idx="1127">
                  <c:v>1377</c:v>
                </c:pt>
                <c:pt idx="1128">
                  <c:v>1378</c:v>
                </c:pt>
                <c:pt idx="1129">
                  <c:v>1379</c:v>
                </c:pt>
                <c:pt idx="1130">
                  <c:v>1380</c:v>
                </c:pt>
                <c:pt idx="1131">
                  <c:v>1381</c:v>
                </c:pt>
                <c:pt idx="1132">
                  <c:v>1382</c:v>
                </c:pt>
                <c:pt idx="1133">
                  <c:v>1383</c:v>
                </c:pt>
                <c:pt idx="1134">
                  <c:v>1384</c:v>
                </c:pt>
                <c:pt idx="1135">
                  <c:v>1385</c:v>
                </c:pt>
                <c:pt idx="1136">
                  <c:v>1386</c:v>
                </c:pt>
                <c:pt idx="1137">
                  <c:v>1387</c:v>
                </c:pt>
                <c:pt idx="1138">
                  <c:v>1388</c:v>
                </c:pt>
                <c:pt idx="1139">
                  <c:v>1389</c:v>
                </c:pt>
                <c:pt idx="1140">
                  <c:v>1390</c:v>
                </c:pt>
                <c:pt idx="1141">
                  <c:v>1391</c:v>
                </c:pt>
                <c:pt idx="1142">
                  <c:v>1392</c:v>
                </c:pt>
                <c:pt idx="1143">
                  <c:v>1393</c:v>
                </c:pt>
                <c:pt idx="1144">
                  <c:v>1394</c:v>
                </c:pt>
                <c:pt idx="1145">
                  <c:v>1395</c:v>
                </c:pt>
                <c:pt idx="1146">
                  <c:v>1396</c:v>
                </c:pt>
                <c:pt idx="1147">
                  <c:v>1397</c:v>
                </c:pt>
                <c:pt idx="1148">
                  <c:v>1398</c:v>
                </c:pt>
                <c:pt idx="1149">
                  <c:v>1399</c:v>
                </c:pt>
                <c:pt idx="1150">
                  <c:v>1400</c:v>
                </c:pt>
                <c:pt idx="1151">
                  <c:v>1401</c:v>
                </c:pt>
                <c:pt idx="1152">
                  <c:v>1402</c:v>
                </c:pt>
                <c:pt idx="1153">
                  <c:v>1403</c:v>
                </c:pt>
                <c:pt idx="1154">
                  <c:v>1404</c:v>
                </c:pt>
                <c:pt idx="1155">
                  <c:v>1405</c:v>
                </c:pt>
                <c:pt idx="1156">
                  <c:v>1406</c:v>
                </c:pt>
                <c:pt idx="1157">
                  <c:v>1407</c:v>
                </c:pt>
                <c:pt idx="1158">
                  <c:v>1408</c:v>
                </c:pt>
                <c:pt idx="1159">
                  <c:v>1409</c:v>
                </c:pt>
                <c:pt idx="1160">
                  <c:v>1410</c:v>
                </c:pt>
                <c:pt idx="1161">
                  <c:v>1411</c:v>
                </c:pt>
                <c:pt idx="1162">
                  <c:v>1412</c:v>
                </c:pt>
                <c:pt idx="1163">
                  <c:v>1413</c:v>
                </c:pt>
                <c:pt idx="1164">
                  <c:v>1414</c:v>
                </c:pt>
                <c:pt idx="1165">
                  <c:v>1415</c:v>
                </c:pt>
                <c:pt idx="1166">
                  <c:v>1416</c:v>
                </c:pt>
                <c:pt idx="1167">
                  <c:v>1417</c:v>
                </c:pt>
                <c:pt idx="1168">
                  <c:v>1418</c:v>
                </c:pt>
                <c:pt idx="1169">
                  <c:v>1419</c:v>
                </c:pt>
                <c:pt idx="1170">
                  <c:v>1420</c:v>
                </c:pt>
                <c:pt idx="1171">
                  <c:v>1421</c:v>
                </c:pt>
                <c:pt idx="1172">
                  <c:v>1422</c:v>
                </c:pt>
                <c:pt idx="1173">
                  <c:v>1423</c:v>
                </c:pt>
                <c:pt idx="1174">
                  <c:v>1424</c:v>
                </c:pt>
                <c:pt idx="1175">
                  <c:v>1425</c:v>
                </c:pt>
                <c:pt idx="1176">
                  <c:v>1426</c:v>
                </c:pt>
                <c:pt idx="1177">
                  <c:v>1427</c:v>
                </c:pt>
                <c:pt idx="1178">
                  <c:v>1428</c:v>
                </c:pt>
                <c:pt idx="1179">
                  <c:v>1429</c:v>
                </c:pt>
                <c:pt idx="1180">
                  <c:v>1430</c:v>
                </c:pt>
                <c:pt idx="1181">
                  <c:v>1431</c:v>
                </c:pt>
                <c:pt idx="1182">
                  <c:v>1432</c:v>
                </c:pt>
                <c:pt idx="1183">
                  <c:v>1433</c:v>
                </c:pt>
                <c:pt idx="1184">
                  <c:v>1434</c:v>
                </c:pt>
                <c:pt idx="1185">
                  <c:v>1435</c:v>
                </c:pt>
                <c:pt idx="1186">
                  <c:v>1436</c:v>
                </c:pt>
                <c:pt idx="1187">
                  <c:v>1437</c:v>
                </c:pt>
                <c:pt idx="1188">
                  <c:v>1438</c:v>
                </c:pt>
                <c:pt idx="1189">
                  <c:v>1439</c:v>
                </c:pt>
                <c:pt idx="1190">
                  <c:v>1440</c:v>
                </c:pt>
                <c:pt idx="1191">
                  <c:v>1441</c:v>
                </c:pt>
                <c:pt idx="1192">
                  <c:v>1442</c:v>
                </c:pt>
                <c:pt idx="1193">
                  <c:v>1443</c:v>
                </c:pt>
                <c:pt idx="1194">
                  <c:v>1444</c:v>
                </c:pt>
                <c:pt idx="1195">
                  <c:v>1445</c:v>
                </c:pt>
                <c:pt idx="1196">
                  <c:v>1446</c:v>
                </c:pt>
                <c:pt idx="1197">
                  <c:v>1447</c:v>
                </c:pt>
                <c:pt idx="1198">
                  <c:v>1448</c:v>
                </c:pt>
                <c:pt idx="1199">
                  <c:v>1449</c:v>
                </c:pt>
                <c:pt idx="1200">
                  <c:v>1450</c:v>
                </c:pt>
                <c:pt idx="1201">
                  <c:v>1451</c:v>
                </c:pt>
                <c:pt idx="1202">
                  <c:v>1452</c:v>
                </c:pt>
                <c:pt idx="1203">
                  <c:v>1453</c:v>
                </c:pt>
                <c:pt idx="1204">
                  <c:v>1454</c:v>
                </c:pt>
                <c:pt idx="1205">
                  <c:v>1455</c:v>
                </c:pt>
                <c:pt idx="1206">
                  <c:v>1456</c:v>
                </c:pt>
                <c:pt idx="1207">
                  <c:v>1457</c:v>
                </c:pt>
                <c:pt idx="1208">
                  <c:v>1458</c:v>
                </c:pt>
                <c:pt idx="1209">
                  <c:v>1459</c:v>
                </c:pt>
                <c:pt idx="1210">
                  <c:v>1460</c:v>
                </c:pt>
                <c:pt idx="1211">
                  <c:v>1461</c:v>
                </c:pt>
                <c:pt idx="1212">
                  <c:v>1462</c:v>
                </c:pt>
                <c:pt idx="1213">
                  <c:v>1463</c:v>
                </c:pt>
                <c:pt idx="1214">
                  <c:v>1464</c:v>
                </c:pt>
                <c:pt idx="1215">
                  <c:v>1465</c:v>
                </c:pt>
                <c:pt idx="1216">
                  <c:v>1466</c:v>
                </c:pt>
                <c:pt idx="1217">
                  <c:v>1467</c:v>
                </c:pt>
                <c:pt idx="1218">
                  <c:v>1468</c:v>
                </c:pt>
                <c:pt idx="1219">
                  <c:v>1469</c:v>
                </c:pt>
                <c:pt idx="1220">
                  <c:v>1470</c:v>
                </c:pt>
                <c:pt idx="1221">
                  <c:v>1471</c:v>
                </c:pt>
                <c:pt idx="1222">
                  <c:v>1472</c:v>
                </c:pt>
                <c:pt idx="1223">
                  <c:v>1473</c:v>
                </c:pt>
                <c:pt idx="1224">
                  <c:v>1474</c:v>
                </c:pt>
                <c:pt idx="1225">
                  <c:v>1475</c:v>
                </c:pt>
                <c:pt idx="1226">
                  <c:v>1476</c:v>
                </c:pt>
                <c:pt idx="1227">
                  <c:v>1477</c:v>
                </c:pt>
                <c:pt idx="1228">
                  <c:v>1478</c:v>
                </c:pt>
                <c:pt idx="1229">
                  <c:v>1479</c:v>
                </c:pt>
                <c:pt idx="1230">
                  <c:v>1480</c:v>
                </c:pt>
                <c:pt idx="1231">
                  <c:v>1481</c:v>
                </c:pt>
                <c:pt idx="1232">
                  <c:v>1482</c:v>
                </c:pt>
                <c:pt idx="1233">
                  <c:v>1483</c:v>
                </c:pt>
                <c:pt idx="1234">
                  <c:v>1484</c:v>
                </c:pt>
                <c:pt idx="1235">
                  <c:v>1485</c:v>
                </c:pt>
                <c:pt idx="1236">
                  <c:v>1486</c:v>
                </c:pt>
                <c:pt idx="1237">
                  <c:v>1487</c:v>
                </c:pt>
                <c:pt idx="1238">
                  <c:v>1488</c:v>
                </c:pt>
                <c:pt idx="1239">
                  <c:v>1489</c:v>
                </c:pt>
                <c:pt idx="1240">
                  <c:v>1490</c:v>
                </c:pt>
                <c:pt idx="1241">
                  <c:v>1491</c:v>
                </c:pt>
                <c:pt idx="1242">
                  <c:v>1492</c:v>
                </c:pt>
                <c:pt idx="1243">
                  <c:v>1493</c:v>
                </c:pt>
                <c:pt idx="1244">
                  <c:v>1494</c:v>
                </c:pt>
                <c:pt idx="1245">
                  <c:v>1495</c:v>
                </c:pt>
                <c:pt idx="1246">
                  <c:v>1496</c:v>
                </c:pt>
                <c:pt idx="1247">
                  <c:v>1497</c:v>
                </c:pt>
                <c:pt idx="1248">
                  <c:v>1498</c:v>
                </c:pt>
                <c:pt idx="1249">
                  <c:v>1499</c:v>
                </c:pt>
                <c:pt idx="1250">
                  <c:v>1500</c:v>
                </c:pt>
                <c:pt idx="1251">
                  <c:v>1501</c:v>
                </c:pt>
                <c:pt idx="1252">
                  <c:v>1502</c:v>
                </c:pt>
                <c:pt idx="1253">
                  <c:v>1503</c:v>
                </c:pt>
                <c:pt idx="1254">
                  <c:v>1504</c:v>
                </c:pt>
                <c:pt idx="1255">
                  <c:v>1505</c:v>
                </c:pt>
                <c:pt idx="1256">
                  <c:v>1506</c:v>
                </c:pt>
                <c:pt idx="1257">
                  <c:v>1507</c:v>
                </c:pt>
                <c:pt idx="1258">
                  <c:v>1508</c:v>
                </c:pt>
                <c:pt idx="1259">
                  <c:v>1509</c:v>
                </c:pt>
                <c:pt idx="1260">
                  <c:v>1510</c:v>
                </c:pt>
                <c:pt idx="1261">
                  <c:v>1511</c:v>
                </c:pt>
                <c:pt idx="1262">
                  <c:v>1512</c:v>
                </c:pt>
                <c:pt idx="1263">
                  <c:v>1513</c:v>
                </c:pt>
                <c:pt idx="1264">
                  <c:v>1514</c:v>
                </c:pt>
                <c:pt idx="1265">
                  <c:v>1515</c:v>
                </c:pt>
                <c:pt idx="1266">
                  <c:v>1516</c:v>
                </c:pt>
                <c:pt idx="1267">
                  <c:v>1517</c:v>
                </c:pt>
                <c:pt idx="1268">
                  <c:v>1518</c:v>
                </c:pt>
                <c:pt idx="1269">
                  <c:v>1519</c:v>
                </c:pt>
                <c:pt idx="1270">
                  <c:v>1520</c:v>
                </c:pt>
                <c:pt idx="1271">
                  <c:v>1521</c:v>
                </c:pt>
                <c:pt idx="1272">
                  <c:v>1522</c:v>
                </c:pt>
                <c:pt idx="1273">
                  <c:v>1523</c:v>
                </c:pt>
                <c:pt idx="1274">
                  <c:v>1524</c:v>
                </c:pt>
                <c:pt idx="1275">
                  <c:v>1525</c:v>
                </c:pt>
                <c:pt idx="1276">
                  <c:v>1526</c:v>
                </c:pt>
                <c:pt idx="1277">
                  <c:v>1527</c:v>
                </c:pt>
                <c:pt idx="1278">
                  <c:v>1528</c:v>
                </c:pt>
                <c:pt idx="1279">
                  <c:v>1529</c:v>
                </c:pt>
                <c:pt idx="1280">
                  <c:v>1530</c:v>
                </c:pt>
                <c:pt idx="1281">
                  <c:v>1531</c:v>
                </c:pt>
                <c:pt idx="1282">
                  <c:v>1532</c:v>
                </c:pt>
                <c:pt idx="1283">
                  <c:v>1533</c:v>
                </c:pt>
                <c:pt idx="1284">
                  <c:v>1534</c:v>
                </c:pt>
                <c:pt idx="1285">
                  <c:v>1535</c:v>
                </c:pt>
                <c:pt idx="1286">
                  <c:v>1536</c:v>
                </c:pt>
                <c:pt idx="1287">
                  <c:v>1537</c:v>
                </c:pt>
                <c:pt idx="1288">
                  <c:v>1538</c:v>
                </c:pt>
                <c:pt idx="1289">
                  <c:v>1539</c:v>
                </c:pt>
                <c:pt idx="1290">
                  <c:v>1540</c:v>
                </c:pt>
                <c:pt idx="1291">
                  <c:v>1541</c:v>
                </c:pt>
                <c:pt idx="1292">
                  <c:v>1542</c:v>
                </c:pt>
                <c:pt idx="1293">
                  <c:v>1543</c:v>
                </c:pt>
                <c:pt idx="1294">
                  <c:v>1544</c:v>
                </c:pt>
                <c:pt idx="1295">
                  <c:v>1545</c:v>
                </c:pt>
                <c:pt idx="1296">
                  <c:v>1546</c:v>
                </c:pt>
                <c:pt idx="1297">
                  <c:v>1547</c:v>
                </c:pt>
                <c:pt idx="1298">
                  <c:v>1548</c:v>
                </c:pt>
                <c:pt idx="1299">
                  <c:v>1549</c:v>
                </c:pt>
                <c:pt idx="1300">
                  <c:v>1550</c:v>
                </c:pt>
                <c:pt idx="1301">
                  <c:v>1551</c:v>
                </c:pt>
                <c:pt idx="1302">
                  <c:v>1552</c:v>
                </c:pt>
                <c:pt idx="1303">
                  <c:v>1553</c:v>
                </c:pt>
                <c:pt idx="1304">
                  <c:v>1554</c:v>
                </c:pt>
                <c:pt idx="1305">
                  <c:v>1555</c:v>
                </c:pt>
                <c:pt idx="1306">
                  <c:v>1556</c:v>
                </c:pt>
                <c:pt idx="1307">
                  <c:v>1557</c:v>
                </c:pt>
                <c:pt idx="1308">
                  <c:v>1558</c:v>
                </c:pt>
                <c:pt idx="1309">
                  <c:v>1559</c:v>
                </c:pt>
                <c:pt idx="1310">
                  <c:v>1560</c:v>
                </c:pt>
                <c:pt idx="1311">
                  <c:v>1561</c:v>
                </c:pt>
                <c:pt idx="1312">
                  <c:v>1562</c:v>
                </c:pt>
                <c:pt idx="1313">
                  <c:v>1563</c:v>
                </c:pt>
                <c:pt idx="1314">
                  <c:v>1564</c:v>
                </c:pt>
                <c:pt idx="1315">
                  <c:v>1565</c:v>
                </c:pt>
                <c:pt idx="1316">
                  <c:v>1566</c:v>
                </c:pt>
                <c:pt idx="1317">
                  <c:v>1567</c:v>
                </c:pt>
                <c:pt idx="1318">
                  <c:v>1568</c:v>
                </c:pt>
                <c:pt idx="1319">
                  <c:v>1569</c:v>
                </c:pt>
                <c:pt idx="1320">
                  <c:v>1570</c:v>
                </c:pt>
                <c:pt idx="1321">
                  <c:v>1571</c:v>
                </c:pt>
                <c:pt idx="1322">
                  <c:v>1572</c:v>
                </c:pt>
                <c:pt idx="1323">
                  <c:v>1573</c:v>
                </c:pt>
                <c:pt idx="1324">
                  <c:v>1574</c:v>
                </c:pt>
                <c:pt idx="1325">
                  <c:v>1575</c:v>
                </c:pt>
                <c:pt idx="1326">
                  <c:v>1576</c:v>
                </c:pt>
                <c:pt idx="1327">
                  <c:v>1577</c:v>
                </c:pt>
                <c:pt idx="1328">
                  <c:v>1578</c:v>
                </c:pt>
                <c:pt idx="1329">
                  <c:v>1579</c:v>
                </c:pt>
                <c:pt idx="1330">
                  <c:v>1580</c:v>
                </c:pt>
                <c:pt idx="1331">
                  <c:v>1581</c:v>
                </c:pt>
                <c:pt idx="1332">
                  <c:v>1582</c:v>
                </c:pt>
                <c:pt idx="1333">
                  <c:v>1583</c:v>
                </c:pt>
                <c:pt idx="1334">
                  <c:v>1584</c:v>
                </c:pt>
                <c:pt idx="1335">
                  <c:v>1585</c:v>
                </c:pt>
                <c:pt idx="1336">
                  <c:v>1586</c:v>
                </c:pt>
                <c:pt idx="1337">
                  <c:v>1587</c:v>
                </c:pt>
                <c:pt idx="1338">
                  <c:v>1588</c:v>
                </c:pt>
                <c:pt idx="1339">
                  <c:v>1589</c:v>
                </c:pt>
                <c:pt idx="1340">
                  <c:v>1590</c:v>
                </c:pt>
                <c:pt idx="1341">
                  <c:v>1591</c:v>
                </c:pt>
                <c:pt idx="1342">
                  <c:v>1592</c:v>
                </c:pt>
                <c:pt idx="1343">
                  <c:v>1593</c:v>
                </c:pt>
                <c:pt idx="1344">
                  <c:v>1594</c:v>
                </c:pt>
                <c:pt idx="1345">
                  <c:v>1595</c:v>
                </c:pt>
                <c:pt idx="1346">
                  <c:v>1596</c:v>
                </c:pt>
                <c:pt idx="1347">
                  <c:v>1597</c:v>
                </c:pt>
                <c:pt idx="1348">
                  <c:v>1598</c:v>
                </c:pt>
                <c:pt idx="1349">
                  <c:v>1599</c:v>
                </c:pt>
                <c:pt idx="1350">
                  <c:v>1600</c:v>
                </c:pt>
                <c:pt idx="1351">
                  <c:v>1601</c:v>
                </c:pt>
                <c:pt idx="1352">
                  <c:v>1602</c:v>
                </c:pt>
                <c:pt idx="1353">
                  <c:v>1603</c:v>
                </c:pt>
                <c:pt idx="1354">
                  <c:v>1604</c:v>
                </c:pt>
                <c:pt idx="1355">
                  <c:v>1605</c:v>
                </c:pt>
                <c:pt idx="1356">
                  <c:v>1606</c:v>
                </c:pt>
                <c:pt idx="1357">
                  <c:v>1607</c:v>
                </c:pt>
                <c:pt idx="1358">
                  <c:v>1608</c:v>
                </c:pt>
                <c:pt idx="1359">
                  <c:v>1609</c:v>
                </c:pt>
                <c:pt idx="1360">
                  <c:v>1610</c:v>
                </c:pt>
                <c:pt idx="1361">
                  <c:v>1611</c:v>
                </c:pt>
                <c:pt idx="1362">
                  <c:v>1612</c:v>
                </c:pt>
                <c:pt idx="1363">
                  <c:v>1613</c:v>
                </c:pt>
                <c:pt idx="1364">
                  <c:v>1614</c:v>
                </c:pt>
                <c:pt idx="1365">
                  <c:v>1615</c:v>
                </c:pt>
                <c:pt idx="1366">
                  <c:v>1616</c:v>
                </c:pt>
                <c:pt idx="1367">
                  <c:v>1617</c:v>
                </c:pt>
                <c:pt idx="1368">
                  <c:v>1618</c:v>
                </c:pt>
                <c:pt idx="1369">
                  <c:v>1619</c:v>
                </c:pt>
                <c:pt idx="1370">
                  <c:v>1620</c:v>
                </c:pt>
                <c:pt idx="1371">
                  <c:v>1621</c:v>
                </c:pt>
                <c:pt idx="1372">
                  <c:v>1622</c:v>
                </c:pt>
                <c:pt idx="1373">
                  <c:v>1623</c:v>
                </c:pt>
                <c:pt idx="1374">
                  <c:v>1624</c:v>
                </c:pt>
                <c:pt idx="1375">
                  <c:v>1625</c:v>
                </c:pt>
                <c:pt idx="1376">
                  <c:v>1626</c:v>
                </c:pt>
                <c:pt idx="1377">
                  <c:v>1627</c:v>
                </c:pt>
                <c:pt idx="1378">
                  <c:v>1628</c:v>
                </c:pt>
                <c:pt idx="1379">
                  <c:v>1629</c:v>
                </c:pt>
                <c:pt idx="1380">
                  <c:v>1630</c:v>
                </c:pt>
                <c:pt idx="1381">
                  <c:v>1631</c:v>
                </c:pt>
                <c:pt idx="1382">
                  <c:v>1632</c:v>
                </c:pt>
                <c:pt idx="1383">
                  <c:v>1633</c:v>
                </c:pt>
                <c:pt idx="1384">
                  <c:v>1634</c:v>
                </c:pt>
                <c:pt idx="1385">
                  <c:v>1635</c:v>
                </c:pt>
                <c:pt idx="1386">
                  <c:v>1636</c:v>
                </c:pt>
                <c:pt idx="1387">
                  <c:v>1637</c:v>
                </c:pt>
                <c:pt idx="1388">
                  <c:v>1638</c:v>
                </c:pt>
                <c:pt idx="1389">
                  <c:v>1639</c:v>
                </c:pt>
                <c:pt idx="1390">
                  <c:v>1640</c:v>
                </c:pt>
                <c:pt idx="1391">
                  <c:v>1641</c:v>
                </c:pt>
                <c:pt idx="1392">
                  <c:v>1642</c:v>
                </c:pt>
                <c:pt idx="1393">
                  <c:v>1643</c:v>
                </c:pt>
                <c:pt idx="1394">
                  <c:v>1644</c:v>
                </c:pt>
                <c:pt idx="1395">
                  <c:v>1645</c:v>
                </c:pt>
                <c:pt idx="1396">
                  <c:v>1646</c:v>
                </c:pt>
                <c:pt idx="1397">
                  <c:v>1647</c:v>
                </c:pt>
                <c:pt idx="1398">
                  <c:v>1648</c:v>
                </c:pt>
                <c:pt idx="1399">
                  <c:v>1649</c:v>
                </c:pt>
                <c:pt idx="1400">
                  <c:v>1650</c:v>
                </c:pt>
                <c:pt idx="1401">
                  <c:v>1651</c:v>
                </c:pt>
                <c:pt idx="1402">
                  <c:v>1652</c:v>
                </c:pt>
                <c:pt idx="1403">
                  <c:v>1653</c:v>
                </c:pt>
                <c:pt idx="1404">
                  <c:v>1654</c:v>
                </c:pt>
                <c:pt idx="1405">
                  <c:v>1655</c:v>
                </c:pt>
                <c:pt idx="1406">
                  <c:v>1656</c:v>
                </c:pt>
                <c:pt idx="1407">
                  <c:v>1657</c:v>
                </c:pt>
                <c:pt idx="1408">
                  <c:v>1658</c:v>
                </c:pt>
                <c:pt idx="1409">
                  <c:v>1659</c:v>
                </c:pt>
                <c:pt idx="1410">
                  <c:v>1660</c:v>
                </c:pt>
                <c:pt idx="1411">
                  <c:v>1661</c:v>
                </c:pt>
                <c:pt idx="1412">
                  <c:v>1662</c:v>
                </c:pt>
                <c:pt idx="1413">
                  <c:v>1663</c:v>
                </c:pt>
                <c:pt idx="1414">
                  <c:v>1664</c:v>
                </c:pt>
                <c:pt idx="1415">
                  <c:v>1665</c:v>
                </c:pt>
                <c:pt idx="1416">
                  <c:v>1666</c:v>
                </c:pt>
                <c:pt idx="1417">
                  <c:v>1667</c:v>
                </c:pt>
                <c:pt idx="1418">
                  <c:v>1668</c:v>
                </c:pt>
                <c:pt idx="1419">
                  <c:v>1669</c:v>
                </c:pt>
                <c:pt idx="1420">
                  <c:v>1670</c:v>
                </c:pt>
                <c:pt idx="1421">
                  <c:v>1671</c:v>
                </c:pt>
                <c:pt idx="1422">
                  <c:v>1672</c:v>
                </c:pt>
                <c:pt idx="1423">
                  <c:v>1673</c:v>
                </c:pt>
                <c:pt idx="1424">
                  <c:v>1674</c:v>
                </c:pt>
                <c:pt idx="1425">
                  <c:v>1675</c:v>
                </c:pt>
                <c:pt idx="1426">
                  <c:v>1676</c:v>
                </c:pt>
                <c:pt idx="1427">
                  <c:v>1677</c:v>
                </c:pt>
                <c:pt idx="1428">
                  <c:v>1678</c:v>
                </c:pt>
                <c:pt idx="1429">
                  <c:v>1679</c:v>
                </c:pt>
                <c:pt idx="1430">
                  <c:v>1680</c:v>
                </c:pt>
                <c:pt idx="1431">
                  <c:v>1681</c:v>
                </c:pt>
                <c:pt idx="1432">
                  <c:v>1682</c:v>
                </c:pt>
                <c:pt idx="1433">
                  <c:v>1683</c:v>
                </c:pt>
                <c:pt idx="1434">
                  <c:v>1684</c:v>
                </c:pt>
                <c:pt idx="1435">
                  <c:v>1685</c:v>
                </c:pt>
                <c:pt idx="1436">
                  <c:v>1686</c:v>
                </c:pt>
                <c:pt idx="1437">
                  <c:v>1687</c:v>
                </c:pt>
                <c:pt idx="1438">
                  <c:v>1688</c:v>
                </c:pt>
                <c:pt idx="1439">
                  <c:v>1689</c:v>
                </c:pt>
                <c:pt idx="1440">
                  <c:v>1690</c:v>
                </c:pt>
                <c:pt idx="1441">
                  <c:v>1691</c:v>
                </c:pt>
                <c:pt idx="1442">
                  <c:v>1692</c:v>
                </c:pt>
                <c:pt idx="1443">
                  <c:v>1693</c:v>
                </c:pt>
                <c:pt idx="1444">
                  <c:v>1694</c:v>
                </c:pt>
                <c:pt idx="1445">
                  <c:v>1695</c:v>
                </c:pt>
                <c:pt idx="1446">
                  <c:v>1696</c:v>
                </c:pt>
                <c:pt idx="1447">
                  <c:v>1697</c:v>
                </c:pt>
                <c:pt idx="1448">
                  <c:v>1698</c:v>
                </c:pt>
                <c:pt idx="1449">
                  <c:v>1699</c:v>
                </c:pt>
                <c:pt idx="1450">
                  <c:v>1700</c:v>
                </c:pt>
                <c:pt idx="1451">
                  <c:v>1701</c:v>
                </c:pt>
                <c:pt idx="1452">
                  <c:v>1702</c:v>
                </c:pt>
                <c:pt idx="1453">
                  <c:v>1703</c:v>
                </c:pt>
                <c:pt idx="1454">
                  <c:v>1704</c:v>
                </c:pt>
                <c:pt idx="1455">
                  <c:v>1705</c:v>
                </c:pt>
                <c:pt idx="1456">
                  <c:v>1706</c:v>
                </c:pt>
                <c:pt idx="1457">
                  <c:v>1707</c:v>
                </c:pt>
                <c:pt idx="1458">
                  <c:v>1708</c:v>
                </c:pt>
                <c:pt idx="1459">
                  <c:v>1709</c:v>
                </c:pt>
                <c:pt idx="1460">
                  <c:v>1710</c:v>
                </c:pt>
                <c:pt idx="1461">
                  <c:v>1711</c:v>
                </c:pt>
                <c:pt idx="1462">
                  <c:v>1712</c:v>
                </c:pt>
                <c:pt idx="1463">
                  <c:v>1713</c:v>
                </c:pt>
                <c:pt idx="1464">
                  <c:v>1714</c:v>
                </c:pt>
                <c:pt idx="1465">
                  <c:v>1715</c:v>
                </c:pt>
                <c:pt idx="1466">
                  <c:v>1716</c:v>
                </c:pt>
                <c:pt idx="1467">
                  <c:v>1717</c:v>
                </c:pt>
                <c:pt idx="1468">
                  <c:v>1718</c:v>
                </c:pt>
                <c:pt idx="1469">
                  <c:v>1719</c:v>
                </c:pt>
                <c:pt idx="1470">
                  <c:v>1720</c:v>
                </c:pt>
                <c:pt idx="1471">
                  <c:v>1721</c:v>
                </c:pt>
                <c:pt idx="1472">
                  <c:v>1722</c:v>
                </c:pt>
                <c:pt idx="1473">
                  <c:v>1723</c:v>
                </c:pt>
                <c:pt idx="1474">
                  <c:v>1724</c:v>
                </c:pt>
                <c:pt idx="1475">
                  <c:v>1725</c:v>
                </c:pt>
                <c:pt idx="1476">
                  <c:v>1726</c:v>
                </c:pt>
                <c:pt idx="1477">
                  <c:v>1727</c:v>
                </c:pt>
                <c:pt idx="1478">
                  <c:v>1728</c:v>
                </c:pt>
                <c:pt idx="1479">
                  <c:v>1729</c:v>
                </c:pt>
                <c:pt idx="1480">
                  <c:v>1730</c:v>
                </c:pt>
                <c:pt idx="1481">
                  <c:v>1731</c:v>
                </c:pt>
                <c:pt idx="1482">
                  <c:v>1732</c:v>
                </c:pt>
                <c:pt idx="1483">
                  <c:v>1733</c:v>
                </c:pt>
                <c:pt idx="1484">
                  <c:v>1734</c:v>
                </c:pt>
                <c:pt idx="1485">
                  <c:v>1735</c:v>
                </c:pt>
                <c:pt idx="1486">
                  <c:v>1736</c:v>
                </c:pt>
                <c:pt idx="1487">
                  <c:v>1737</c:v>
                </c:pt>
                <c:pt idx="1488">
                  <c:v>1738</c:v>
                </c:pt>
                <c:pt idx="1489">
                  <c:v>1739</c:v>
                </c:pt>
                <c:pt idx="1490">
                  <c:v>1740</c:v>
                </c:pt>
                <c:pt idx="1491">
                  <c:v>1741</c:v>
                </c:pt>
                <c:pt idx="1492">
                  <c:v>1742</c:v>
                </c:pt>
                <c:pt idx="1493">
                  <c:v>1743</c:v>
                </c:pt>
                <c:pt idx="1494">
                  <c:v>1744</c:v>
                </c:pt>
                <c:pt idx="1495">
                  <c:v>1745</c:v>
                </c:pt>
                <c:pt idx="1496">
                  <c:v>1746</c:v>
                </c:pt>
                <c:pt idx="1497">
                  <c:v>1747</c:v>
                </c:pt>
                <c:pt idx="1498">
                  <c:v>1748</c:v>
                </c:pt>
                <c:pt idx="1499">
                  <c:v>1749</c:v>
                </c:pt>
                <c:pt idx="1500">
                  <c:v>1750</c:v>
                </c:pt>
                <c:pt idx="1501">
                  <c:v>1751</c:v>
                </c:pt>
                <c:pt idx="1502">
                  <c:v>1752</c:v>
                </c:pt>
                <c:pt idx="1503">
                  <c:v>1753</c:v>
                </c:pt>
                <c:pt idx="1504">
                  <c:v>1754</c:v>
                </c:pt>
                <c:pt idx="1505">
                  <c:v>1755</c:v>
                </c:pt>
                <c:pt idx="1506">
                  <c:v>1756</c:v>
                </c:pt>
                <c:pt idx="1507">
                  <c:v>1757</c:v>
                </c:pt>
                <c:pt idx="1508">
                  <c:v>1758</c:v>
                </c:pt>
                <c:pt idx="1509">
                  <c:v>1759</c:v>
                </c:pt>
                <c:pt idx="1510">
                  <c:v>1760</c:v>
                </c:pt>
                <c:pt idx="1511">
                  <c:v>1761</c:v>
                </c:pt>
                <c:pt idx="1512">
                  <c:v>1762</c:v>
                </c:pt>
                <c:pt idx="1513">
                  <c:v>1763</c:v>
                </c:pt>
                <c:pt idx="1514">
                  <c:v>1764</c:v>
                </c:pt>
                <c:pt idx="1515">
                  <c:v>1765</c:v>
                </c:pt>
                <c:pt idx="1516">
                  <c:v>1766</c:v>
                </c:pt>
                <c:pt idx="1517">
                  <c:v>1767</c:v>
                </c:pt>
                <c:pt idx="1518">
                  <c:v>1768</c:v>
                </c:pt>
                <c:pt idx="1519">
                  <c:v>1769</c:v>
                </c:pt>
                <c:pt idx="1520">
                  <c:v>1770</c:v>
                </c:pt>
                <c:pt idx="1521">
                  <c:v>1771</c:v>
                </c:pt>
                <c:pt idx="1522">
                  <c:v>1772</c:v>
                </c:pt>
                <c:pt idx="1523">
                  <c:v>1773</c:v>
                </c:pt>
                <c:pt idx="1524">
                  <c:v>1774</c:v>
                </c:pt>
                <c:pt idx="1525">
                  <c:v>1775</c:v>
                </c:pt>
                <c:pt idx="1526">
                  <c:v>1776</c:v>
                </c:pt>
                <c:pt idx="1527">
                  <c:v>1777</c:v>
                </c:pt>
                <c:pt idx="1528">
                  <c:v>1778</c:v>
                </c:pt>
                <c:pt idx="1529">
                  <c:v>1779</c:v>
                </c:pt>
                <c:pt idx="1530">
                  <c:v>1780</c:v>
                </c:pt>
                <c:pt idx="1531">
                  <c:v>1781</c:v>
                </c:pt>
                <c:pt idx="1532">
                  <c:v>1782</c:v>
                </c:pt>
                <c:pt idx="1533">
                  <c:v>1783</c:v>
                </c:pt>
                <c:pt idx="1534">
                  <c:v>1784</c:v>
                </c:pt>
                <c:pt idx="1535">
                  <c:v>1785</c:v>
                </c:pt>
                <c:pt idx="1536">
                  <c:v>1786</c:v>
                </c:pt>
                <c:pt idx="1537">
                  <c:v>1787</c:v>
                </c:pt>
                <c:pt idx="1538">
                  <c:v>1788</c:v>
                </c:pt>
                <c:pt idx="1539">
                  <c:v>1789</c:v>
                </c:pt>
                <c:pt idx="1540">
                  <c:v>1790</c:v>
                </c:pt>
                <c:pt idx="1541">
                  <c:v>1791</c:v>
                </c:pt>
                <c:pt idx="1542">
                  <c:v>1792</c:v>
                </c:pt>
                <c:pt idx="1543">
                  <c:v>1793</c:v>
                </c:pt>
                <c:pt idx="1544">
                  <c:v>1794</c:v>
                </c:pt>
                <c:pt idx="1545">
                  <c:v>1795</c:v>
                </c:pt>
                <c:pt idx="1546">
                  <c:v>1796</c:v>
                </c:pt>
                <c:pt idx="1547">
                  <c:v>1797</c:v>
                </c:pt>
                <c:pt idx="1548">
                  <c:v>1798</c:v>
                </c:pt>
                <c:pt idx="1549">
                  <c:v>1799</c:v>
                </c:pt>
                <c:pt idx="1550">
                  <c:v>1800</c:v>
                </c:pt>
                <c:pt idx="1551">
                  <c:v>1801</c:v>
                </c:pt>
                <c:pt idx="1552">
                  <c:v>1802</c:v>
                </c:pt>
                <c:pt idx="1553">
                  <c:v>1803</c:v>
                </c:pt>
                <c:pt idx="1554">
                  <c:v>1804</c:v>
                </c:pt>
                <c:pt idx="1555">
                  <c:v>1805</c:v>
                </c:pt>
                <c:pt idx="1556">
                  <c:v>1806</c:v>
                </c:pt>
                <c:pt idx="1557">
                  <c:v>1807</c:v>
                </c:pt>
                <c:pt idx="1558">
                  <c:v>1808</c:v>
                </c:pt>
                <c:pt idx="1559">
                  <c:v>1809</c:v>
                </c:pt>
                <c:pt idx="1560">
                  <c:v>1810</c:v>
                </c:pt>
                <c:pt idx="1561">
                  <c:v>1811</c:v>
                </c:pt>
                <c:pt idx="1562">
                  <c:v>1812</c:v>
                </c:pt>
                <c:pt idx="1563">
                  <c:v>1813</c:v>
                </c:pt>
                <c:pt idx="1564">
                  <c:v>1814</c:v>
                </c:pt>
                <c:pt idx="1565">
                  <c:v>1815</c:v>
                </c:pt>
                <c:pt idx="1566">
                  <c:v>1816</c:v>
                </c:pt>
                <c:pt idx="1567">
                  <c:v>1817</c:v>
                </c:pt>
                <c:pt idx="1568">
                  <c:v>1818</c:v>
                </c:pt>
                <c:pt idx="1569">
                  <c:v>1819</c:v>
                </c:pt>
                <c:pt idx="1570">
                  <c:v>1820</c:v>
                </c:pt>
                <c:pt idx="1571">
                  <c:v>1821</c:v>
                </c:pt>
                <c:pt idx="1572">
                  <c:v>1822</c:v>
                </c:pt>
                <c:pt idx="1573">
                  <c:v>1823</c:v>
                </c:pt>
                <c:pt idx="1574">
                  <c:v>1824</c:v>
                </c:pt>
                <c:pt idx="1575">
                  <c:v>1825</c:v>
                </c:pt>
                <c:pt idx="1576">
                  <c:v>1826</c:v>
                </c:pt>
                <c:pt idx="1577">
                  <c:v>1827</c:v>
                </c:pt>
                <c:pt idx="1578">
                  <c:v>1828</c:v>
                </c:pt>
                <c:pt idx="1579">
                  <c:v>1829</c:v>
                </c:pt>
                <c:pt idx="1580">
                  <c:v>1830</c:v>
                </c:pt>
                <c:pt idx="1581">
                  <c:v>1831</c:v>
                </c:pt>
                <c:pt idx="1582">
                  <c:v>1832</c:v>
                </c:pt>
                <c:pt idx="1583">
                  <c:v>1833</c:v>
                </c:pt>
                <c:pt idx="1584">
                  <c:v>1834</c:v>
                </c:pt>
                <c:pt idx="1585">
                  <c:v>1835</c:v>
                </c:pt>
                <c:pt idx="1586">
                  <c:v>1836</c:v>
                </c:pt>
                <c:pt idx="1587">
                  <c:v>1837</c:v>
                </c:pt>
                <c:pt idx="1588">
                  <c:v>1838</c:v>
                </c:pt>
                <c:pt idx="1589">
                  <c:v>1839</c:v>
                </c:pt>
                <c:pt idx="1590">
                  <c:v>1840</c:v>
                </c:pt>
                <c:pt idx="1591">
                  <c:v>1841</c:v>
                </c:pt>
                <c:pt idx="1592">
                  <c:v>1842</c:v>
                </c:pt>
                <c:pt idx="1593">
                  <c:v>1843</c:v>
                </c:pt>
                <c:pt idx="1594">
                  <c:v>1844</c:v>
                </c:pt>
                <c:pt idx="1595">
                  <c:v>1845</c:v>
                </c:pt>
                <c:pt idx="1596">
                  <c:v>1846</c:v>
                </c:pt>
                <c:pt idx="1597">
                  <c:v>1847</c:v>
                </c:pt>
                <c:pt idx="1598">
                  <c:v>1848</c:v>
                </c:pt>
                <c:pt idx="1599">
                  <c:v>1849</c:v>
                </c:pt>
                <c:pt idx="1600">
                  <c:v>1850</c:v>
                </c:pt>
                <c:pt idx="1601">
                  <c:v>1851</c:v>
                </c:pt>
                <c:pt idx="1602">
                  <c:v>1852</c:v>
                </c:pt>
                <c:pt idx="1603">
                  <c:v>1853</c:v>
                </c:pt>
                <c:pt idx="1604">
                  <c:v>1854</c:v>
                </c:pt>
                <c:pt idx="1605">
                  <c:v>1855</c:v>
                </c:pt>
                <c:pt idx="1606">
                  <c:v>1856</c:v>
                </c:pt>
                <c:pt idx="1607">
                  <c:v>1857</c:v>
                </c:pt>
                <c:pt idx="1608">
                  <c:v>1858</c:v>
                </c:pt>
                <c:pt idx="1609">
                  <c:v>1859</c:v>
                </c:pt>
                <c:pt idx="1610">
                  <c:v>1860</c:v>
                </c:pt>
                <c:pt idx="1611">
                  <c:v>1861</c:v>
                </c:pt>
                <c:pt idx="1612">
                  <c:v>1862</c:v>
                </c:pt>
                <c:pt idx="1613">
                  <c:v>1863</c:v>
                </c:pt>
                <c:pt idx="1614">
                  <c:v>1864</c:v>
                </c:pt>
                <c:pt idx="1615">
                  <c:v>1865</c:v>
                </c:pt>
                <c:pt idx="1616">
                  <c:v>1866</c:v>
                </c:pt>
                <c:pt idx="1617">
                  <c:v>1867</c:v>
                </c:pt>
                <c:pt idx="1618">
                  <c:v>1868</c:v>
                </c:pt>
                <c:pt idx="1619">
                  <c:v>1869</c:v>
                </c:pt>
                <c:pt idx="1620">
                  <c:v>1870</c:v>
                </c:pt>
                <c:pt idx="1621">
                  <c:v>1871</c:v>
                </c:pt>
                <c:pt idx="1622">
                  <c:v>1872</c:v>
                </c:pt>
                <c:pt idx="1623">
                  <c:v>1873</c:v>
                </c:pt>
                <c:pt idx="1624">
                  <c:v>1874</c:v>
                </c:pt>
                <c:pt idx="1625">
                  <c:v>1875</c:v>
                </c:pt>
                <c:pt idx="1626">
                  <c:v>1876</c:v>
                </c:pt>
                <c:pt idx="1627">
                  <c:v>1877</c:v>
                </c:pt>
                <c:pt idx="1628">
                  <c:v>1878</c:v>
                </c:pt>
                <c:pt idx="1629">
                  <c:v>1879</c:v>
                </c:pt>
                <c:pt idx="1630">
                  <c:v>1880</c:v>
                </c:pt>
                <c:pt idx="1631">
                  <c:v>1881</c:v>
                </c:pt>
                <c:pt idx="1632">
                  <c:v>1882</c:v>
                </c:pt>
                <c:pt idx="1633">
                  <c:v>1883</c:v>
                </c:pt>
                <c:pt idx="1634">
                  <c:v>1884</c:v>
                </c:pt>
                <c:pt idx="1635">
                  <c:v>1885</c:v>
                </c:pt>
                <c:pt idx="1636">
                  <c:v>1886</c:v>
                </c:pt>
                <c:pt idx="1637">
                  <c:v>1887</c:v>
                </c:pt>
                <c:pt idx="1638">
                  <c:v>1888</c:v>
                </c:pt>
                <c:pt idx="1639">
                  <c:v>1889</c:v>
                </c:pt>
                <c:pt idx="1640">
                  <c:v>1890</c:v>
                </c:pt>
                <c:pt idx="1641">
                  <c:v>1891</c:v>
                </c:pt>
                <c:pt idx="1642">
                  <c:v>1892</c:v>
                </c:pt>
                <c:pt idx="1643">
                  <c:v>1893</c:v>
                </c:pt>
                <c:pt idx="1644">
                  <c:v>1894</c:v>
                </c:pt>
                <c:pt idx="1645">
                  <c:v>1895</c:v>
                </c:pt>
                <c:pt idx="1646">
                  <c:v>1896</c:v>
                </c:pt>
                <c:pt idx="1647">
                  <c:v>1897</c:v>
                </c:pt>
                <c:pt idx="1648">
                  <c:v>1898</c:v>
                </c:pt>
                <c:pt idx="1649">
                  <c:v>1899</c:v>
                </c:pt>
                <c:pt idx="1650">
                  <c:v>1900</c:v>
                </c:pt>
                <c:pt idx="1651">
                  <c:v>1901</c:v>
                </c:pt>
                <c:pt idx="1652">
                  <c:v>1902</c:v>
                </c:pt>
                <c:pt idx="1653">
                  <c:v>1903</c:v>
                </c:pt>
                <c:pt idx="1654">
                  <c:v>1904</c:v>
                </c:pt>
                <c:pt idx="1655">
                  <c:v>1905</c:v>
                </c:pt>
                <c:pt idx="1656">
                  <c:v>1906</c:v>
                </c:pt>
                <c:pt idx="1657">
                  <c:v>1907</c:v>
                </c:pt>
                <c:pt idx="1658">
                  <c:v>1908</c:v>
                </c:pt>
                <c:pt idx="1659">
                  <c:v>1909</c:v>
                </c:pt>
                <c:pt idx="1660">
                  <c:v>1910</c:v>
                </c:pt>
                <c:pt idx="1661">
                  <c:v>1911</c:v>
                </c:pt>
                <c:pt idx="1662">
                  <c:v>1912</c:v>
                </c:pt>
                <c:pt idx="1663">
                  <c:v>1913</c:v>
                </c:pt>
                <c:pt idx="1664">
                  <c:v>1914</c:v>
                </c:pt>
                <c:pt idx="1665">
                  <c:v>1915</c:v>
                </c:pt>
                <c:pt idx="1666">
                  <c:v>1916</c:v>
                </c:pt>
                <c:pt idx="1667">
                  <c:v>1917</c:v>
                </c:pt>
                <c:pt idx="1668">
                  <c:v>1918</c:v>
                </c:pt>
                <c:pt idx="1669">
                  <c:v>1919</c:v>
                </c:pt>
                <c:pt idx="1670">
                  <c:v>1920</c:v>
                </c:pt>
                <c:pt idx="1671">
                  <c:v>1921</c:v>
                </c:pt>
                <c:pt idx="1672">
                  <c:v>1922</c:v>
                </c:pt>
                <c:pt idx="1673">
                  <c:v>1923</c:v>
                </c:pt>
                <c:pt idx="1674">
                  <c:v>1924</c:v>
                </c:pt>
                <c:pt idx="1675">
                  <c:v>1925</c:v>
                </c:pt>
                <c:pt idx="1676">
                  <c:v>1926</c:v>
                </c:pt>
                <c:pt idx="1677">
                  <c:v>1927</c:v>
                </c:pt>
                <c:pt idx="1678">
                  <c:v>1928</c:v>
                </c:pt>
                <c:pt idx="1679">
                  <c:v>1929</c:v>
                </c:pt>
                <c:pt idx="1680">
                  <c:v>1930</c:v>
                </c:pt>
                <c:pt idx="1681">
                  <c:v>1931</c:v>
                </c:pt>
                <c:pt idx="1682">
                  <c:v>1932</c:v>
                </c:pt>
                <c:pt idx="1683">
                  <c:v>1933</c:v>
                </c:pt>
                <c:pt idx="1684">
                  <c:v>1934</c:v>
                </c:pt>
                <c:pt idx="1685">
                  <c:v>1935</c:v>
                </c:pt>
                <c:pt idx="1686">
                  <c:v>1936</c:v>
                </c:pt>
                <c:pt idx="1687">
                  <c:v>1937</c:v>
                </c:pt>
                <c:pt idx="1688">
                  <c:v>1938</c:v>
                </c:pt>
                <c:pt idx="1689">
                  <c:v>1939</c:v>
                </c:pt>
                <c:pt idx="1690">
                  <c:v>1940</c:v>
                </c:pt>
                <c:pt idx="1691">
                  <c:v>1941</c:v>
                </c:pt>
                <c:pt idx="1692">
                  <c:v>1942</c:v>
                </c:pt>
                <c:pt idx="1693">
                  <c:v>1943</c:v>
                </c:pt>
                <c:pt idx="1694">
                  <c:v>1944</c:v>
                </c:pt>
                <c:pt idx="1695">
                  <c:v>1945</c:v>
                </c:pt>
                <c:pt idx="1696">
                  <c:v>1946</c:v>
                </c:pt>
                <c:pt idx="1697">
                  <c:v>1947</c:v>
                </c:pt>
                <c:pt idx="1698">
                  <c:v>1948</c:v>
                </c:pt>
                <c:pt idx="1699">
                  <c:v>1949</c:v>
                </c:pt>
                <c:pt idx="1700">
                  <c:v>1950</c:v>
                </c:pt>
                <c:pt idx="1701">
                  <c:v>1951</c:v>
                </c:pt>
                <c:pt idx="1702">
                  <c:v>1952</c:v>
                </c:pt>
                <c:pt idx="1703">
                  <c:v>1953</c:v>
                </c:pt>
                <c:pt idx="1704">
                  <c:v>1954</c:v>
                </c:pt>
                <c:pt idx="1705">
                  <c:v>1955</c:v>
                </c:pt>
                <c:pt idx="1706">
                  <c:v>1956</c:v>
                </c:pt>
                <c:pt idx="1707">
                  <c:v>1957</c:v>
                </c:pt>
                <c:pt idx="1708">
                  <c:v>1958</c:v>
                </c:pt>
                <c:pt idx="1709">
                  <c:v>1959</c:v>
                </c:pt>
                <c:pt idx="1710">
                  <c:v>1960</c:v>
                </c:pt>
                <c:pt idx="1711">
                  <c:v>1961</c:v>
                </c:pt>
                <c:pt idx="1712">
                  <c:v>1962</c:v>
                </c:pt>
                <c:pt idx="1713">
                  <c:v>1963</c:v>
                </c:pt>
                <c:pt idx="1714">
                  <c:v>1964</c:v>
                </c:pt>
                <c:pt idx="1715">
                  <c:v>1965</c:v>
                </c:pt>
                <c:pt idx="1716">
                  <c:v>1966</c:v>
                </c:pt>
                <c:pt idx="1717">
                  <c:v>1967</c:v>
                </c:pt>
                <c:pt idx="1718">
                  <c:v>1968</c:v>
                </c:pt>
                <c:pt idx="1719">
                  <c:v>1969</c:v>
                </c:pt>
                <c:pt idx="1720">
                  <c:v>1970</c:v>
                </c:pt>
                <c:pt idx="1721">
                  <c:v>1971</c:v>
                </c:pt>
                <c:pt idx="1722">
                  <c:v>1972</c:v>
                </c:pt>
                <c:pt idx="1723">
                  <c:v>1973</c:v>
                </c:pt>
                <c:pt idx="1724">
                  <c:v>1974</c:v>
                </c:pt>
                <c:pt idx="1725">
                  <c:v>1975</c:v>
                </c:pt>
                <c:pt idx="1726">
                  <c:v>1976</c:v>
                </c:pt>
                <c:pt idx="1727">
                  <c:v>1977</c:v>
                </c:pt>
                <c:pt idx="1728">
                  <c:v>1978</c:v>
                </c:pt>
                <c:pt idx="1729">
                  <c:v>1979</c:v>
                </c:pt>
                <c:pt idx="1730">
                  <c:v>1980</c:v>
                </c:pt>
                <c:pt idx="1731">
                  <c:v>1981</c:v>
                </c:pt>
                <c:pt idx="1732">
                  <c:v>1982</c:v>
                </c:pt>
                <c:pt idx="1733">
                  <c:v>1983</c:v>
                </c:pt>
                <c:pt idx="1734">
                  <c:v>1984</c:v>
                </c:pt>
                <c:pt idx="1735">
                  <c:v>1985</c:v>
                </c:pt>
                <c:pt idx="1736">
                  <c:v>1986</c:v>
                </c:pt>
                <c:pt idx="1737">
                  <c:v>1987</c:v>
                </c:pt>
                <c:pt idx="1738">
                  <c:v>1988</c:v>
                </c:pt>
                <c:pt idx="1739">
                  <c:v>1989</c:v>
                </c:pt>
                <c:pt idx="1740">
                  <c:v>1990</c:v>
                </c:pt>
                <c:pt idx="1741">
                  <c:v>1991</c:v>
                </c:pt>
                <c:pt idx="1742">
                  <c:v>1992</c:v>
                </c:pt>
                <c:pt idx="1743">
                  <c:v>1993</c:v>
                </c:pt>
                <c:pt idx="1744">
                  <c:v>1994</c:v>
                </c:pt>
                <c:pt idx="1745">
                  <c:v>1995</c:v>
                </c:pt>
                <c:pt idx="1746">
                  <c:v>1996</c:v>
                </c:pt>
                <c:pt idx="1747">
                  <c:v>1997</c:v>
                </c:pt>
                <c:pt idx="1748">
                  <c:v>1998</c:v>
                </c:pt>
                <c:pt idx="1749">
                  <c:v>1999</c:v>
                </c:pt>
                <c:pt idx="1750">
                  <c:v>2000</c:v>
                </c:pt>
                <c:pt idx="1751">
                  <c:v>2001</c:v>
                </c:pt>
                <c:pt idx="1752">
                  <c:v>2002</c:v>
                </c:pt>
                <c:pt idx="1753">
                  <c:v>2003</c:v>
                </c:pt>
                <c:pt idx="1754">
                  <c:v>2004</c:v>
                </c:pt>
                <c:pt idx="1755">
                  <c:v>2005</c:v>
                </c:pt>
                <c:pt idx="1756">
                  <c:v>2006</c:v>
                </c:pt>
                <c:pt idx="1757">
                  <c:v>2007</c:v>
                </c:pt>
                <c:pt idx="1758">
                  <c:v>2008</c:v>
                </c:pt>
                <c:pt idx="1759">
                  <c:v>2009</c:v>
                </c:pt>
                <c:pt idx="1760">
                  <c:v>2010</c:v>
                </c:pt>
                <c:pt idx="1761">
                  <c:v>2011</c:v>
                </c:pt>
                <c:pt idx="1762">
                  <c:v>2012</c:v>
                </c:pt>
                <c:pt idx="1763">
                  <c:v>2013</c:v>
                </c:pt>
                <c:pt idx="1764">
                  <c:v>2014</c:v>
                </c:pt>
                <c:pt idx="1765">
                  <c:v>2015</c:v>
                </c:pt>
                <c:pt idx="1766">
                  <c:v>2016</c:v>
                </c:pt>
                <c:pt idx="1767">
                  <c:v>2017</c:v>
                </c:pt>
                <c:pt idx="1768">
                  <c:v>2018</c:v>
                </c:pt>
                <c:pt idx="1769">
                  <c:v>2019</c:v>
                </c:pt>
                <c:pt idx="1770">
                  <c:v>2020</c:v>
                </c:pt>
                <c:pt idx="1771">
                  <c:v>2021</c:v>
                </c:pt>
                <c:pt idx="1772">
                  <c:v>2022</c:v>
                </c:pt>
                <c:pt idx="1773">
                  <c:v>2023</c:v>
                </c:pt>
                <c:pt idx="1774">
                  <c:v>2024</c:v>
                </c:pt>
                <c:pt idx="1775">
                  <c:v>2025</c:v>
                </c:pt>
                <c:pt idx="1776">
                  <c:v>2026</c:v>
                </c:pt>
                <c:pt idx="1777">
                  <c:v>2027</c:v>
                </c:pt>
                <c:pt idx="1778">
                  <c:v>2028</c:v>
                </c:pt>
                <c:pt idx="1779">
                  <c:v>2029</c:v>
                </c:pt>
                <c:pt idx="1780">
                  <c:v>2030</c:v>
                </c:pt>
                <c:pt idx="1781">
                  <c:v>2031</c:v>
                </c:pt>
                <c:pt idx="1782">
                  <c:v>2032</c:v>
                </c:pt>
                <c:pt idx="1783">
                  <c:v>2033</c:v>
                </c:pt>
                <c:pt idx="1784">
                  <c:v>2034</c:v>
                </c:pt>
                <c:pt idx="1785">
                  <c:v>2035</c:v>
                </c:pt>
                <c:pt idx="1786">
                  <c:v>2036</c:v>
                </c:pt>
                <c:pt idx="1787">
                  <c:v>2037</c:v>
                </c:pt>
                <c:pt idx="1788">
                  <c:v>2038</c:v>
                </c:pt>
                <c:pt idx="1789">
                  <c:v>2039</c:v>
                </c:pt>
                <c:pt idx="1790">
                  <c:v>2040</c:v>
                </c:pt>
                <c:pt idx="1791">
                  <c:v>2041</c:v>
                </c:pt>
                <c:pt idx="1792">
                  <c:v>2042</c:v>
                </c:pt>
                <c:pt idx="1793">
                  <c:v>2043</c:v>
                </c:pt>
                <c:pt idx="1794">
                  <c:v>2044</c:v>
                </c:pt>
                <c:pt idx="1795">
                  <c:v>2045</c:v>
                </c:pt>
                <c:pt idx="1796">
                  <c:v>2046</c:v>
                </c:pt>
                <c:pt idx="1797">
                  <c:v>2047</c:v>
                </c:pt>
                <c:pt idx="1798">
                  <c:v>2048</c:v>
                </c:pt>
                <c:pt idx="1799">
                  <c:v>2049</c:v>
                </c:pt>
                <c:pt idx="1800">
                  <c:v>2050</c:v>
                </c:pt>
                <c:pt idx="1801">
                  <c:v>2051</c:v>
                </c:pt>
                <c:pt idx="1802">
                  <c:v>2052</c:v>
                </c:pt>
                <c:pt idx="1803">
                  <c:v>2053</c:v>
                </c:pt>
                <c:pt idx="1804">
                  <c:v>2054</c:v>
                </c:pt>
                <c:pt idx="1805">
                  <c:v>2055</c:v>
                </c:pt>
                <c:pt idx="1806">
                  <c:v>2056</c:v>
                </c:pt>
                <c:pt idx="1807">
                  <c:v>2057</c:v>
                </c:pt>
                <c:pt idx="1808">
                  <c:v>2058</c:v>
                </c:pt>
                <c:pt idx="1809">
                  <c:v>2059</c:v>
                </c:pt>
                <c:pt idx="1810">
                  <c:v>2060</c:v>
                </c:pt>
                <c:pt idx="1811">
                  <c:v>2061</c:v>
                </c:pt>
                <c:pt idx="1812">
                  <c:v>2062</c:v>
                </c:pt>
                <c:pt idx="1813">
                  <c:v>2063</c:v>
                </c:pt>
                <c:pt idx="1814">
                  <c:v>2064</c:v>
                </c:pt>
                <c:pt idx="1815">
                  <c:v>2065</c:v>
                </c:pt>
                <c:pt idx="1816">
                  <c:v>2066</c:v>
                </c:pt>
                <c:pt idx="1817">
                  <c:v>2067</c:v>
                </c:pt>
                <c:pt idx="1818">
                  <c:v>2068</c:v>
                </c:pt>
                <c:pt idx="1819">
                  <c:v>2069</c:v>
                </c:pt>
                <c:pt idx="1820">
                  <c:v>2070</c:v>
                </c:pt>
                <c:pt idx="1821">
                  <c:v>2071</c:v>
                </c:pt>
                <c:pt idx="1822">
                  <c:v>2072</c:v>
                </c:pt>
                <c:pt idx="1823">
                  <c:v>2073</c:v>
                </c:pt>
                <c:pt idx="1824">
                  <c:v>2074</c:v>
                </c:pt>
                <c:pt idx="1825">
                  <c:v>2075</c:v>
                </c:pt>
                <c:pt idx="1826">
                  <c:v>2076</c:v>
                </c:pt>
                <c:pt idx="1827">
                  <c:v>2077</c:v>
                </c:pt>
                <c:pt idx="1828">
                  <c:v>2078</c:v>
                </c:pt>
                <c:pt idx="1829">
                  <c:v>2079</c:v>
                </c:pt>
                <c:pt idx="1830">
                  <c:v>2080</c:v>
                </c:pt>
                <c:pt idx="1831">
                  <c:v>2081</c:v>
                </c:pt>
                <c:pt idx="1832">
                  <c:v>2082</c:v>
                </c:pt>
                <c:pt idx="1833">
                  <c:v>2083</c:v>
                </c:pt>
                <c:pt idx="1834">
                  <c:v>2084</c:v>
                </c:pt>
                <c:pt idx="1835">
                  <c:v>2085</c:v>
                </c:pt>
                <c:pt idx="1836">
                  <c:v>2086</c:v>
                </c:pt>
                <c:pt idx="1837">
                  <c:v>2087</c:v>
                </c:pt>
                <c:pt idx="1838">
                  <c:v>2088</c:v>
                </c:pt>
                <c:pt idx="1839">
                  <c:v>2089</c:v>
                </c:pt>
                <c:pt idx="1840">
                  <c:v>2090</c:v>
                </c:pt>
                <c:pt idx="1841">
                  <c:v>2091</c:v>
                </c:pt>
                <c:pt idx="1842">
                  <c:v>2092</c:v>
                </c:pt>
                <c:pt idx="1843">
                  <c:v>2093</c:v>
                </c:pt>
                <c:pt idx="1844">
                  <c:v>2094</c:v>
                </c:pt>
                <c:pt idx="1845">
                  <c:v>2095</c:v>
                </c:pt>
                <c:pt idx="1846">
                  <c:v>2096</c:v>
                </c:pt>
                <c:pt idx="1847">
                  <c:v>2097</c:v>
                </c:pt>
                <c:pt idx="1848">
                  <c:v>2098</c:v>
                </c:pt>
                <c:pt idx="1849">
                  <c:v>2099</c:v>
                </c:pt>
                <c:pt idx="1850">
                  <c:v>2100</c:v>
                </c:pt>
                <c:pt idx="1851">
                  <c:v>2101</c:v>
                </c:pt>
                <c:pt idx="1852">
                  <c:v>2102</c:v>
                </c:pt>
                <c:pt idx="1853">
                  <c:v>2103</c:v>
                </c:pt>
                <c:pt idx="1854">
                  <c:v>2104</c:v>
                </c:pt>
                <c:pt idx="1855">
                  <c:v>2105</c:v>
                </c:pt>
                <c:pt idx="1856">
                  <c:v>2106</c:v>
                </c:pt>
                <c:pt idx="1857">
                  <c:v>2107</c:v>
                </c:pt>
                <c:pt idx="1858">
                  <c:v>2108</c:v>
                </c:pt>
                <c:pt idx="1859">
                  <c:v>2109</c:v>
                </c:pt>
                <c:pt idx="1860">
                  <c:v>2110</c:v>
                </c:pt>
                <c:pt idx="1861">
                  <c:v>2111</c:v>
                </c:pt>
                <c:pt idx="1862">
                  <c:v>2112</c:v>
                </c:pt>
                <c:pt idx="1863">
                  <c:v>2113</c:v>
                </c:pt>
                <c:pt idx="1864">
                  <c:v>2114</c:v>
                </c:pt>
                <c:pt idx="1865">
                  <c:v>2115</c:v>
                </c:pt>
                <c:pt idx="1866">
                  <c:v>2116</c:v>
                </c:pt>
                <c:pt idx="1867">
                  <c:v>2117</c:v>
                </c:pt>
                <c:pt idx="1868">
                  <c:v>2118</c:v>
                </c:pt>
                <c:pt idx="1869">
                  <c:v>2119</c:v>
                </c:pt>
                <c:pt idx="1870">
                  <c:v>2120</c:v>
                </c:pt>
                <c:pt idx="1871">
                  <c:v>2121</c:v>
                </c:pt>
                <c:pt idx="1872">
                  <c:v>2122</c:v>
                </c:pt>
                <c:pt idx="1873">
                  <c:v>2123</c:v>
                </c:pt>
                <c:pt idx="1874">
                  <c:v>2124</c:v>
                </c:pt>
                <c:pt idx="1875">
                  <c:v>2125</c:v>
                </c:pt>
                <c:pt idx="1876">
                  <c:v>2126</c:v>
                </c:pt>
                <c:pt idx="1877">
                  <c:v>2127</c:v>
                </c:pt>
                <c:pt idx="1878">
                  <c:v>2128</c:v>
                </c:pt>
                <c:pt idx="1879">
                  <c:v>2129</c:v>
                </c:pt>
                <c:pt idx="1880">
                  <c:v>2130</c:v>
                </c:pt>
                <c:pt idx="1881">
                  <c:v>2131</c:v>
                </c:pt>
                <c:pt idx="1882">
                  <c:v>2132</c:v>
                </c:pt>
                <c:pt idx="1883">
                  <c:v>2133</c:v>
                </c:pt>
                <c:pt idx="1884">
                  <c:v>2134</c:v>
                </c:pt>
                <c:pt idx="1885">
                  <c:v>2135</c:v>
                </c:pt>
                <c:pt idx="1886">
                  <c:v>2136</c:v>
                </c:pt>
                <c:pt idx="1887">
                  <c:v>2137</c:v>
                </c:pt>
                <c:pt idx="1888">
                  <c:v>2138</c:v>
                </c:pt>
                <c:pt idx="1889">
                  <c:v>2139</c:v>
                </c:pt>
                <c:pt idx="1890">
                  <c:v>2140</c:v>
                </c:pt>
                <c:pt idx="1891">
                  <c:v>2141</c:v>
                </c:pt>
                <c:pt idx="1892">
                  <c:v>2142</c:v>
                </c:pt>
                <c:pt idx="1893">
                  <c:v>2143</c:v>
                </c:pt>
                <c:pt idx="1894">
                  <c:v>2144</c:v>
                </c:pt>
                <c:pt idx="1895">
                  <c:v>2145</c:v>
                </c:pt>
                <c:pt idx="1896">
                  <c:v>2146</c:v>
                </c:pt>
                <c:pt idx="1897">
                  <c:v>2147</c:v>
                </c:pt>
                <c:pt idx="1898">
                  <c:v>2148</c:v>
                </c:pt>
                <c:pt idx="1899">
                  <c:v>2149</c:v>
                </c:pt>
                <c:pt idx="1900">
                  <c:v>2150</c:v>
                </c:pt>
                <c:pt idx="1901">
                  <c:v>2151</c:v>
                </c:pt>
                <c:pt idx="1902">
                  <c:v>2152</c:v>
                </c:pt>
                <c:pt idx="1903">
                  <c:v>2153</c:v>
                </c:pt>
                <c:pt idx="1904">
                  <c:v>2154</c:v>
                </c:pt>
                <c:pt idx="1905">
                  <c:v>2155</c:v>
                </c:pt>
                <c:pt idx="1906">
                  <c:v>2156</c:v>
                </c:pt>
                <c:pt idx="1907">
                  <c:v>2157</c:v>
                </c:pt>
                <c:pt idx="1908">
                  <c:v>2158</c:v>
                </c:pt>
                <c:pt idx="1909">
                  <c:v>2159</c:v>
                </c:pt>
                <c:pt idx="1910">
                  <c:v>2160</c:v>
                </c:pt>
                <c:pt idx="1911">
                  <c:v>2161</c:v>
                </c:pt>
                <c:pt idx="1912">
                  <c:v>2162</c:v>
                </c:pt>
                <c:pt idx="1913">
                  <c:v>2163</c:v>
                </c:pt>
                <c:pt idx="1914">
                  <c:v>2164</c:v>
                </c:pt>
                <c:pt idx="1915">
                  <c:v>2165</c:v>
                </c:pt>
                <c:pt idx="1916">
                  <c:v>2166</c:v>
                </c:pt>
                <c:pt idx="1917">
                  <c:v>2167</c:v>
                </c:pt>
                <c:pt idx="1918">
                  <c:v>2168</c:v>
                </c:pt>
                <c:pt idx="1919">
                  <c:v>2169</c:v>
                </c:pt>
                <c:pt idx="1920">
                  <c:v>2170</c:v>
                </c:pt>
                <c:pt idx="1921">
                  <c:v>2171</c:v>
                </c:pt>
                <c:pt idx="1922">
                  <c:v>2172</c:v>
                </c:pt>
                <c:pt idx="1923">
                  <c:v>2173</c:v>
                </c:pt>
                <c:pt idx="1924">
                  <c:v>2174</c:v>
                </c:pt>
                <c:pt idx="1925">
                  <c:v>2175</c:v>
                </c:pt>
                <c:pt idx="1926">
                  <c:v>2176</c:v>
                </c:pt>
                <c:pt idx="1927">
                  <c:v>2177</c:v>
                </c:pt>
                <c:pt idx="1928">
                  <c:v>2178</c:v>
                </c:pt>
                <c:pt idx="1929">
                  <c:v>2179</c:v>
                </c:pt>
                <c:pt idx="1930">
                  <c:v>2180</c:v>
                </c:pt>
                <c:pt idx="1931">
                  <c:v>2181</c:v>
                </c:pt>
                <c:pt idx="1932">
                  <c:v>2182</c:v>
                </c:pt>
                <c:pt idx="1933">
                  <c:v>2183</c:v>
                </c:pt>
                <c:pt idx="1934">
                  <c:v>2184</c:v>
                </c:pt>
                <c:pt idx="1935">
                  <c:v>2185</c:v>
                </c:pt>
                <c:pt idx="1936">
                  <c:v>2186</c:v>
                </c:pt>
                <c:pt idx="1937">
                  <c:v>2187</c:v>
                </c:pt>
                <c:pt idx="1938">
                  <c:v>2188</c:v>
                </c:pt>
                <c:pt idx="1939">
                  <c:v>2189</c:v>
                </c:pt>
                <c:pt idx="1940">
                  <c:v>2190</c:v>
                </c:pt>
                <c:pt idx="1941">
                  <c:v>2191</c:v>
                </c:pt>
                <c:pt idx="1942">
                  <c:v>2192</c:v>
                </c:pt>
                <c:pt idx="1943">
                  <c:v>2193</c:v>
                </c:pt>
                <c:pt idx="1944">
                  <c:v>2194</c:v>
                </c:pt>
                <c:pt idx="1945">
                  <c:v>2195</c:v>
                </c:pt>
                <c:pt idx="1946">
                  <c:v>2196</c:v>
                </c:pt>
                <c:pt idx="1947">
                  <c:v>2197</c:v>
                </c:pt>
                <c:pt idx="1948">
                  <c:v>2198</c:v>
                </c:pt>
                <c:pt idx="1949">
                  <c:v>2199</c:v>
                </c:pt>
                <c:pt idx="1950">
                  <c:v>2200</c:v>
                </c:pt>
                <c:pt idx="1951">
                  <c:v>2201</c:v>
                </c:pt>
                <c:pt idx="1952">
                  <c:v>2202</c:v>
                </c:pt>
                <c:pt idx="1953">
                  <c:v>2203</c:v>
                </c:pt>
                <c:pt idx="1954">
                  <c:v>2204</c:v>
                </c:pt>
                <c:pt idx="1955">
                  <c:v>2205</c:v>
                </c:pt>
                <c:pt idx="1956">
                  <c:v>2206</c:v>
                </c:pt>
                <c:pt idx="1957">
                  <c:v>2207</c:v>
                </c:pt>
                <c:pt idx="1958">
                  <c:v>2208</c:v>
                </c:pt>
                <c:pt idx="1959">
                  <c:v>2209</c:v>
                </c:pt>
                <c:pt idx="1960">
                  <c:v>2210</c:v>
                </c:pt>
                <c:pt idx="1961">
                  <c:v>2211</c:v>
                </c:pt>
                <c:pt idx="1962">
                  <c:v>2212</c:v>
                </c:pt>
                <c:pt idx="1963">
                  <c:v>2213</c:v>
                </c:pt>
                <c:pt idx="1964">
                  <c:v>2214</c:v>
                </c:pt>
                <c:pt idx="1965">
                  <c:v>2215</c:v>
                </c:pt>
                <c:pt idx="1966">
                  <c:v>2216</c:v>
                </c:pt>
                <c:pt idx="1967">
                  <c:v>2217</c:v>
                </c:pt>
                <c:pt idx="1968">
                  <c:v>2218</c:v>
                </c:pt>
                <c:pt idx="1969">
                  <c:v>2219</c:v>
                </c:pt>
                <c:pt idx="1970">
                  <c:v>2220</c:v>
                </c:pt>
                <c:pt idx="1971">
                  <c:v>2221</c:v>
                </c:pt>
                <c:pt idx="1972">
                  <c:v>2222</c:v>
                </c:pt>
                <c:pt idx="1973">
                  <c:v>2223</c:v>
                </c:pt>
                <c:pt idx="1974">
                  <c:v>2224</c:v>
                </c:pt>
                <c:pt idx="1975">
                  <c:v>2225</c:v>
                </c:pt>
                <c:pt idx="1976">
                  <c:v>2226</c:v>
                </c:pt>
                <c:pt idx="1977">
                  <c:v>2227</c:v>
                </c:pt>
                <c:pt idx="1978">
                  <c:v>2228</c:v>
                </c:pt>
                <c:pt idx="1979">
                  <c:v>2229</c:v>
                </c:pt>
                <c:pt idx="1980">
                  <c:v>2230</c:v>
                </c:pt>
                <c:pt idx="1981">
                  <c:v>2231</c:v>
                </c:pt>
                <c:pt idx="1982">
                  <c:v>2232</c:v>
                </c:pt>
                <c:pt idx="1983">
                  <c:v>2233</c:v>
                </c:pt>
                <c:pt idx="1984">
                  <c:v>2234</c:v>
                </c:pt>
                <c:pt idx="1985">
                  <c:v>2235</c:v>
                </c:pt>
                <c:pt idx="1986">
                  <c:v>2236</c:v>
                </c:pt>
                <c:pt idx="1987">
                  <c:v>2237</c:v>
                </c:pt>
                <c:pt idx="1988">
                  <c:v>2238</c:v>
                </c:pt>
                <c:pt idx="1989">
                  <c:v>2239</c:v>
                </c:pt>
                <c:pt idx="1990">
                  <c:v>2240</c:v>
                </c:pt>
                <c:pt idx="1991">
                  <c:v>2241</c:v>
                </c:pt>
                <c:pt idx="1992">
                  <c:v>2242</c:v>
                </c:pt>
                <c:pt idx="1993">
                  <c:v>2243</c:v>
                </c:pt>
                <c:pt idx="1994">
                  <c:v>2244</c:v>
                </c:pt>
                <c:pt idx="1995">
                  <c:v>2245</c:v>
                </c:pt>
                <c:pt idx="1996">
                  <c:v>2246</c:v>
                </c:pt>
                <c:pt idx="1997">
                  <c:v>2247</c:v>
                </c:pt>
                <c:pt idx="1998">
                  <c:v>2248</c:v>
                </c:pt>
                <c:pt idx="1999">
                  <c:v>2249</c:v>
                </c:pt>
                <c:pt idx="2000">
                  <c:v>2250</c:v>
                </c:pt>
                <c:pt idx="2001">
                  <c:v>2251</c:v>
                </c:pt>
                <c:pt idx="2002">
                  <c:v>2252</c:v>
                </c:pt>
                <c:pt idx="2003">
                  <c:v>2253</c:v>
                </c:pt>
                <c:pt idx="2004">
                  <c:v>2254</c:v>
                </c:pt>
                <c:pt idx="2005">
                  <c:v>2255</c:v>
                </c:pt>
                <c:pt idx="2006">
                  <c:v>2256</c:v>
                </c:pt>
                <c:pt idx="2007">
                  <c:v>2257</c:v>
                </c:pt>
                <c:pt idx="2008">
                  <c:v>2258</c:v>
                </c:pt>
                <c:pt idx="2009">
                  <c:v>2259</c:v>
                </c:pt>
                <c:pt idx="2010">
                  <c:v>2260</c:v>
                </c:pt>
                <c:pt idx="2011">
                  <c:v>2261</c:v>
                </c:pt>
                <c:pt idx="2012">
                  <c:v>2262</c:v>
                </c:pt>
                <c:pt idx="2013">
                  <c:v>2263</c:v>
                </c:pt>
                <c:pt idx="2014">
                  <c:v>2264</c:v>
                </c:pt>
                <c:pt idx="2015">
                  <c:v>2265</c:v>
                </c:pt>
                <c:pt idx="2016">
                  <c:v>2266</c:v>
                </c:pt>
                <c:pt idx="2017">
                  <c:v>2267</c:v>
                </c:pt>
                <c:pt idx="2018">
                  <c:v>2268</c:v>
                </c:pt>
                <c:pt idx="2019">
                  <c:v>2269</c:v>
                </c:pt>
                <c:pt idx="2020">
                  <c:v>2270</c:v>
                </c:pt>
                <c:pt idx="2021">
                  <c:v>2271</c:v>
                </c:pt>
                <c:pt idx="2022">
                  <c:v>2272</c:v>
                </c:pt>
                <c:pt idx="2023">
                  <c:v>2273</c:v>
                </c:pt>
                <c:pt idx="2024">
                  <c:v>2274</c:v>
                </c:pt>
                <c:pt idx="2025">
                  <c:v>2275</c:v>
                </c:pt>
                <c:pt idx="2026">
                  <c:v>2276</c:v>
                </c:pt>
                <c:pt idx="2027">
                  <c:v>2277</c:v>
                </c:pt>
                <c:pt idx="2028">
                  <c:v>2278</c:v>
                </c:pt>
                <c:pt idx="2029">
                  <c:v>2279</c:v>
                </c:pt>
                <c:pt idx="2030">
                  <c:v>2280</c:v>
                </c:pt>
                <c:pt idx="2031">
                  <c:v>2281</c:v>
                </c:pt>
                <c:pt idx="2032">
                  <c:v>2282</c:v>
                </c:pt>
                <c:pt idx="2033">
                  <c:v>2283</c:v>
                </c:pt>
                <c:pt idx="2034">
                  <c:v>2284</c:v>
                </c:pt>
                <c:pt idx="2035">
                  <c:v>2285</c:v>
                </c:pt>
                <c:pt idx="2036">
                  <c:v>2286</c:v>
                </c:pt>
                <c:pt idx="2037">
                  <c:v>2287</c:v>
                </c:pt>
                <c:pt idx="2038">
                  <c:v>2288</c:v>
                </c:pt>
                <c:pt idx="2039">
                  <c:v>2289</c:v>
                </c:pt>
                <c:pt idx="2040">
                  <c:v>2290</c:v>
                </c:pt>
                <c:pt idx="2041">
                  <c:v>2291</c:v>
                </c:pt>
                <c:pt idx="2042">
                  <c:v>2292</c:v>
                </c:pt>
                <c:pt idx="2043">
                  <c:v>2293</c:v>
                </c:pt>
                <c:pt idx="2044">
                  <c:v>2294</c:v>
                </c:pt>
                <c:pt idx="2045">
                  <c:v>2295</c:v>
                </c:pt>
                <c:pt idx="2046">
                  <c:v>2296</c:v>
                </c:pt>
                <c:pt idx="2047">
                  <c:v>2297</c:v>
                </c:pt>
                <c:pt idx="2048">
                  <c:v>2298</c:v>
                </c:pt>
                <c:pt idx="2049">
                  <c:v>2299</c:v>
                </c:pt>
                <c:pt idx="2050">
                  <c:v>2300</c:v>
                </c:pt>
                <c:pt idx="2051">
                  <c:v>2301</c:v>
                </c:pt>
                <c:pt idx="2052">
                  <c:v>2302</c:v>
                </c:pt>
                <c:pt idx="2053">
                  <c:v>2303</c:v>
                </c:pt>
                <c:pt idx="2054">
                  <c:v>2304</c:v>
                </c:pt>
                <c:pt idx="2055">
                  <c:v>2305</c:v>
                </c:pt>
                <c:pt idx="2056">
                  <c:v>2306</c:v>
                </c:pt>
                <c:pt idx="2057">
                  <c:v>2307</c:v>
                </c:pt>
                <c:pt idx="2058">
                  <c:v>2308</c:v>
                </c:pt>
                <c:pt idx="2059">
                  <c:v>2309</c:v>
                </c:pt>
                <c:pt idx="2060">
                  <c:v>2310</c:v>
                </c:pt>
                <c:pt idx="2061">
                  <c:v>2311</c:v>
                </c:pt>
                <c:pt idx="2062">
                  <c:v>2312</c:v>
                </c:pt>
                <c:pt idx="2063">
                  <c:v>2313</c:v>
                </c:pt>
                <c:pt idx="2064">
                  <c:v>2314</c:v>
                </c:pt>
                <c:pt idx="2065">
                  <c:v>2315</c:v>
                </c:pt>
                <c:pt idx="2066">
                  <c:v>2316</c:v>
                </c:pt>
                <c:pt idx="2067">
                  <c:v>2317</c:v>
                </c:pt>
                <c:pt idx="2068">
                  <c:v>2318</c:v>
                </c:pt>
                <c:pt idx="2069">
                  <c:v>2319</c:v>
                </c:pt>
                <c:pt idx="2070">
                  <c:v>2320</c:v>
                </c:pt>
                <c:pt idx="2071">
                  <c:v>2321</c:v>
                </c:pt>
                <c:pt idx="2072">
                  <c:v>2322</c:v>
                </c:pt>
                <c:pt idx="2073">
                  <c:v>2323</c:v>
                </c:pt>
                <c:pt idx="2074">
                  <c:v>2324</c:v>
                </c:pt>
                <c:pt idx="2075">
                  <c:v>2325</c:v>
                </c:pt>
                <c:pt idx="2076">
                  <c:v>2326</c:v>
                </c:pt>
                <c:pt idx="2077">
                  <c:v>2327</c:v>
                </c:pt>
                <c:pt idx="2078">
                  <c:v>2328</c:v>
                </c:pt>
                <c:pt idx="2079">
                  <c:v>2329</c:v>
                </c:pt>
                <c:pt idx="2080">
                  <c:v>2330</c:v>
                </c:pt>
                <c:pt idx="2081">
                  <c:v>2331</c:v>
                </c:pt>
                <c:pt idx="2082">
                  <c:v>2332</c:v>
                </c:pt>
                <c:pt idx="2083">
                  <c:v>2333</c:v>
                </c:pt>
                <c:pt idx="2084">
                  <c:v>2334</c:v>
                </c:pt>
                <c:pt idx="2085">
                  <c:v>2335</c:v>
                </c:pt>
                <c:pt idx="2086">
                  <c:v>2336</c:v>
                </c:pt>
                <c:pt idx="2087">
                  <c:v>2337</c:v>
                </c:pt>
                <c:pt idx="2088">
                  <c:v>2338</c:v>
                </c:pt>
                <c:pt idx="2089">
                  <c:v>2339</c:v>
                </c:pt>
                <c:pt idx="2090">
                  <c:v>2340</c:v>
                </c:pt>
                <c:pt idx="2091">
                  <c:v>2341</c:v>
                </c:pt>
                <c:pt idx="2092">
                  <c:v>2342</c:v>
                </c:pt>
                <c:pt idx="2093">
                  <c:v>2343</c:v>
                </c:pt>
                <c:pt idx="2094">
                  <c:v>2344</c:v>
                </c:pt>
                <c:pt idx="2095">
                  <c:v>2345</c:v>
                </c:pt>
                <c:pt idx="2096">
                  <c:v>2346</c:v>
                </c:pt>
                <c:pt idx="2097">
                  <c:v>2347</c:v>
                </c:pt>
                <c:pt idx="2098">
                  <c:v>2348</c:v>
                </c:pt>
                <c:pt idx="2099">
                  <c:v>2349</c:v>
                </c:pt>
                <c:pt idx="2100">
                  <c:v>2350</c:v>
                </c:pt>
                <c:pt idx="2101">
                  <c:v>2351</c:v>
                </c:pt>
                <c:pt idx="2102">
                  <c:v>2352</c:v>
                </c:pt>
                <c:pt idx="2103">
                  <c:v>2353</c:v>
                </c:pt>
                <c:pt idx="2104">
                  <c:v>2354</c:v>
                </c:pt>
                <c:pt idx="2105">
                  <c:v>2355</c:v>
                </c:pt>
                <c:pt idx="2106">
                  <c:v>2356</c:v>
                </c:pt>
                <c:pt idx="2107">
                  <c:v>2357</c:v>
                </c:pt>
                <c:pt idx="2108">
                  <c:v>2358</c:v>
                </c:pt>
                <c:pt idx="2109">
                  <c:v>2359</c:v>
                </c:pt>
                <c:pt idx="2110">
                  <c:v>2360</c:v>
                </c:pt>
                <c:pt idx="2111">
                  <c:v>2361</c:v>
                </c:pt>
                <c:pt idx="2112">
                  <c:v>2362</c:v>
                </c:pt>
                <c:pt idx="2113">
                  <c:v>2363</c:v>
                </c:pt>
                <c:pt idx="2114">
                  <c:v>2364</c:v>
                </c:pt>
                <c:pt idx="2115">
                  <c:v>2365</c:v>
                </c:pt>
                <c:pt idx="2116">
                  <c:v>2366</c:v>
                </c:pt>
                <c:pt idx="2117">
                  <c:v>2367</c:v>
                </c:pt>
                <c:pt idx="2118">
                  <c:v>2368</c:v>
                </c:pt>
                <c:pt idx="2119">
                  <c:v>2369</c:v>
                </c:pt>
                <c:pt idx="2120">
                  <c:v>2370</c:v>
                </c:pt>
                <c:pt idx="2121">
                  <c:v>2371</c:v>
                </c:pt>
                <c:pt idx="2122">
                  <c:v>2372</c:v>
                </c:pt>
                <c:pt idx="2123">
                  <c:v>2373</c:v>
                </c:pt>
                <c:pt idx="2124">
                  <c:v>2374</c:v>
                </c:pt>
                <c:pt idx="2125">
                  <c:v>2375</c:v>
                </c:pt>
                <c:pt idx="2126">
                  <c:v>2376</c:v>
                </c:pt>
                <c:pt idx="2127">
                  <c:v>2377</c:v>
                </c:pt>
                <c:pt idx="2128">
                  <c:v>2378</c:v>
                </c:pt>
                <c:pt idx="2129">
                  <c:v>2379</c:v>
                </c:pt>
                <c:pt idx="2130">
                  <c:v>2380</c:v>
                </c:pt>
                <c:pt idx="2131">
                  <c:v>2381</c:v>
                </c:pt>
                <c:pt idx="2132">
                  <c:v>2382</c:v>
                </c:pt>
                <c:pt idx="2133">
                  <c:v>2383</c:v>
                </c:pt>
                <c:pt idx="2134">
                  <c:v>2384</c:v>
                </c:pt>
                <c:pt idx="2135">
                  <c:v>2385</c:v>
                </c:pt>
                <c:pt idx="2136">
                  <c:v>2386</c:v>
                </c:pt>
                <c:pt idx="2137">
                  <c:v>2387</c:v>
                </c:pt>
                <c:pt idx="2138">
                  <c:v>2388</c:v>
                </c:pt>
                <c:pt idx="2139">
                  <c:v>2389</c:v>
                </c:pt>
                <c:pt idx="2140">
                  <c:v>2390</c:v>
                </c:pt>
                <c:pt idx="2141">
                  <c:v>2391</c:v>
                </c:pt>
                <c:pt idx="2142">
                  <c:v>2392</c:v>
                </c:pt>
                <c:pt idx="2143">
                  <c:v>2393</c:v>
                </c:pt>
                <c:pt idx="2144">
                  <c:v>2394</c:v>
                </c:pt>
                <c:pt idx="2145">
                  <c:v>2395</c:v>
                </c:pt>
                <c:pt idx="2146">
                  <c:v>2396</c:v>
                </c:pt>
                <c:pt idx="2147">
                  <c:v>2397</c:v>
                </c:pt>
                <c:pt idx="2148">
                  <c:v>2398</c:v>
                </c:pt>
                <c:pt idx="2149">
                  <c:v>2399</c:v>
                </c:pt>
                <c:pt idx="2150">
                  <c:v>2400</c:v>
                </c:pt>
                <c:pt idx="2151">
                  <c:v>2401</c:v>
                </c:pt>
                <c:pt idx="2152">
                  <c:v>2402</c:v>
                </c:pt>
                <c:pt idx="2153">
                  <c:v>2403</c:v>
                </c:pt>
                <c:pt idx="2154">
                  <c:v>2404</c:v>
                </c:pt>
                <c:pt idx="2155">
                  <c:v>2405</c:v>
                </c:pt>
                <c:pt idx="2156">
                  <c:v>2406</c:v>
                </c:pt>
                <c:pt idx="2157">
                  <c:v>2407</c:v>
                </c:pt>
                <c:pt idx="2158">
                  <c:v>2408</c:v>
                </c:pt>
                <c:pt idx="2159">
                  <c:v>2409</c:v>
                </c:pt>
                <c:pt idx="2160">
                  <c:v>2410</c:v>
                </c:pt>
                <c:pt idx="2161">
                  <c:v>2411</c:v>
                </c:pt>
                <c:pt idx="2162">
                  <c:v>2412</c:v>
                </c:pt>
                <c:pt idx="2163">
                  <c:v>2413</c:v>
                </c:pt>
                <c:pt idx="2164">
                  <c:v>2414</c:v>
                </c:pt>
                <c:pt idx="2165">
                  <c:v>2415</c:v>
                </c:pt>
                <c:pt idx="2166">
                  <c:v>2416</c:v>
                </c:pt>
                <c:pt idx="2167">
                  <c:v>2417</c:v>
                </c:pt>
                <c:pt idx="2168">
                  <c:v>2418</c:v>
                </c:pt>
                <c:pt idx="2169">
                  <c:v>2419</c:v>
                </c:pt>
                <c:pt idx="2170">
                  <c:v>2420</c:v>
                </c:pt>
                <c:pt idx="2171">
                  <c:v>2421</c:v>
                </c:pt>
                <c:pt idx="2172">
                  <c:v>2422</c:v>
                </c:pt>
                <c:pt idx="2173">
                  <c:v>2423</c:v>
                </c:pt>
                <c:pt idx="2174">
                  <c:v>2424</c:v>
                </c:pt>
                <c:pt idx="2175">
                  <c:v>2425</c:v>
                </c:pt>
                <c:pt idx="2176">
                  <c:v>2426</c:v>
                </c:pt>
                <c:pt idx="2177">
                  <c:v>2427</c:v>
                </c:pt>
                <c:pt idx="2178">
                  <c:v>2428</c:v>
                </c:pt>
                <c:pt idx="2179">
                  <c:v>2429</c:v>
                </c:pt>
                <c:pt idx="2180">
                  <c:v>2430</c:v>
                </c:pt>
                <c:pt idx="2181">
                  <c:v>2431</c:v>
                </c:pt>
                <c:pt idx="2182">
                  <c:v>2432</c:v>
                </c:pt>
                <c:pt idx="2183">
                  <c:v>2433</c:v>
                </c:pt>
                <c:pt idx="2184">
                  <c:v>2434</c:v>
                </c:pt>
                <c:pt idx="2185">
                  <c:v>2435</c:v>
                </c:pt>
                <c:pt idx="2186">
                  <c:v>2436</c:v>
                </c:pt>
                <c:pt idx="2187">
                  <c:v>2437</c:v>
                </c:pt>
                <c:pt idx="2188">
                  <c:v>2438</c:v>
                </c:pt>
                <c:pt idx="2189">
                  <c:v>2439</c:v>
                </c:pt>
                <c:pt idx="2190">
                  <c:v>2440</c:v>
                </c:pt>
                <c:pt idx="2191">
                  <c:v>2441</c:v>
                </c:pt>
                <c:pt idx="2192">
                  <c:v>2442</c:v>
                </c:pt>
                <c:pt idx="2193">
                  <c:v>2443</c:v>
                </c:pt>
                <c:pt idx="2194">
                  <c:v>2444</c:v>
                </c:pt>
                <c:pt idx="2195">
                  <c:v>2445</c:v>
                </c:pt>
                <c:pt idx="2196">
                  <c:v>2446</c:v>
                </c:pt>
                <c:pt idx="2197">
                  <c:v>2447</c:v>
                </c:pt>
                <c:pt idx="2198">
                  <c:v>2448</c:v>
                </c:pt>
                <c:pt idx="2199">
                  <c:v>2449</c:v>
                </c:pt>
                <c:pt idx="2200">
                  <c:v>2450</c:v>
                </c:pt>
                <c:pt idx="2201">
                  <c:v>2451</c:v>
                </c:pt>
                <c:pt idx="2202">
                  <c:v>2452</c:v>
                </c:pt>
                <c:pt idx="2203">
                  <c:v>2453</c:v>
                </c:pt>
                <c:pt idx="2204">
                  <c:v>2454</c:v>
                </c:pt>
                <c:pt idx="2205">
                  <c:v>2455</c:v>
                </c:pt>
                <c:pt idx="2206">
                  <c:v>2456</c:v>
                </c:pt>
                <c:pt idx="2207">
                  <c:v>2457</c:v>
                </c:pt>
                <c:pt idx="2208">
                  <c:v>2458</c:v>
                </c:pt>
                <c:pt idx="2209">
                  <c:v>2459</c:v>
                </c:pt>
                <c:pt idx="2210">
                  <c:v>2460</c:v>
                </c:pt>
                <c:pt idx="2211">
                  <c:v>2461</c:v>
                </c:pt>
                <c:pt idx="2212">
                  <c:v>2462</c:v>
                </c:pt>
                <c:pt idx="2213">
                  <c:v>2463</c:v>
                </c:pt>
                <c:pt idx="2214">
                  <c:v>2464</c:v>
                </c:pt>
                <c:pt idx="2215">
                  <c:v>2465</c:v>
                </c:pt>
                <c:pt idx="2216">
                  <c:v>2466</c:v>
                </c:pt>
                <c:pt idx="2217">
                  <c:v>2467</c:v>
                </c:pt>
                <c:pt idx="2218">
                  <c:v>2468</c:v>
                </c:pt>
                <c:pt idx="2219">
                  <c:v>2469</c:v>
                </c:pt>
                <c:pt idx="2220">
                  <c:v>2470</c:v>
                </c:pt>
                <c:pt idx="2221">
                  <c:v>2471</c:v>
                </c:pt>
                <c:pt idx="2222">
                  <c:v>2472</c:v>
                </c:pt>
                <c:pt idx="2223">
                  <c:v>2473</c:v>
                </c:pt>
                <c:pt idx="2224">
                  <c:v>2474</c:v>
                </c:pt>
                <c:pt idx="2225">
                  <c:v>2475</c:v>
                </c:pt>
                <c:pt idx="2226">
                  <c:v>2476</c:v>
                </c:pt>
                <c:pt idx="2227">
                  <c:v>2477</c:v>
                </c:pt>
                <c:pt idx="2228">
                  <c:v>2478</c:v>
                </c:pt>
                <c:pt idx="2229">
                  <c:v>2479</c:v>
                </c:pt>
                <c:pt idx="2230">
                  <c:v>2480</c:v>
                </c:pt>
                <c:pt idx="2231">
                  <c:v>2481</c:v>
                </c:pt>
                <c:pt idx="2232">
                  <c:v>2482</c:v>
                </c:pt>
                <c:pt idx="2233">
                  <c:v>2483</c:v>
                </c:pt>
                <c:pt idx="2234">
                  <c:v>2484</c:v>
                </c:pt>
                <c:pt idx="2235">
                  <c:v>2485</c:v>
                </c:pt>
                <c:pt idx="2236">
                  <c:v>2486</c:v>
                </c:pt>
                <c:pt idx="2237">
                  <c:v>2487</c:v>
                </c:pt>
                <c:pt idx="2238">
                  <c:v>2488</c:v>
                </c:pt>
                <c:pt idx="2239">
                  <c:v>2489</c:v>
                </c:pt>
                <c:pt idx="2240">
                  <c:v>2490</c:v>
                </c:pt>
                <c:pt idx="2241">
                  <c:v>2491</c:v>
                </c:pt>
                <c:pt idx="2242">
                  <c:v>2492</c:v>
                </c:pt>
                <c:pt idx="2243">
                  <c:v>2493</c:v>
                </c:pt>
                <c:pt idx="2244">
                  <c:v>2494</c:v>
                </c:pt>
                <c:pt idx="2245">
                  <c:v>2495</c:v>
                </c:pt>
                <c:pt idx="2246">
                  <c:v>2496</c:v>
                </c:pt>
                <c:pt idx="2247">
                  <c:v>2497</c:v>
                </c:pt>
                <c:pt idx="2248">
                  <c:v>2498</c:v>
                </c:pt>
                <c:pt idx="2249">
                  <c:v>2499</c:v>
                </c:pt>
                <c:pt idx="2250">
                  <c:v>2500</c:v>
                </c:pt>
              </c:numCache>
            </c:numRef>
          </c:xVal>
          <c:yVal>
            <c:numRef>
              <c:f>Sheet1!$G$3:$G$2403</c:f>
              <c:numCache>
                <c:formatCode>General</c:formatCode>
                <c:ptCount val="2401"/>
                <c:pt idx="0">
                  <c:v>0.59055479034933211</c:v>
                </c:pt>
                <c:pt idx="1">
                  <c:v>1.3126484719875624</c:v>
                </c:pt>
                <c:pt idx="2">
                  <c:v>1.1353783350904731</c:v>
                </c:pt>
                <c:pt idx="3">
                  <c:v>1.5278109910218562</c:v>
                </c:pt>
                <c:pt idx="4">
                  <c:v>3.300131687098931</c:v>
                </c:pt>
                <c:pt idx="5">
                  <c:v>1.862814059981811</c:v>
                </c:pt>
                <c:pt idx="6">
                  <c:v>1.3158288833830178</c:v>
                </c:pt>
                <c:pt idx="7">
                  <c:v>1.922373725907166</c:v>
                </c:pt>
                <c:pt idx="8">
                  <c:v>3.1952212103338797</c:v>
                </c:pt>
                <c:pt idx="9">
                  <c:v>2.7266847960877127</c:v>
                </c:pt>
                <c:pt idx="10">
                  <c:v>3.8517179223765385</c:v>
                </c:pt>
                <c:pt idx="11">
                  <c:v>4.8736749958922383</c:v>
                </c:pt>
                <c:pt idx="12">
                  <c:v>6.1984579697319138</c:v>
                </c:pt>
                <c:pt idx="13">
                  <c:v>6.5009378481921098</c:v>
                </c:pt>
                <c:pt idx="14">
                  <c:v>7.9172218925469471</c:v>
                </c:pt>
                <c:pt idx="15">
                  <c:v>9.8534764299380662</c:v>
                </c:pt>
                <c:pt idx="16">
                  <c:v>10.175706053067787</c:v>
                </c:pt>
                <c:pt idx="17">
                  <c:v>12.58350643532685</c:v>
                </c:pt>
                <c:pt idx="18">
                  <c:v>14.271232113756781</c:v>
                </c:pt>
                <c:pt idx="19">
                  <c:v>14.618806916222137</c:v>
                </c:pt>
                <c:pt idx="20">
                  <c:v>16.534699194479167</c:v>
                </c:pt>
                <c:pt idx="21">
                  <c:v>17.065518094877557</c:v>
                </c:pt>
                <c:pt idx="22">
                  <c:v>19.00735091072448</c:v>
                </c:pt>
                <c:pt idx="23">
                  <c:v>19.599007005419249</c:v>
                </c:pt>
                <c:pt idx="24">
                  <c:v>19.28371212806028</c:v>
                </c:pt>
                <c:pt idx="25">
                  <c:v>20.535785011988672</c:v>
                </c:pt>
                <c:pt idx="26">
                  <c:v>19.890961875476634</c:v>
                </c:pt>
                <c:pt idx="27">
                  <c:v>21.315088944902055</c:v>
                </c:pt>
                <c:pt idx="28">
                  <c:v>20.416215825045811</c:v>
                </c:pt>
                <c:pt idx="29">
                  <c:v>23.344431068762184</c:v>
                </c:pt>
                <c:pt idx="30">
                  <c:v>23.628197604063711</c:v>
                </c:pt>
                <c:pt idx="31">
                  <c:v>24.284369719528524</c:v>
                </c:pt>
                <c:pt idx="32">
                  <c:v>27.30352354559016</c:v>
                </c:pt>
                <c:pt idx="33">
                  <c:v>29.467923729977468</c:v>
                </c:pt>
                <c:pt idx="34">
                  <c:v>32.072345219788971</c:v>
                </c:pt>
                <c:pt idx="35">
                  <c:v>36.021582344765314</c:v>
                </c:pt>
                <c:pt idx="36">
                  <c:v>38.635533402220538</c:v>
                </c:pt>
                <c:pt idx="37">
                  <c:v>43.020318532572674</c:v>
                </c:pt>
                <c:pt idx="38">
                  <c:v>46.950466047414309</c:v>
                </c:pt>
                <c:pt idx="39">
                  <c:v>51.887264889949442</c:v>
                </c:pt>
                <c:pt idx="40">
                  <c:v>58.944618772246216</c:v>
                </c:pt>
                <c:pt idx="41">
                  <c:v>63.461617584116716</c:v>
                </c:pt>
                <c:pt idx="42">
                  <c:v>69.316611588532624</c:v>
                </c:pt>
                <c:pt idx="43">
                  <c:v>74.710757181591035</c:v>
                </c:pt>
                <c:pt idx="44">
                  <c:v>80.414558396889191</c:v>
                </c:pt>
                <c:pt idx="45">
                  <c:v>82.007333251094849</c:v>
                </c:pt>
                <c:pt idx="46">
                  <c:v>84.667366103199953</c:v>
                </c:pt>
                <c:pt idx="47">
                  <c:v>86.785429197420768</c:v>
                </c:pt>
                <c:pt idx="48">
                  <c:v>88.894118963775284</c:v>
                </c:pt>
                <c:pt idx="49">
                  <c:v>90.615201924579992</c:v>
                </c:pt>
                <c:pt idx="50">
                  <c:v>91.661282260912031</c:v>
                </c:pt>
                <c:pt idx="51">
                  <c:v>92.224726867558275</c:v>
                </c:pt>
                <c:pt idx="52">
                  <c:v>92.843984783552173</c:v>
                </c:pt>
                <c:pt idx="53">
                  <c:v>93.291405693532511</c:v>
                </c:pt>
                <c:pt idx="54">
                  <c:v>94.163820083533651</c:v>
                </c:pt>
                <c:pt idx="55">
                  <c:v>93.419614744392334</c:v>
                </c:pt>
                <c:pt idx="56">
                  <c:v>94.140097137951358</c:v>
                </c:pt>
                <c:pt idx="57">
                  <c:v>92.180176816042703</c:v>
                </c:pt>
                <c:pt idx="58">
                  <c:v>92.026286338708303</c:v>
                </c:pt>
                <c:pt idx="59">
                  <c:v>90.278211193388415</c:v>
                </c:pt>
                <c:pt idx="60">
                  <c:v>85.985524867065834</c:v>
                </c:pt>
                <c:pt idx="61">
                  <c:v>80.433167910814873</c:v>
                </c:pt>
                <c:pt idx="62">
                  <c:v>72.010799982220504</c:v>
                </c:pt>
                <c:pt idx="63">
                  <c:v>61.390219252092706</c:v>
                </c:pt>
                <c:pt idx="64">
                  <c:v>51.818477506196601</c:v>
                </c:pt>
                <c:pt idx="65">
                  <c:v>44.228881585091592</c:v>
                </c:pt>
                <c:pt idx="66">
                  <c:v>38.907832824836547</c:v>
                </c:pt>
                <c:pt idx="67">
                  <c:v>37.296216024815372</c:v>
                </c:pt>
                <c:pt idx="68">
                  <c:v>37.470510675935309</c:v>
                </c:pt>
                <c:pt idx="69">
                  <c:v>38.819586227286827</c:v>
                </c:pt>
                <c:pt idx="70">
                  <c:v>38.385497568554669</c:v>
                </c:pt>
                <c:pt idx="71">
                  <c:v>41.112020184716933</c:v>
                </c:pt>
                <c:pt idx="72">
                  <c:v>41.35440111831003</c:v>
                </c:pt>
                <c:pt idx="73">
                  <c:v>41.677750974251197</c:v>
                </c:pt>
                <c:pt idx="74">
                  <c:v>42.189345000541877</c:v>
                </c:pt>
                <c:pt idx="75">
                  <c:v>41.840527082010894</c:v>
                </c:pt>
                <c:pt idx="76">
                  <c:v>42.56051414693151</c:v>
                </c:pt>
                <c:pt idx="77">
                  <c:v>44.10055060487727</c:v>
                </c:pt>
                <c:pt idx="78">
                  <c:v>43.901820490064708</c:v>
                </c:pt>
                <c:pt idx="79">
                  <c:v>44.446446024510728</c:v>
                </c:pt>
                <c:pt idx="80">
                  <c:v>44.56705351377186</c:v>
                </c:pt>
                <c:pt idx="81">
                  <c:v>43.761193673098077</c:v>
                </c:pt>
                <c:pt idx="82">
                  <c:v>43.870092108752551</c:v>
                </c:pt>
                <c:pt idx="83">
                  <c:v>45.693035883108834</c:v>
                </c:pt>
                <c:pt idx="84">
                  <c:v>50.311316326617245</c:v>
                </c:pt>
                <c:pt idx="85">
                  <c:v>56.609646602643849</c:v>
                </c:pt>
                <c:pt idx="86">
                  <c:v>62.575078407057454</c:v>
                </c:pt>
                <c:pt idx="87">
                  <c:v>66.214324596577853</c:v>
                </c:pt>
                <c:pt idx="88">
                  <c:v>68.452503657031613</c:v>
                </c:pt>
                <c:pt idx="89">
                  <c:v>70.627530773253042</c:v>
                </c:pt>
                <c:pt idx="90">
                  <c:v>71.996640904716401</c:v>
                </c:pt>
                <c:pt idx="91">
                  <c:v>73.135578300430453</c:v>
                </c:pt>
                <c:pt idx="92">
                  <c:v>75.268227229890314</c:v>
                </c:pt>
                <c:pt idx="93">
                  <c:v>78.379834221225821</c:v>
                </c:pt>
                <c:pt idx="94">
                  <c:v>81.979960046086831</c:v>
                </c:pt>
                <c:pt idx="95">
                  <c:v>85.025519253541034</c:v>
                </c:pt>
                <c:pt idx="96">
                  <c:v>86.894335254284172</c:v>
                </c:pt>
                <c:pt idx="97">
                  <c:v>88.962239536694426</c:v>
                </c:pt>
                <c:pt idx="98">
                  <c:v>89.84357765317705</c:v>
                </c:pt>
                <c:pt idx="99">
                  <c:v>91.039288550656821</c:v>
                </c:pt>
                <c:pt idx="100">
                  <c:v>92.108177347429731</c:v>
                </c:pt>
                <c:pt idx="101">
                  <c:v>93.003857440442445</c:v>
                </c:pt>
                <c:pt idx="102">
                  <c:v>93.026467769427967</c:v>
                </c:pt>
                <c:pt idx="103">
                  <c:v>92.46431866841597</c:v>
                </c:pt>
                <c:pt idx="104">
                  <c:v>92.69503246005732</c:v>
                </c:pt>
                <c:pt idx="105">
                  <c:v>93.221204690389641</c:v>
                </c:pt>
                <c:pt idx="106">
                  <c:v>94.313694503390337</c:v>
                </c:pt>
                <c:pt idx="107">
                  <c:v>94.658999324279449</c:v>
                </c:pt>
                <c:pt idx="108">
                  <c:v>95.016032246803306</c:v>
                </c:pt>
                <c:pt idx="109">
                  <c:v>95.189027586678762</c:v>
                </c:pt>
                <c:pt idx="110">
                  <c:v>96.092404481430677</c:v>
                </c:pt>
                <c:pt idx="111">
                  <c:v>96.642612106934649</c:v>
                </c:pt>
                <c:pt idx="112">
                  <c:v>97.092966942631676</c:v>
                </c:pt>
                <c:pt idx="113">
                  <c:v>97.053774181481657</c:v>
                </c:pt>
                <c:pt idx="114">
                  <c:v>97.155539724927294</c:v>
                </c:pt>
                <c:pt idx="115">
                  <c:v>96.583217109064691</c:v>
                </c:pt>
                <c:pt idx="116">
                  <c:v>96.232074911589478</c:v>
                </c:pt>
                <c:pt idx="117">
                  <c:v>96.272890870381005</c:v>
                </c:pt>
                <c:pt idx="118">
                  <c:v>96.49237951023494</c:v>
                </c:pt>
                <c:pt idx="119">
                  <c:v>96.716935854491837</c:v>
                </c:pt>
                <c:pt idx="120">
                  <c:v>97.095458888172487</c:v>
                </c:pt>
                <c:pt idx="121">
                  <c:v>97.466818544808561</c:v>
                </c:pt>
                <c:pt idx="122">
                  <c:v>97.701441706990991</c:v>
                </c:pt>
                <c:pt idx="123">
                  <c:v>98.411590570277184</c:v>
                </c:pt>
                <c:pt idx="124">
                  <c:v>98.435267788605842</c:v>
                </c:pt>
                <c:pt idx="125">
                  <c:v>98.956273248807506</c:v>
                </c:pt>
                <c:pt idx="126">
                  <c:v>98.735900618636407</c:v>
                </c:pt>
                <c:pt idx="127">
                  <c:v>98.362856804675801</c:v>
                </c:pt>
                <c:pt idx="128">
                  <c:v>98.477493551188701</c:v>
                </c:pt>
                <c:pt idx="129">
                  <c:v>98.387623765985936</c:v>
                </c:pt>
                <c:pt idx="130">
                  <c:v>98.478964324651514</c:v>
                </c:pt>
                <c:pt idx="131">
                  <c:v>98.774819046230164</c:v>
                </c:pt>
                <c:pt idx="132">
                  <c:v>99.022984017935315</c:v>
                </c:pt>
                <c:pt idx="133">
                  <c:v>99.159453800041661</c:v>
                </c:pt>
                <c:pt idx="134">
                  <c:v>99.140836664907027</c:v>
                </c:pt>
                <c:pt idx="135">
                  <c:v>98.996342389054234</c:v>
                </c:pt>
                <c:pt idx="136">
                  <c:v>98.76532376903242</c:v>
                </c:pt>
                <c:pt idx="137">
                  <c:v>98.558096685473316</c:v>
                </c:pt>
                <c:pt idx="138">
                  <c:v>98.348240484601007</c:v>
                </c:pt>
                <c:pt idx="139">
                  <c:v>98.39695138657558</c:v>
                </c:pt>
                <c:pt idx="140">
                  <c:v>98.258721245043844</c:v>
                </c:pt>
                <c:pt idx="141">
                  <c:v>98.28620114697695</c:v>
                </c:pt>
                <c:pt idx="142">
                  <c:v>98.236430976868178</c:v>
                </c:pt>
                <c:pt idx="143">
                  <c:v>98.17416302295301</c:v>
                </c:pt>
                <c:pt idx="144">
                  <c:v>98.18463373498669</c:v>
                </c:pt>
                <c:pt idx="145">
                  <c:v>98.364967709746807</c:v>
                </c:pt>
                <c:pt idx="146">
                  <c:v>98.522561804957988</c:v>
                </c:pt>
                <c:pt idx="147">
                  <c:v>98.800630033256638</c:v>
                </c:pt>
                <c:pt idx="148">
                  <c:v>98.734848971711131</c:v>
                </c:pt>
                <c:pt idx="149">
                  <c:v>98.837513757880288</c:v>
                </c:pt>
                <c:pt idx="150">
                  <c:v>98.591452070037207</c:v>
                </c:pt>
                <c:pt idx="151">
                  <c:v>98.207868953162517</c:v>
                </c:pt>
                <c:pt idx="152">
                  <c:v>97.670875465150957</c:v>
                </c:pt>
                <c:pt idx="153">
                  <c:v>97.204593561327002</c:v>
                </c:pt>
                <c:pt idx="154">
                  <c:v>96.684685455327283</c:v>
                </c:pt>
                <c:pt idx="155">
                  <c:v>96.238514323727586</c:v>
                </c:pt>
                <c:pt idx="156">
                  <c:v>95.972402823343273</c:v>
                </c:pt>
                <c:pt idx="157">
                  <c:v>95.983673702384294</c:v>
                </c:pt>
                <c:pt idx="158">
                  <c:v>96.272662254089909</c:v>
                </c:pt>
                <c:pt idx="159">
                  <c:v>96.67890903842418</c:v>
                </c:pt>
                <c:pt idx="160">
                  <c:v>97.161681929893874</c:v>
                </c:pt>
                <c:pt idx="161">
                  <c:v>97.59491327753436</c:v>
                </c:pt>
                <c:pt idx="162">
                  <c:v>97.961639618699834</c:v>
                </c:pt>
                <c:pt idx="163">
                  <c:v>98.174681225206726</c:v>
                </c:pt>
                <c:pt idx="164">
                  <c:v>98.29583358595859</c:v>
                </c:pt>
                <c:pt idx="165">
                  <c:v>98.497573848565679</c:v>
                </c:pt>
                <c:pt idx="166">
                  <c:v>98.569177044279428</c:v>
                </c:pt>
                <c:pt idx="167">
                  <c:v>98.741646550703763</c:v>
                </c:pt>
                <c:pt idx="168">
                  <c:v>98.880730197716929</c:v>
                </c:pt>
                <c:pt idx="169">
                  <c:v>99.061871960693338</c:v>
                </c:pt>
                <c:pt idx="170">
                  <c:v>99.176600161713466</c:v>
                </c:pt>
                <c:pt idx="171">
                  <c:v>99.345777565578103</c:v>
                </c:pt>
                <c:pt idx="172">
                  <c:v>99.482978923811373</c:v>
                </c:pt>
                <c:pt idx="173">
                  <c:v>99.608429316783088</c:v>
                </c:pt>
                <c:pt idx="174">
                  <c:v>99.667016516448285</c:v>
                </c:pt>
                <c:pt idx="175">
                  <c:v>99.754447714561252</c:v>
                </c:pt>
                <c:pt idx="176">
                  <c:v>99.836864546745332</c:v>
                </c:pt>
                <c:pt idx="177">
                  <c:v>99.84297626687615</c:v>
                </c:pt>
                <c:pt idx="178">
                  <c:v>99.854910131163692</c:v>
                </c:pt>
                <c:pt idx="179">
                  <c:v>99.856297081316697</c:v>
                </c:pt>
                <c:pt idx="180">
                  <c:v>99.856723839051654</c:v>
                </c:pt>
                <c:pt idx="181">
                  <c:v>99.808256795786065</c:v>
                </c:pt>
                <c:pt idx="182">
                  <c:v>99.716504721803403</c:v>
                </c:pt>
                <c:pt idx="183">
                  <c:v>99.680512608705854</c:v>
                </c:pt>
                <c:pt idx="184">
                  <c:v>99.66115627623536</c:v>
                </c:pt>
                <c:pt idx="185">
                  <c:v>99.687294945280627</c:v>
                </c:pt>
                <c:pt idx="186">
                  <c:v>99.641144569738799</c:v>
                </c:pt>
                <c:pt idx="187">
                  <c:v>99.613245531279659</c:v>
                </c:pt>
                <c:pt idx="188">
                  <c:v>99.667252753948318</c:v>
                </c:pt>
                <c:pt idx="189">
                  <c:v>99.679773411369993</c:v>
                </c:pt>
                <c:pt idx="190">
                  <c:v>99.721480971699137</c:v>
                </c:pt>
                <c:pt idx="191">
                  <c:v>99.726731575128085</c:v>
                </c:pt>
                <c:pt idx="192">
                  <c:v>99.752367284337524</c:v>
                </c:pt>
                <c:pt idx="193">
                  <c:v>99.836917885219393</c:v>
                </c:pt>
                <c:pt idx="194">
                  <c:v>99.819802008383334</c:v>
                </c:pt>
                <c:pt idx="195">
                  <c:v>99.83139294823421</c:v>
                </c:pt>
                <c:pt idx="196">
                  <c:v>99.795149355218754</c:v>
                </c:pt>
                <c:pt idx="197">
                  <c:v>99.786652386472198</c:v>
                </c:pt>
                <c:pt idx="198">
                  <c:v>99.78066258570739</c:v>
                </c:pt>
                <c:pt idx="199">
                  <c:v>99.717282025183948</c:v>
                </c:pt>
                <c:pt idx="200">
                  <c:v>99.723058442087051</c:v>
                </c:pt>
                <c:pt idx="201">
                  <c:v>99.700349037385365</c:v>
                </c:pt>
                <c:pt idx="202">
                  <c:v>99.749570520404717</c:v>
                </c:pt>
                <c:pt idx="203">
                  <c:v>99.79119426741255</c:v>
                </c:pt>
                <c:pt idx="204">
                  <c:v>99.842336135267971</c:v>
                </c:pt>
                <c:pt idx="205">
                  <c:v>99.900046995790362</c:v>
                </c:pt>
                <c:pt idx="206">
                  <c:v>99.966826365787057</c:v>
                </c:pt>
                <c:pt idx="207">
                  <c:v>99.995304516240523</c:v>
                </c:pt>
                <c:pt idx="208">
                  <c:v>99.98827832095678</c:v>
                </c:pt>
                <c:pt idx="209">
                  <c:v>99.993170777508141</c:v>
                </c:pt>
                <c:pt idx="210">
                  <c:v>99.991341787248416</c:v>
                </c:pt>
                <c:pt idx="211">
                  <c:v>99.989756715628516</c:v>
                </c:pt>
                <c:pt idx="212">
                  <c:v>99.999960745280305</c:v>
                </c:pt>
                <c:pt idx="213">
                  <c:v>99.944017875380737</c:v>
                </c:pt>
                <c:pt idx="214">
                  <c:v>99.837519920771385</c:v>
                </c:pt>
                <c:pt idx="215">
                  <c:v>99.758425665994267</c:v>
                </c:pt>
                <c:pt idx="216">
                  <c:v>99.616941527947517</c:v>
                </c:pt>
                <c:pt idx="217">
                  <c:v>99.563155300361032</c:v>
                </c:pt>
                <c:pt idx="218">
                  <c:v>99.465840193336987</c:v>
                </c:pt>
                <c:pt idx="219">
                  <c:v>99.438406018657474</c:v>
                </c:pt>
                <c:pt idx="220">
                  <c:v>99.495720576315222</c:v>
                </c:pt>
                <c:pt idx="221">
                  <c:v>99.577520140517905</c:v>
                </c:pt>
                <c:pt idx="222">
                  <c:v>99.621285277432477</c:v>
                </c:pt>
                <c:pt idx="223">
                  <c:v>99.664676995086168</c:v>
                </c:pt>
                <c:pt idx="224">
                  <c:v>99.735731503710468</c:v>
                </c:pt>
                <c:pt idx="225">
                  <c:v>99.774581350412291</c:v>
                </c:pt>
                <c:pt idx="226">
                  <c:v>99.810382943274931</c:v>
                </c:pt>
                <c:pt idx="227">
                  <c:v>99.823939995215511</c:v>
                </c:pt>
                <c:pt idx="228">
                  <c:v>99.845605374200858</c:v>
                </c:pt>
                <c:pt idx="229">
                  <c:v>99.901883577293589</c:v>
                </c:pt>
                <c:pt idx="230">
                  <c:v>99.908726883539828</c:v>
                </c:pt>
                <c:pt idx="231">
                  <c:v>99.878480662555745</c:v>
                </c:pt>
                <c:pt idx="232">
                  <c:v>99.793168000711177</c:v>
                </c:pt>
                <c:pt idx="233">
                  <c:v>99.729337818825982</c:v>
                </c:pt>
                <c:pt idx="234">
                  <c:v>99.59843870095844</c:v>
                </c:pt>
                <c:pt idx="235">
                  <c:v>99.412861743978311</c:v>
                </c:pt>
                <c:pt idx="236">
                  <c:v>99.246290583811572</c:v>
                </c:pt>
                <c:pt idx="237">
                  <c:v>99.108418609134361</c:v>
                </c:pt>
                <c:pt idx="238">
                  <c:v>99.098961437981288</c:v>
                </c:pt>
                <c:pt idx="239">
                  <c:v>99.204628740747538</c:v>
                </c:pt>
                <c:pt idx="240">
                  <c:v>99.392720496906804</c:v>
                </c:pt>
                <c:pt idx="241">
                  <c:v>99.584706371200809</c:v>
                </c:pt>
                <c:pt idx="242">
                  <c:v>99.749067560568875</c:v>
                </c:pt>
                <c:pt idx="243">
                  <c:v>99.855862712361287</c:v>
                </c:pt>
                <c:pt idx="244">
                  <c:v>99.917018019714263</c:v>
                </c:pt>
                <c:pt idx="245">
                  <c:v>99.913489689643001</c:v>
                </c:pt>
                <c:pt idx="246">
                  <c:v>99.911790349831463</c:v>
                </c:pt>
                <c:pt idx="247">
                  <c:v>99.807593800551061</c:v>
                </c:pt>
                <c:pt idx="248">
                  <c:v>99.681625215314128</c:v>
                </c:pt>
                <c:pt idx="249">
                  <c:v>99.488160936359918</c:v>
                </c:pt>
                <c:pt idx="250">
                  <c:v>99.304946374357172</c:v>
                </c:pt>
                <c:pt idx="251">
                  <c:v>99.122044251955373</c:v>
                </c:pt>
                <c:pt idx="252">
                  <c:v>99.081716010581786</c:v>
                </c:pt>
                <c:pt idx="253">
                  <c:v>99.033820518032456</c:v>
                </c:pt>
                <c:pt idx="254">
                  <c:v>99.117327103186469</c:v>
                </c:pt>
                <c:pt idx="255">
                  <c:v>99.198456050945225</c:v>
                </c:pt>
                <c:pt idx="256">
                  <c:v>99.295428243521101</c:v>
                </c:pt>
                <c:pt idx="257">
                  <c:v>99.47479439466575</c:v>
                </c:pt>
                <c:pt idx="258">
                  <c:v>99.604306562380302</c:v>
                </c:pt>
                <c:pt idx="259">
                  <c:v>99.743641689311374</c:v>
                </c:pt>
                <c:pt idx="260">
                  <c:v>99.795629451427786</c:v>
                </c:pt>
                <c:pt idx="261">
                  <c:v>99.792306874020824</c:v>
                </c:pt>
                <c:pt idx="262">
                  <c:v>99.716626651157895</c:v>
                </c:pt>
                <c:pt idx="263">
                  <c:v>99.594590300088853</c:v>
                </c:pt>
                <c:pt idx="264">
                  <c:v>99.434107996426107</c:v>
                </c:pt>
                <c:pt idx="265">
                  <c:v>99.261996646867843</c:v>
                </c:pt>
                <c:pt idx="266">
                  <c:v>99.133848565679486</c:v>
                </c:pt>
                <c:pt idx="267">
                  <c:v>99.055310619200753</c:v>
                </c:pt>
                <c:pt idx="268">
                  <c:v>99.041105814443029</c:v>
                </c:pt>
                <c:pt idx="269">
                  <c:v>99.039375939853372</c:v>
                </c:pt>
                <c:pt idx="270">
                  <c:v>99.117235648679241</c:v>
                </c:pt>
                <c:pt idx="271">
                  <c:v>99.273282758338254</c:v>
                </c:pt>
                <c:pt idx="272">
                  <c:v>99.42266947076547</c:v>
                </c:pt>
                <c:pt idx="273">
                  <c:v>99.546656691506342</c:v>
                </c:pt>
                <c:pt idx="274">
                  <c:v>99.649893018403276</c:v>
                </c:pt>
                <c:pt idx="275">
                  <c:v>99.704448928161369</c:v>
                </c:pt>
                <c:pt idx="276">
                  <c:v>99.691051901631468</c:v>
                </c:pt>
                <c:pt idx="277">
                  <c:v>99.637585744843321</c:v>
                </c:pt>
                <c:pt idx="278">
                  <c:v>99.46815685107228</c:v>
                </c:pt>
                <c:pt idx="279">
                  <c:v>99.14076807402661</c:v>
                </c:pt>
                <c:pt idx="280">
                  <c:v>98.679081389617068</c:v>
                </c:pt>
                <c:pt idx="281">
                  <c:v>98.184740421923308</c:v>
                </c:pt>
                <c:pt idx="282">
                  <c:v>97.641650446210292</c:v>
                </c:pt>
                <c:pt idx="283">
                  <c:v>97.198169391606783</c:v>
                </c:pt>
                <c:pt idx="284">
                  <c:v>96.885160687147376</c:v>
                </c:pt>
                <c:pt idx="285">
                  <c:v>96.791732087037602</c:v>
                </c:pt>
                <c:pt idx="286">
                  <c:v>96.872830549960611</c:v>
                </c:pt>
                <c:pt idx="287">
                  <c:v>97.135261296094953</c:v>
                </c:pt>
                <c:pt idx="288">
                  <c:v>97.595050449306726</c:v>
                </c:pt>
                <c:pt idx="289">
                  <c:v>98.064921662861877</c:v>
                </c:pt>
                <c:pt idx="290">
                  <c:v>98.526760761461659</c:v>
                </c:pt>
                <c:pt idx="291">
                  <c:v>98.927817912038464</c:v>
                </c:pt>
                <c:pt idx="292">
                  <c:v>99.178695824366599</c:v>
                </c:pt>
                <c:pt idx="293">
                  <c:v>99.26374938508431</c:v>
                </c:pt>
                <c:pt idx="294">
                  <c:v>99.281139605465086</c:v>
                </c:pt>
                <c:pt idx="295">
                  <c:v>99.279150629748585</c:v>
                </c:pt>
                <c:pt idx="296">
                  <c:v>99.202456866005065</c:v>
                </c:pt>
                <c:pt idx="297">
                  <c:v>99.058168352805041</c:v>
                </c:pt>
                <c:pt idx="298">
                  <c:v>98.851771901112059</c:v>
                </c:pt>
                <c:pt idx="299">
                  <c:v>98.510056389954173</c:v>
                </c:pt>
                <c:pt idx="300">
                  <c:v>97.997311660999031</c:v>
                </c:pt>
                <c:pt idx="301">
                  <c:v>97.146593134818986</c:v>
                </c:pt>
                <c:pt idx="302">
                  <c:v>95.827588486680611</c:v>
                </c:pt>
                <c:pt idx="303">
                  <c:v>93.677838912814067</c:v>
                </c:pt>
                <c:pt idx="304">
                  <c:v>90.345341089053775</c:v>
                </c:pt>
                <c:pt idx="305">
                  <c:v>85.322722819228019</c:v>
                </c:pt>
                <c:pt idx="306">
                  <c:v>78.485189074402683</c:v>
                </c:pt>
                <c:pt idx="307">
                  <c:v>69.739059774550057</c:v>
                </c:pt>
                <c:pt idx="308">
                  <c:v>59.524093318357274</c:v>
                </c:pt>
                <c:pt idx="309">
                  <c:v>48.749214401188226</c:v>
                </c:pt>
                <c:pt idx="310">
                  <c:v>37.989706243847721</c:v>
                </c:pt>
                <c:pt idx="311">
                  <c:v>28.005478350722438</c:v>
                </c:pt>
                <c:pt idx="312">
                  <c:v>19.488797821712652</c:v>
                </c:pt>
                <c:pt idx="313">
                  <c:v>13.002426281284539</c:v>
                </c:pt>
                <c:pt idx="314">
                  <c:v>8.5670403359724556</c:v>
                </c:pt>
                <c:pt idx="315">
                  <c:v>6.073928248765049</c:v>
                </c:pt>
                <c:pt idx="316">
                  <c:v>4.9720074613932823</c:v>
                </c:pt>
                <c:pt idx="317">
                  <c:v>4.617173556302804</c:v>
                </c:pt>
                <c:pt idx="318">
                  <c:v>4.4621704673658931</c:v>
                </c:pt>
                <c:pt idx="319">
                  <c:v>4.1698931492523377</c:v>
                </c:pt>
                <c:pt idx="320">
                  <c:v>3.7289228415023272</c:v>
                </c:pt>
                <c:pt idx="321">
                  <c:v>3.2339791270769167</c:v>
                </c:pt>
                <c:pt idx="322">
                  <c:v>2.7189963207440218</c:v>
                </c:pt>
                <c:pt idx="323">
                  <c:v>2.277481853681778</c:v>
                </c:pt>
                <c:pt idx="324">
                  <c:v>1.9397297707094865</c:v>
                </c:pt>
                <c:pt idx="325">
                  <c:v>1.7047387967978935</c:v>
                </c:pt>
                <c:pt idx="326">
                  <c:v>1.5241076158650997</c:v>
                </c:pt>
                <c:pt idx="327">
                  <c:v>1.3630457896816022</c:v>
                </c:pt>
                <c:pt idx="328">
                  <c:v>1.2513701225636229</c:v>
                </c:pt>
                <c:pt idx="329">
                  <c:v>1.1677186315584971</c:v>
                </c:pt>
                <c:pt idx="330">
                  <c:v>1.1000293291688037</c:v>
                </c:pt>
                <c:pt idx="331">
                  <c:v>1.0844559101076907</c:v>
                </c:pt>
                <c:pt idx="332">
                  <c:v>1.1467926906313568</c:v>
                </c:pt>
                <c:pt idx="333">
                  <c:v>1.2289212513365833</c:v>
                </c:pt>
                <c:pt idx="334">
                  <c:v>1.3488589631859649</c:v>
                </c:pt>
                <c:pt idx="335">
                  <c:v>1.500030793479721</c:v>
                </c:pt>
                <c:pt idx="336">
                  <c:v>1.6316620847852001</c:v>
                </c:pt>
                <c:pt idx="337">
                  <c:v>1.7224421739523459</c:v>
                </c:pt>
                <c:pt idx="338">
                  <c:v>1.7855987648247744</c:v>
                </c:pt>
                <c:pt idx="339">
                  <c:v>1.7675809184106133</c:v>
                </c:pt>
                <c:pt idx="340">
                  <c:v>1.7135136839655456</c:v>
                </c:pt>
                <c:pt idx="341">
                  <c:v>1.6059801718717459</c:v>
                </c:pt>
                <c:pt idx="342">
                  <c:v>1.4628878498651805</c:v>
                </c:pt>
                <c:pt idx="343">
                  <c:v>1.3100640151585146</c:v>
                </c:pt>
                <c:pt idx="344">
                  <c:v>1.1629253905619865</c:v>
                </c:pt>
                <c:pt idx="345">
                  <c:v>1.0196818459906498</c:v>
                </c:pt>
                <c:pt idx="346">
                  <c:v>0.91923585364282301</c:v>
                </c:pt>
                <c:pt idx="347">
                  <c:v>0.8317230977067952</c:v>
                </c:pt>
                <c:pt idx="348">
                  <c:v>0.77090972393344281</c:v>
                </c:pt>
                <c:pt idx="349">
                  <c:v>0.72513043284571244</c:v>
                </c:pt>
                <c:pt idx="350">
                  <c:v>0.69330559909144795</c:v>
                </c:pt>
                <c:pt idx="351">
                  <c:v>0.66050348243301349</c:v>
                </c:pt>
                <c:pt idx="352">
                  <c:v>0.6281784871151127</c:v>
                </c:pt>
                <c:pt idx="353">
                  <c:v>0.5858176917925173</c:v>
                </c:pt>
                <c:pt idx="354">
                  <c:v>0.55859570305652428</c:v>
                </c:pt>
                <c:pt idx="355">
                  <c:v>0.51622865644479088</c:v>
                </c:pt>
                <c:pt idx="356">
                  <c:v>0.4925833208394117</c:v>
                </c:pt>
                <c:pt idx="357">
                  <c:v>0.4803955636173674</c:v>
                </c:pt>
                <c:pt idx="358">
                  <c:v>0.49229989986550515</c:v>
                </c:pt>
                <c:pt idx="359">
                  <c:v>0.52017541505872977</c:v>
                </c:pt>
                <c:pt idx="360">
                  <c:v>0.56620213763423888</c:v>
                </c:pt>
                <c:pt idx="361">
                  <c:v>0.64839166331636455</c:v>
                </c:pt>
                <c:pt idx="362">
                  <c:v>0.73759083507174472</c:v>
                </c:pt>
                <c:pt idx="363">
                  <c:v>0.85277227807723788</c:v>
                </c:pt>
                <c:pt idx="364">
                  <c:v>0.94936409082123774</c:v>
                </c:pt>
                <c:pt idx="365">
                  <c:v>1.0563582667393163</c:v>
                </c:pt>
                <c:pt idx="366">
                  <c:v>1.1108635658767612</c:v>
                </c:pt>
                <c:pt idx="367">
                  <c:v>1.1689881761388239</c:v>
                </c:pt>
                <c:pt idx="368">
                  <c:v>1.1884728705438277</c:v>
                </c:pt>
                <c:pt idx="369">
                  <c:v>1.184238672691051</c:v>
                </c:pt>
                <c:pt idx="370">
                  <c:v>1.1477418128189134</c:v>
                </c:pt>
                <c:pt idx="371">
                  <c:v>1.0928283345161356</c:v>
                </c:pt>
                <c:pt idx="372">
                  <c:v>1.0110966400257304</c:v>
                </c:pt>
                <c:pt idx="373">
                  <c:v>0.95343015941111919</c:v>
                </c:pt>
                <c:pt idx="374">
                  <c:v>0.86524982672487283</c:v>
                </c:pt>
                <c:pt idx="375">
                  <c:v>0.78975702597054298</c:v>
                </c:pt>
                <c:pt idx="376">
                  <c:v>0.73623788010529845</c:v>
                </c:pt>
                <c:pt idx="377">
                  <c:v>0.69626054795793046</c:v>
                </c:pt>
                <c:pt idx="378">
                  <c:v>0.66149493499248613</c:v>
                </c:pt>
                <c:pt idx="379">
                  <c:v>0.64672245335006073</c:v>
                </c:pt>
                <c:pt idx="380">
                  <c:v>0.65653279052612801</c:v>
                </c:pt>
                <c:pt idx="381">
                  <c:v>0.66490807263821183</c:v>
                </c:pt>
                <c:pt idx="382">
                  <c:v>0.66366525922348563</c:v>
                </c:pt>
                <c:pt idx="383">
                  <c:v>0.66578354907614068</c:v>
                </c:pt>
                <c:pt idx="384">
                  <c:v>0.67473347233965619</c:v>
                </c:pt>
                <c:pt idx="385">
                  <c:v>0.65145586066472316</c:v>
                </c:pt>
                <c:pt idx="386">
                  <c:v>0.62736951226759941</c:v>
                </c:pt>
                <c:pt idx="387">
                  <c:v>0.60236255928786142</c:v>
                </c:pt>
                <c:pt idx="388">
                  <c:v>0.55399589443576824</c:v>
                </c:pt>
                <c:pt idx="389">
                  <c:v>0.51413293076436328</c:v>
                </c:pt>
                <c:pt idx="390">
                  <c:v>0.47913334149059056</c:v>
                </c:pt>
                <c:pt idx="391">
                  <c:v>0.44531250482568352</c:v>
                </c:pt>
                <c:pt idx="392">
                  <c:v>0.42144051576506503</c:v>
                </c:pt>
                <c:pt idx="393">
                  <c:v>0.41083736789613184</c:v>
                </c:pt>
                <c:pt idx="394">
                  <c:v>0.4115016106920667</c:v>
                </c:pt>
                <c:pt idx="395">
                  <c:v>0.41177630972673024</c:v>
                </c:pt>
                <c:pt idx="396">
                  <c:v>0.43176569027626632</c:v>
                </c:pt>
                <c:pt idx="397">
                  <c:v>0.4627335930004739</c:v>
                </c:pt>
                <c:pt idx="398">
                  <c:v>0.4983167538244635</c:v>
                </c:pt>
                <c:pt idx="399">
                  <c:v>0.52863464283948458</c:v>
                </c:pt>
                <c:pt idx="400">
                  <c:v>0.5638888674913487</c:v>
                </c:pt>
                <c:pt idx="401">
                  <c:v>0.59795278955724562</c:v>
                </c:pt>
                <c:pt idx="402">
                  <c:v>0.62482768356700535</c:v>
                </c:pt>
                <c:pt idx="403">
                  <c:v>0.63533054311851278</c:v>
                </c:pt>
                <c:pt idx="404">
                  <c:v>0.63597245996742757</c:v>
                </c:pt>
                <c:pt idx="405">
                  <c:v>0.63092255942770015</c:v>
                </c:pt>
                <c:pt idx="406">
                  <c:v>0.62490948600788987</c:v>
                </c:pt>
                <c:pt idx="407">
                  <c:v>0.59800053738013204</c:v>
                </c:pt>
                <c:pt idx="408">
                  <c:v>0.58437126544530882</c:v>
                </c:pt>
                <c:pt idx="409">
                  <c:v>0.56324796277493905</c:v>
                </c:pt>
                <c:pt idx="410">
                  <c:v>0.54241793431277019</c:v>
                </c:pt>
                <c:pt idx="411">
                  <c:v>0.52714689845263485</c:v>
                </c:pt>
                <c:pt idx="412">
                  <c:v>0.51943413262801363</c:v>
                </c:pt>
                <c:pt idx="413">
                  <c:v>0.51140409957114463</c:v>
                </c:pt>
                <c:pt idx="414">
                  <c:v>0.52158820360713909</c:v>
                </c:pt>
                <c:pt idx="415">
                  <c:v>0.53296737303520392</c:v>
                </c:pt>
                <c:pt idx="416">
                  <c:v>0.55184741990114394</c:v>
                </c:pt>
                <c:pt idx="417">
                  <c:v>0.57193009333733535</c:v>
                </c:pt>
                <c:pt idx="418">
                  <c:v>0.5919267967399604</c:v>
                </c:pt>
                <c:pt idx="419">
                  <c:v>0.61977689005731895</c:v>
                </c:pt>
                <c:pt idx="420">
                  <c:v>0.644635241249219</c:v>
                </c:pt>
                <c:pt idx="421">
                  <c:v>0.66198140335123434</c:v>
                </c:pt>
                <c:pt idx="422">
                  <c:v>0.66735726329678713</c:v>
                </c:pt>
                <c:pt idx="423">
                  <c:v>0.66004362667662853</c:v>
                </c:pt>
                <c:pt idx="424">
                  <c:v>0.65788455466619256</c:v>
                </c:pt>
                <c:pt idx="425">
                  <c:v>0.63883179402559143</c:v>
                </c:pt>
                <c:pt idx="426">
                  <c:v>0.61031501692797363</c:v>
                </c:pt>
                <c:pt idx="427">
                  <c:v>0.58906430732150461</c:v>
                </c:pt>
                <c:pt idx="428">
                  <c:v>0.54940358736197792</c:v>
                </c:pt>
                <c:pt idx="429">
                  <c:v>0.51154865292884655</c:v>
                </c:pt>
                <c:pt idx="430">
                  <c:v>0.46079408961762608</c:v>
                </c:pt>
                <c:pt idx="431">
                  <c:v>0.43329263904086635</c:v>
                </c:pt>
                <c:pt idx="432">
                  <c:v>0.39274498196330532</c:v>
                </c:pt>
                <c:pt idx="433">
                  <c:v>0.36721574963279857</c:v>
                </c:pt>
                <c:pt idx="434">
                  <c:v>0.34419470820408654</c:v>
                </c:pt>
                <c:pt idx="435">
                  <c:v>0.33630285815312033</c:v>
                </c:pt>
                <c:pt idx="436">
                  <c:v>0.3222188206903337</c:v>
                </c:pt>
                <c:pt idx="437">
                  <c:v>0.32528891203996191</c:v>
                </c:pt>
                <c:pt idx="438">
                  <c:v>0.3344159846616927</c:v>
                </c:pt>
                <c:pt idx="439">
                  <c:v>0.3390234137921907</c:v>
                </c:pt>
                <c:pt idx="440">
                  <c:v>0.37006790956631525</c:v>
                </c:pt>
                <c:pt idx="441">
                  <c:v>0.38454937939087258</c:v>
                </c:pt>
                <c:pt idx="442">
                  <c:v>0.40746120210337372</c:v>
                </c:pt>
                <c:pt idx="443">
                  <c:v>0.41851587084298258</c:v>
                </c:pt>
                <c:pt idx="444">
                  <c:v>0.44949737747508245</c:v>
                </c:pt>
                <c:pt idx="445">
                  <c:v>0.47356232266081077</c:v>
                </c:pt>
                <c:pt idx="446">
                  <c:v>0.47990704122794359</c:v>
                </c:pt>
                <c:pt idx="447">
                  <c:v>0.48356296651812136</c:v>
                </c:pt>
                <c:pt idx="448">
                  <c:v>0.49842234092973753</c:v>
                </c:pt>
                <c:pt idx="449">
                  <c:v>0.50427853700756187</c:v>
                </c:pt>
                <c:pt idx="450">
                  <c:v>0.51875024299470562</c:v>
                </c:pt>
                <c:pt idx="451">
                  <c:v>0.51497185216852359</c:v>
                </c:pt>
                <c:pt idx="452">
                  <c:v>0.50873397086460759</c:v>
                </c:pt>
                <c:pt idx="453">
                  <c:v>0.51534341616944856</c:v>
                </c:pt>
                <c:pt idx="454">
                  <c:v>0.51029946926220604</c:v>
                </c:pt>
                <c:pt idx="455">
                  <c:v>0.51809356117718208</c:v>
                </c:pt>
                <c:pt idx="456">
                  <c:v>0.52453243593514887</c:v>
                </c:pt>
                <c:pt idx="457">
                  <c:v>0.52888118125741945</c:v>
                </c:pt>
                <c:pt idx="458">
                  <c:v>0.53381165265865826</c:v>
                </c:pt>
                <c:pt idx="459">
                  <c:v>0.5319768136454599</c:v>
                </c:pt>
                <c:pt idx="460">
                  <c:v>0.54278128239076229</c:v>
                </c:pt>
                <c:pt idx="461">
                  <c:v>0.56341150812537732</c:v>
                </c:pt>
                <c:pt idx="462">
                  <c:v>0.57131044290411004</c:v>
                </c:pt>
                <c:pt idx="463">
                  <c:v>0.5738958519347932</c:v>
                </c:pt>
                <c:pt idx="464">
                  <c:v>0.58347816633513239</c:v>
                </c:pt>
                <c:pt idx="465">
                  <c:v>0.57951176098370527</c:v>
                </c:pt>
                <c:pt idx="466">
                  <c:v>0.5724354941574894</c:v>
                </c:pt>
                <c:pt idx="467">
                  <c:v>0.56789212563308222</c:v>
                </c:pt>
                <c:pt idx="468">
                  <c:v>0.56829435066650613</c:v>
                </c:pt>
                <c:pt idx="469">
                  <c:v>0.55747964173326059</c:v>
                </c:pt>
                <c:pt idx="470">
                  <c:v>0.53988128523747858</c:v>
                </c:pt>
                <c:pt idx="471">
                  <c:v>0.41596657036108847</c:v>
                </c:pt>
                <c:pt idx="472">
                  <c:v>0.41652034418298489</c:v>
                </c:pt>
                <c:pt idx="473">
                  <c:v>0.48026559653439754</c:v>
                </c:pt>
                <c:pt idx="474">
                  <c:v>0.40070702494672394</c:v>
                </c:pt>
                <c:pt idx="475">
                  <c:v>0.40781029122906726</c:v>
                </c:pt>
                <c:pt idx="476">
                  <c:v>0.4165431464805347</c:v>
                </c:pt>
                <c:pt idx="477">
                  <c:v>0.37552259518645242</c:v>
                </c:pt>
                <c:pt idx="478">
                  <c:v>0.30616783390359215</c:v>
                </c:pt>
                <c:pt idx="479">
                  <c:v>0.27986207389775891</c:v>
                </c:pt>
                <c:pt idx="480">
                  <c:v>0.36009453315600454</c:v>
                </c:pt>
                <c:pt idx="481">
                  <c:v>0.31710479991330004</c:v>
                </c:pt>
                <c:pt idx="482">
                  <c:v>0.33204666137610267</c:v>
                </c:pt>
                <c:pt idx="483">
                  <c:v>0.35363499952804439</c:v>
                </c:pt>
                <c:pt idx="484">
                  <c:v>0.3578148413804676</c:v>
                </c:pt>
                <c:pt idx="485">
                  <c:v>0.35615432358774157</c:v>
                </c:pt>
                <c:pt idx="486">
                  <c:v>0.3476559806263475</c:v>
                </c:pt>
                <c:pt idx="487">
                  <c:v>0.399417803263935</c:v>
                </c:pt>
                <c:pt idx="488">
                  <c:v>0.35907605137473919</c:v>
                </c:pt>
                <c:pt idx="489">
                  <c:v>0.4497468034622063</c:v>
                </c:pt>
                <c:pt idx="490">
                  <c:v>0.47880119032695784</c:v>
                </c:pt>
                <c:pt idx="491">
                  <c:v>0.51485635239750949</c:v>
                </c:pt>
                <c:pt idx="492">
                  <c:v>0.50770614186535834</c:v>
                </c:pt>
                <c:pt idx="493">
                  <c:v>0.56404812618644395</c:v>
                </c:pt>
                <c:pt idx="494">
                  <c:v>0.64585638356156172</c:v>
                </c:pt>
                <c:pt idx="495">
                  <c:v>0.65948815601204014</c:v>
                </c:pt>
                <c:pt idx="496">
                  <c:v>0.65658673010682178</c:v>
                </c:pt>
                <c:pt idx="497">
                  <c:v>0.65967372965284543</c:v>
                </c:pt>
                <c:pt idx="498">
                  <c:v>0.71489197250971004</c:v>
                </c:pt>
                <c:pt idx="499">
                  <c:v>0.70433082729072016</c:v>
                </c:pt>
                <c:pt idx="500">
                  <c:v>0.70638124603270125</c:v>
                </c:pt>
                <c:pt idx="501">
                  <c:v>0.70375035156946464</c:v>
                </c:pt>
                <c:pt idx="502">
                  <c:v>0.76260665891893697</c:v>
                </c:pt>
                <c:pt idx="503">
                  <c:v>0.79615357055636315</c:v>
                </c:pt>
                <c:pt idx="504">
                  <c:v>0.79816963712357791</c:v>
                </c:pt>
                <c:pt idx="505">
                  <c:v>0.80736246719409155</c:v>
                </c:pt>
                <c:pt idx="506">
                  <c:v>0.77174709732323765</c:v>
                </c:pt>
                <c:pt idx="507">
                  <c:v>0.78008886069918348</c:v>
                </c:pt>
                <c:pt idx="508">
                  <c:v>0.76808956458724853</c:v>
                </c:pt>
                <c:pt idx="509">
                  <c:v>0.78819039647766298</c:v>
                </c:pt>
                <c:pt idx="510">
                  <c:v>0.7574539993117938</c:v>
                </c:pt>
                <c:pt idx="511">
                  <c:v>0.80183538588238468</c:v>
                </c:pt>
                <c:pt idx="512">
                  <c:v>0.78538887183633677</c:v>
                </c:pt>
                <c:pt idx="513">
                  <c:v>0.77219397435058656</c:v>
                </c:pt>
                <c:pt idx="514">
                  <c:v>0.73472840518461957</c:v>
                </c:pt>
                <c:pt idx="515">
                  <c:v>0.79063059730600749</c:v>
                </c:pt>
                <c:pt idx="516">
                  <c:v>0.72413939710543884</c:v>
                </c:pt>
                <c:pt idx="517">
                  <c:v>0.77142619848005323</c:v>
                </c:pt>
                <c:pt idx="518">
                  <c:v>0.72839508776626161</c:v>
                </c:pt>
                <c:pt idx="519">
                  <c:v>0.74737575037194592</c:v>
                </c:pt>
                <c:pt idx="520">
                  <c:v>0.80135278735978055</c:v>
                </c:pt>
                <c:pt idx="521">
                  <c:v>0.77975748354273344</c:v>
                </c:pt>
                <c:pt idx="522">
                  <c:v>0.7817020473883376</c:v>
                </c:pt>
                <c:pt idx="523">
                  <c:v>0.7428533981052855</c:v>
                </c:pt>
                <c:pt idx="524">
                  <c:v>0.72296374022564969</c:v>
                </c:pt>
                <c:pt idx="525">
                  <c:v>0.79141492418495263</c:v>
                </c:pt>
                <c:pt idx="526">
                  <c:v>0.8190095485857064</c:v>
                </c:pt>
                <c:pt idx="527">
                  <c:v>0.85399288460760514</c:v>
                </c:pt>
                <c:pt idx="528">
                  <c:v>0.83448282815772001</c:v>
                </c:pt>
                <c:pt idx="529">
                  <c:v>0.89262887139684377</c:v>
                </c:pt>
                <c:pt idx="530">
                  <c:v>0.93808827577389486</c:v>
                </c:pt>
                <c:pt idx="531">
                  <c:v>0.98132704795018943</c:v>
                </c:pt>
                <c:pt idx="532">
                  <c:v>1.017376851801447</c:v>
                </c:pt>
                <c:pt idx="533">
                  <c:v>1.0477119762354123</c:v>
                </c:pt>
                <c:pt idx="534">
                  <c:v>1.1108276063560683</c:v>
                </c:pt>
                <c:pt idx="535">
                  <c:v>1.167080405751965</c:v>
                </c:pt>
                <c:pt idx="536">
                  <c:v>1.2226044847268673</c:v>
                </c:pt>
                <c:pt idx="537">
                  <c:v>1.254685203617627</c:v>
                </c:pt>
                <c:pt idx="538">
                  <c:v>1.3776115031311382</c:v>
                </c:pt>
                <c:pt idx="539">
                  <c:v>1.3451449902537422</c:v>
                </c:pt>
                <c:pt idx="540">
                  <c:v>1.3472160083343863</c:v>
                </c:pt>
                <c:pt idx="541">
                  <c:v>1.4469081574403924</c:v>
                </c:pt>
                <c:pt idx="542">
                  <c:v>1.5366525592728788</c:v>
                </c:pt>
                <c:pt idx="543">
                  <c:v>1.5003880094311211</c:v>
                </c:pt>
                <c:pt idx="544">
                  <c:v>1.5688177007821478</c:v>
                </c:pt>
                <c:pt idx="545">
                  <c:v>1.601239203578672</c:v>
                </c:pt>
                <c:pt idx="546">
                  <c:v>1.6692685756979324</c:v>
                </c:pt>
                <c:pt idx="547">
                  <c:v>1.6716357251909921</c:v>
                </c:pt>
                <c:pt idx="548">
                  <c:v>1.757232614179544</c:v>
                </c:pt>
                <c:pt idx="549">
                  <c:v>1.7588347271422413</c:v>
                </c:pt>
                <c:pt idx="550">
                  <c:v>1.82261525430416</c:v>
                </c:pt>
                <c:pt idx="551">
                  <c:v>1.797695164627602</c:v>
                </c:pt>
                <c:pt idx="552">
                  <c:v>1.8797778822128675</c:v>
                </c:pt>
                <c:pt idx="553">
                  <c:v>1.8851186156768167</c:v>
                </c:pt>
                <c:pt idx="554">
                  <c:v>1.9680928259252952</c:v>
                </c:pt>
                <c:pt idx="555">
                  <c:v>2.0289656161617571</c:v>
                </c:pt>
                <c:pt idx="556">
                  <c:v>2.0245354263856643</c:v>
                </c:pt>
                <c:pt idx="557">
                  <c:v>2.1130866085969835</c:v>
                </c:pt>
                <c:pt idx="558">
                  <c:v>2.2351858331414713</c:v>
                </c:pt>
                <c:pt idx="559">
                  <c:v>2.2830032187871292</c:v>
                </c:pt>
                <c:pt idx="560">
                  <c:v>2.4348642371025022</c:v>
                </c:pt>
                <c:pt idx="561">
                  <c:v>2.4888907485215803</c:v>
                </c:pt>
                <c:pt idx="562">
                  <c:v>2.5454734963219927</c:v>
                </c:pt>
                <c:pt idx="563">
                  <c:v>2.6535403322267763</c:v>
                </c:pt>
                <c:pt idx="564">
                  <c:v>2.72638092460347</c:v>
                </c:pt>
                <c:pt idx="565">
                  <c:v>2.8259141110728776</c:v>
                </c:pt>
                <c:pt idx="566">
                  <c:v>2.9308805512840936</c:v>
                </c:pt>
                <c:pt idx="567">
                  <c:v>2.98405450712603</c:v>
                </c:pt>
                <c:pt idx="568">
                  <c:v>3.0374925653258966</c:v>
                </c:pt>
                <c:pt idx="569">
                  <c:v>3.103077151505738</c:v>
                </c:pt>
                <c:pt idx="570">
                  <c:v>3.1674293432525578</c:v>
                </c:pt>
                <c:pt idx="571">
                  <c:v>3.2051208520971062</c:v>
                </c:pt>
                <c:pt idx="572">
                  <c:v>3.1950416504561989</c:v>
                </c:pt>
                <c:pt idx="573">
                  <c:v>3.2731904697930938</c:v>
                </c:pt>
                <c:pt idx="574">
                  <c:v>3.273660804262283</c:v>
                </c:pt>
                <c:pt idx="575">
                  <c:v>3.248511381121876</c:v>
                </c:pt>
                <c:pt idx="576">
                  <c:v>3.260533598494137</c:v>
                </c:pt>
                <c:pt idx="577">
                  <c:v>3.2333027982222506</c:v>
                </c:pt>
                <c:pt idx="578">
                  <c:v>3.2059172055034515</c:v>
                </c:pt>
                <c:pt idx="579">
                  <c:v>3.1507316470451334</c:v>
                </c:pt>
                <c:pt idx="580">
                  <c:v>3.1455963126533542</c:v>
                </c:pt>
                <c:pt idx="581">
                  <c:v>3.1430526977131876</c:v>
                </c:pt>
                <c:pt idx="582">
                  <c:v>3.0881379099209063</c:v>
                </c:pt>
                <c:pt idx="583">
                  <c:v>3.1045929380459638</c:v>
                </c:pt>
                <c:pt idx="584">
                  <c:v>3.077446678256631</c:v>
                </c:pt>
                <c:pt idx="585">
                  <c:v>3.0522612965943785</c:v>
                </c:pt>
                <c:pt idx="586">
                  <c:v>3.1064849905633851</c:v>
                </c:pt>
                <c:pt idx="587">
                  <c:v>3.1166520678397469</c:v>
                </c:pt>
                <c:pt idx="588">
                  <c:v>3.1772453964352119</c:v>
                </c:pt>
                <c:pt idx="589">
                  <c:v>3.2954600188682353</c:v>
                </c:pt>
                <c:pt idx="590">
                  <c:v>3.4184494255875846</c:v>
                </c:pt>
                <c:pt idx="591">
                  <c:v>3.5410594689026209</c:v>
                </c:pt>
                <c:pt idx="592">
                  <c:v>3.7192432449169885</c:v>
                </c:pt>
                <c:pt idx="593">
                  <c:v>3.9240715105126238</c:v>
                </c:pt>
                <c:pt idx="594">
                  <c:v>4.0843656801879034</c:v>
                </c:pt>
                <c:pt idx="595">
                  <c:v>4.3368934504049577</c:v>
                </c:pt>
                <c:pt idx="596">
                  <c:v>4.5859119325857618</c:v>
                </c:pt>
                <c:pt idx="597">
                  <c:v>4.8670645979862233</c:v>
                </c:pt>
                <c:pt idx="598">
                  <c:v>5.1691739238788053</c:v>
                </c:pt>
                <c:pt idx="599">
                  <c:v>5.4230338714293058</c:v>
                </c:pt>
                <c:pt idx="600">
                  <c:v>5.7418256531091387</c:v>
                </c:pt>
                <c:pt idx="601">
                  <c:v>6.0771108026890985</c:v>
                </c:pt>
                <c:pt idx="602">
                  <c:v>6.3800984044904201</c:v>
                </c:pt>
                <c:pt idx="603">
                  <c:v>6.6397447714061828</c:v>
                </c:pt>
                <c:pt idx="604">
                  <c:v>6.9285542386856758</c:v>
                </c:pt>
                <c:pt idx="605">
                  <c:v>7.2013370986566994</c:v>
                </c:pt>
                <c:pt idx="606">
                  <c:v>7.4437289896104843</c:v>
                </c:pt>
                <c:pt idx="607">
                  <c:v>7.6840680794703315</c:v>
                </c:pt>
                <c:pt idx="608">
                  <c:v>7.8770279682386368</c:v>
                </c:pt>
                <c:pt idx="609">
                  <c:v>8.0627487603049897</c:v>
                </c:pt>
                <c:pt idx="610">
                  <c:v>8.1939060263985493</c:v>
                </c:pt>
                <c:pt idx="611">
                  <c:v>8.3342737442360235</c:v>
                </c:pt>
                <c:pt idx="612">
                  <c:v>8.3975914392747963</c:v>
                </c:pt>
                <c:pt idx="613">
                  <c:v>8.4534809497244918</c:v>
                </c:pt>
                <c:pt idx="614">
                  <c:v>8.4952809164628604</c:v>
                </c:pt>
                <c:pt idx="615">
                  <c:v>8.4697252209576259</c:v>
                </c:pt>
                <c:pt idx="616">
                  <c:v>8.4346275750921311</c:v>
                </c:pt>
                <c:pt idx="617">
                  <c:v>8.3822102025313807</c:v>
                </c:pt>
                <c:pt idx="618">
                  <c:v>8.3060584575691934</c:v>
                </c:pt>
                <c:pt idx="619">
                  <c:v>8.1977839612007557</c:v>
                </c:pt>
                <c:pt idx="620">
                  <c:v>8.050946349385983</c:v>
                </c:pt>
                <c:pt idx="621">
                  <c:v>7.9173185790191019</c:v>
                </c:pt>
                <c:pt idx="622">
                  <c:v>7.7732305775288202</c:v>
                </c:pt>
                <c:pt idx="623">
                  <c:v>7.6122505529871294</c:v>
                </c:pt>
                <c:pt idx="624">
                  <c:v>7.4471282545583666</c:v>
                </c:pt>
                <c:pt idx="625">
                  <c:v>7.2861020313068874</c:v>
                </c:pt>
                <c:pt idx="626">
                  <c:v>7.1604411261609728</c:v>
                </c:pt>
                <c:pt idx="627">
                  <c:v>6.9952316672718018</c:v>
                </c:pt>
                <c:pt idx="628">
                  <c:v>6.864464481220911</c:v>
                </c:pt>
                <c:pt idx="629">
                  <c:v>6.7725747600143231</c:v>
                </c:pt>
                <c:pt idx="630">
                  <c:v>6.6726962638596374</c:v>
                </c:pt>
                <c:pt idx="631">
                  <c:v>6.6157960702329861</c:v>
                </c:pt>
                <c:pt idx="632">
                  <c:v>6.5750787057129596</c:v>
                </c:pt>
                <c:pt idx="633">
                  <c:v>6.5668798880491357</c:v>
                </c:pt>
                <c:pt idx="634">
                  <c:v>6.5778435564576263</c:v>
                </c:pt>
                <c:pt idx="635">
                  <c:v>6.6210028482145846</c:v>
                </c:pt>
                <c:pt idx="636">
                  <c:v>6.6886190399374321</c:v>
                </c:pt>
                <c:pt idx="637">
                  <c:v>6.7837213224545492</c:v>
                </c:pt>
                <c:pt idx="638">
                  <c:v>6.9028780411794992</c:v>
                </c:pt>
                <c:pt idx="639">
                  <c:v>7.0467464749411555</c:v>
                </c:pt>
                <c:pt idx="640">
                  <c:v>7.2001025606962372</c:v>
                </c:pt>
                <c:pt idx="641">
                  <c:v>7.3806051429675872</c:v>
                </c:pt>
                <c:pt idx="642">
                  <c:v>7.5801682858822339</c:v>
                </c:pt>
                <c:pt idx="643">
                  <c:v>7.7775976591002278</c:v>
                </c:pt>
                <c:pt idx="644">
                  <c:v>7.9809168074625916</c:v>
                </c:pt>
                <c:pt idx="645">
                  <c:v>8.1982964460494809</c:v>
                </c:pt>
                <c:pt idx="646">
                  <c:v>8.416621040629634</c:v>
                </c:pt>
                <c:pt idx="647">
                  <c:v>8.621343807917567</c:v>
                </c:pt>
                <c:pt idx="648">
                  <c:v>8.8265419119046182</c:v>
                </c:pt>
                <c:pt idx="649">
                  <c:v>9.0269676118597193</c:v>
                </c:pt>
                <c:pt idx="650">
                  <c:v>9.2113929002895159</c:v>
                </c:pt>
                <c:pt idx="651">
                  <c:v>9.3812266370741355</c:v>
                </c:pt>
                <c:pt idx="652">
                  <c:v>9.5385930658984854</c:v>
                </c:pt>
                <c:pt idx="653">
                  <c:v>9.6798666837802596</c:v>
                </c:pt>
                <c:pt idx="654">
                  <c:v>9.8122699176499903</c:v>
                </c:pt>
                <c:pt idx="655">
                  <c:v>9.9256445040645609</c:v>
                </c:pt>
                <c:pt idx="656">
                  <c:v>10.015620022304271</c:v>
                </c:pt>
                <c:pt idx="657">
                  <c:v>10.094531378055413</c:v>
                </c:pt>
                <c:pt idx="658">
                  <c:v>10.15738612510469</c:v>
                </c:pt>
                <c:pt idx="659">
                  <c:v>10.200479686681414</c:v>
                </c:pt>
                <c:pt idx="660">
                  <c:v>10.240620264524869</c:v>
                </c:pt>
                <c:pt idx="661">
                  <c:v>10.266038794250832</c:v>
                </c:pt>
                <c:pt idx="662">
                  <c:v>10.288910132162551</c:v>
                </c:pt>
                <c:pt idx="663">
                  <c:v>10.29796246030204</c:v>
                </c:pt>
                <c:pt idx="664">
                  <c:v>10.314084793191054</c:v>
                </c:pt>
                <c:pt idx="665">
                  <c:v>10.318204690889059</c:v>
                </c:pt>
                <c:pt idx="666">
                  <c:v>10.330048059563293</c:v>
                </c:pt>
                <c:pt idx="667">
                  <c:v>10.336782771073565</c:v>
                </c:pt>
                <c:pt idx="668">
                  <c:v>10.357452698312496</c:v>
                </c:pt>
                <c:pt idx="669">
                  <c:v>10.379605794715795</c:v>
                </c:pt>
                <c:pt idx="670">
                  <c:v>10.41285163563829</c:v>
                </c:pt>
                <c:pt idx="671">
                  <c:v>10.459025833700826</c:v>
                </c:pt>
                <c:pt idx="672">
                  <c:v>10.515792663163042</c:v>
                </c:pt>
                <c:pt idx="673">
                  <c:v>10.581722323300072</c:v>
                </c:pt>
                <c:pt idx="674">
                  <c:v>10.665195556925088</c:v>
                </c:pt>
                <c:pt idx="675">
                  <c:v>10.753908916065319</c:v>
                </c:pt>
                <c:pt idx="676">
                  <c:v>10.862855935678194</c:v>
                </c:pt>
                <c:pt idx="677">
                  <c:v>10.979846497065635</c:v>
                </c:pt>
                <c:pt idx="678">
                  <c:v>11.104631028109077</c:v>
                </c:pt>
                <c:pt idx="679">
                  <c:v>11.246566685328473</c:v>
                </c:pt>
                <c:pt idx="680">
                  <c:v>11.396930740390959</c:v>
                </c:pt>
                <c:pt idx="681">
                  <c:v>11.54609453994817</c:v>
                </c:pt>
                <c:pt idx="682">
                  <c:v>11.699527784700347</c:v>
                </c:pt>
                <c:pt idx="683">
                  <c:v>11.863172630370867</c:v>
                </c:pt>
                <c:pt idx="684">
                  <c:v>12.020072296605864</c:v>
                </c:pt>
                <c:pt idx="685">
                  <c:v>12.179281958261146</c:v>
                </c:pt>
                <c:pt idx="686">
                  <c:v>12.336270222298579</c:v>
                </c:pt>
                <c:pt idx="687">
                  <c:v>12.48010912412532</c:v>
                </c:pt>
                <c:pt idx="688">
                  <c:v>12.611165410698758</c:v>
                </c:pt>
                <c:pt idx="689">
                  <c:v>12.735309820122488</c:v>
                </c:pt>
                <c:pt idx="690">
                  <c:v>12.849340735461645</c:v>
                </c:pt>
                <c:pt idx="691">
                  <c:v>12.945025033623715</c:v>
                </c:pt>
                <c:pt idx="692">
                  <c:v>13.02452222361506</c:v>
                </c:pt>
                <c:pt idx="693">
                  <c:v>13.095495775622817</c:v>
                </c:pt>
                <c:pt idx="694">
                  <c:v>13.141573754673983</c:v>
                </c:pt>
                <c:pt idx="695">
                  <c:v>13.176061752768181</c:v>
                </c:pt>
                <c:pt idx="696">
                  <c:v>13.18144856907557</c:v>
                </c:pt>
                <c:pt idx="697">
                  <c:v>13.178231719711311</c:v>
                </c:pt>
                <c:pt idx="698">
                  <c:v>13.162642821505392</c:v>
                </c:pt>
                <c:pt idx="699">
                  <c:v>13.11846998487245</c:v>
                </c:pt>
                <c:pt idx="700">
                  <c:v>13.063489235167234</c:v>
                </c:pt>
                <c:pt idx="701">
                  <c:v>12.99830639357501</c:v>
                </c:pt>
                <c:pt idx="702">
                  <c:v>12.916585898166463</c:v>
                </c:pt>
                <c:pt idx="703">
                  <c:v>12.831704748572522</c:v>
                </c:pt>
                <c:pt idx="704">
                  <c:v>12.733357991556739</c:v>
                </c:pt>
                <c:pt idx="705">
                  <c:v>12.631462897547678</c:v>
                </c:pt>
                <c:pt idx="706">
                  <c:v>12.526548136724289</c:v>
                </c:pt>
                <c:pt idx="707">
                  <c:v>12.427302146973465</c:v>
                </c:pt>
                <c:pt idx="708">
                  <c:v>12.327060715464711</c:v>
                </c:pt>
                <c:pt idx="709">
                  <c:v>12.228573939960256</c:v>
                </c:pt>
                <c:pt idx="710">
                  <c:v>12.150323671644758</c:v>
                </c:pt>
                <c:pt idx="711">
                  <c:v>12.074554860967872</c:v>
                </c:pt>
                <c:pt idx="712">
                  <c:v>12.016459184330873</c:v>
                </c:pt>
                <c:pt idx="713">
                  <c:v>11.980400388152265</c:v>
                </c:pt>
                <c:pt idx="714">
                  <c:v>11.954623691571772</c:v>
                </c:pt>
                <c:pt idx="715">
                  <c:v>11.957115627124113</c:v>
                </c:pt>
                <c:pt idx="716">
                  <c:v>11.980031743384007</c:v>
                </c:pt>
                <c:pt idx="717">
                  <c:v>12.025749647781284</c:v>
                </c:pt>
                <c:pt idx="718">
                  <c:v>12.095653453741109</c:v>
                </c:pt>
                <c:pt idx="719">
                  <c:v>12.190024157134744</c:v>
                </c:pt>
                <c:pt idx="720">
                  <c:v>12.310504003631811</c:v>
                </c:pt>
                <c:pt idx="721">
                  <c:v>12.456415714473355</c:v>
                </c:pt>
                <c:pt idx="722">
                  <c:v>12.623051649921814</c:v>
                </c:pt>
                <c:pt idx="723">
                  <c:v>12.815590975809403</c:v>
                </c:pt>
                <c:pt idx="724">
                  <c:v>13.028266804241307</c:v>
                </c:pt>
                <c:pt idx="725">
                  <c:v>13.260601875736338</c:v>
                </c:pt>
                <c:pt idx="726">
                  <c:v>13.503688665124779</c:v>
                </c:pt>
                <c:pt idx="727">
                  <c:v>13.765128734005323</c:v>
                </c:pt>
                <c:pt idx="728">
                  <c:v>14.037748227419671</c:v>
                </c:pt>
                <c:pt idx="729">
                  <c:v>14.316024116181984</c:v>
                </c:pt>
                <c:pt idx="730">
                  <c:v>14.606880673143527</c:v>
                </c:pt>
                <c:pt idx="731">
                  <c:v>14.900268210619052</c:v>
                </c:pt>
                <c:pt idx="732">
                  <c:v>15.181511376627061</c:v>
                </c:pt>
                <c:pt idx="733">
                  <c:v>15.461700987910444</c:v>
                </c:pt>
                <c:pt idx="734">
                  <c:v>15.744022460092284</c:v>
                </c:pt>
                <c:pt idx="735">
                  <c:v>16.000839681427475</c:v>
                </c:pt>
                <c:pt idx="736">
                  <c:v>16.25272731903749</c:v>
                </c:pt>
                <c:pt idx="737">
                  <c:v>16.497022934045578</c:v>
                </c:pt>
                <c:pt idx="738">
                  <c:v>16.715056032866087</c:v>
                </c:pt>
                <c:pt idx="739">
                  <c:v>16.912966932643197</c:v>
                </c:pt>
                <c:pt idx="740">
                  <c:v>17.090161229022325</c:v>
                </c:pt>
                <c:pt idx="741">
                  <c:v>17.238141923291483</c:v>
                </c:pt>
                <c:pt idx="742">
                  <c:v>17.372860874980709</c:v>
                </c:pt>
                <c:pt idx="743">
                  <c:v>17.478610093257426</c:v>
                </c:pt>
                <c:pt idx="744">
                  <c:v>17.557214712828749</c:v>
                </c:pt>
                <c:pt idx="745">
                  <c:v>17.60591990139374</c:v>
                </c:pt>
                <c:pt idx="746">
                  <c:v>17.630277255186144</c:v>
                </c:pt>
                <c:pt idx="747">
                  <c:v>17.628882693812688</c:v>
                </c:pt>
                <c:pt idx="748">
                  <c:v>17.604144299550466</c:v>
                </c:pt>
                <c:pt idx="749">
                  <c:v>17.550803887715517</c:v>
                </c:pt>
                <c:pt idx="750">
                  <c:v>17.476602059524339</c:v>
                </c:pt>
                <c:pt idx="751">
                  <c:v>17.389054655454931</c:v>
                </c:pt>
                <c:pt idx="752">
                  <c:v>17.272968091306677</c:v>
                </c:pt>
                <c:pt idx="753">
                  <c:v>17.131870697150838</c:v>
                </c:pt>
                <c:pt idx="754">
                  <c:v>16.9882413635871</c:v>
                </c:pt>
                <c:pt idx="755">
                  <c:v>16.82510136557481</c:v>
                </c:pt>
                <c:pt idx="756">
                  <c:v>16.650519046280113</c:v>
                </c:pt>
                <c:pt idx="757">
                  <c:v>16.472496015845721</c:v>
                </c:pt>
                <c:pt idx="758">
                  <c:v>16.287745895109992</c:v>
                </c:pt>
                <c:pt idx="759">
                  <c:v>16.101317340447793</c:v>
                </c:pt>
                <c:pt idx="760">
                  <c:v>15.916925396555072</c:v>
                </c:pt>
                <c:pt idx="761">
                  <c:v>15.733697489945348</c:v>
                </c:pt>
                <c:pt idx="762">
                  <c:v>15.554346571230086</c:v>
                </c:pt>
                <c:pt idx="763">
                  <c:v>15.390686483141694</c:v>
                </c:pt>
                <c:pt idx="764">
                  <c:v>15.238061975511247</c:v>
                </c:pt>
                <c:pt idx="765">
                  <c:v>15.098194352814028</c:v>
                </c:pt>
                <c:pt idx="766">
                  <c:v>14.976043693599433</c:v>
                </c:pt>
                <c:pt idx="767">
                  <c:v>14.875123075532374</c:v>
                </c:pt>
                <c:pt idx="768">
                  <c:v>14.78965799949758</c:v>
                </c:pt>
                <c:pt idx="769">
                  <c:v>14.733594169125913</c:v>
                </c:pt>
                <c:pt idx="770">
                  <c:v>14.695499721071743</c:v>
                </c:pt>
                <c:pt idx="771">
                  <c:v>14.686645534376096</c:v>
                </c:pt>
                <c:pt idx="772">
                  <c:v>14.702084875096574</c:v>
                </c:pt>
                <c:pt idx="773">
                  <c:v>14.740860417508403</c:v>
                </c:pt>
                <c:pt idx="774">
                  <c:v>14.804166683730317</c:v>
                </c:pt>
                <c:pt idx="775">
                  <c:v>14.897815330016824</c:v>
                </c:pt>
                <c:pt idx="776">
                  <c:v>15.007794938538394</c:v>
                </c:pt>
                <c:pt idx="777">
                  <c:v>15.143216889318172</c:v>
                </c:pt>
                <c:pt idx="778">
                  <c:v>15.304615565944681</c:v>
                </c:pt>
                <c:pt idx="779">
                  <c:v>15.473776788474495</c:v>
                </c:pt>
                <c:pt idx="780">
                  <c:v>15.671782938380577</c:v>
                </c:pt>
                <c:pt idx="781">
                  <c:v>15.883705275964175</c:v>
                </c:pt>
                <c:pt idx="782">
                  <c:v>16.106167855378821</c:v>
                </c:pt>
                <c:pt idx="783">
                  <c:v>16.334610706549995</c:v>
                </c:pt>
                <c:pt idx="784">
                  <c:v>16.576199104333153</c:v>
                </c:pt>
                <c:pt idx="785">
                  <c:v>16.81981648168837</c:v>
                </c:pt>
                <c:pt idx="786">
                  <c:v>17.065451411796491</c:v>
                </c:pt>
                <c:pt idx="787">
                  <c:v>17.318383075122846</c:v>
                </c:pt>
                <c:pt idx="788">
                  <c:v>17.56309782665695</c:v>
                </c:pt>
                <c:pt idx="789">
                  <c:v>17.793506789917828</c:v>
                </c:pt>
                <c:pt idx="790">
                  <c:v>18.031244869043555</c:v>
                </c:pt>
                <c:pt idx="791">
                  <c:v>18.252791075494418</c:v>
                </c:pt>
                <c:pt idx="792">
                  <c:v>18.461711845386347</c:v>
                </c:pt>
                <c:pt idx="793">
                  <c:v>18.6600456872997</c:v>
                </c:pt>
                <c:pt idx="794">
                  <c:v>18.83452132964625</c:v>
                </c:pt>
                <c:pt idx="795">
                  <c:v>18.997787052634788</c:v>
                </c:pt>
                <c:pt idx="796">
                  <c:v>19.143875939104245</c:v>
                </c:pt>
                <c:pt idx="797">
                  <c:v>19.265784657397692</c:v>
                </c:pt>
                <c:pt idx="798">
                  <c:v>19.361684237232353</c:v>
                </c:pt>
                <c:pt idx="799">
                  <c:v>19.442954172362178</c:v>
                </c:pt>
                <c:pt idx="800">
                  <c:v>19.361781405149163</c:v>
                </c:pt>
                <c:pt idx="801">
                  <c:v>19.387270423566413</c:v>
                </c:pt>
                <c:pt idx="802">
                  <c:v>19.395885516057227</c:v>
                </c:pt>
                <c:pt idx="803">
                  <c:v>19.381240618946045</c:v>
                </c:pt>
                <c:pt idx="804">
                  <c:v>19.34934076542708</c:v>
                </c:pt>
                <c:pt idx="805">
                  <c:v>19.302462619368558</c:v>
                </c:pt>
                <c:pt idx="806">
                  <c:v>19.235429881631539</c:v>
                </c:pt>
                <c:pt idx="807">
                  <c:v>19.144540842138593</c:v>
                </c:pt>
                <c:pt idx="808">
                  <c:v>19.04644080053658</c:v>
                </c:pt>
                <c:pt idx="809">
                  <c:v>18.925339880447904</c:v>
                </c:pt>
                <c:pt idx="810">
                  <c:v>18.793745384698752</c:v>
                </c:pt>
                <c:pt idx="811">
                  <c:v>18.655764815285565</c:v>
                </c:pt>
                <c:pt idx="812">
                  <c:v>18.486484530094536</c:v>
                </c:pt>
                <c:pt idx="813">
                  <c:v>18.325158239970193</c:v>
                </c:pt>
                <c:pt idx="814">
                  <c:v>18.16077800257403</c:v>
                </c:pt>
                <c:pt idx="815">
                  <c:v>17.985559347292899</c:v>
                </c:pt>
                <c:pt idx="816">
                  <c:v>17.806724733020463</c:v>
                </c:pt>
                <c:pt idx="817">
                  <c:v>17.634100894618058</c:v>
                </c:pt>
                <c:pt idx="818">
                  <c:v>17.461139855177052</c:v>
                </c:pt>
                <c:pt idx="819">
                  <c:v>17.284968638675284</c:v>
                </c:pt>
                <c:pt idx="820">
                  <c:v>17.117362971812014</c:v>
                </c:pt>
                <c:pt idx="821">
                  <c:v>16.964583193286543</c:v>
                </c:pt>
                <c:pt idx="822">
                  <c:v>16.816516757919739</c:v>
                </c:pt>
                <c:pt idx="823">
                  <c:v>16.67851904827781</c:v>
                </c:pt>
                <c:pt idx="824">
                  <c:v>16.556328375219184</c:v>
                </c:pt>
                <c:pt idx="825">
                  <c:v>16.451766067840744</c:v>
                </c:pt>
                <c:pt idx="826">
                  <c:v>16.364485386107127</c:v>
                </c:pt>
                <c:pt idx="827">
                  <c:v>16.302205995384323</c:v>
                </c:pt>
                <c:pt idx="828">
                  <c:v>16.243858838829407</c:v>
                </c:pt>
                <c:pt idx="829">
                  <c:v>16.222766908371192</c:v>
                </c:pt>
                <c:pt idx="830">
                  <c:v>16.203221963465143</c:v>
                </c:pt>
                <c:pt idx="831">
                  <c:v>16.218878503646042</c:v>
                </c:pt>
                <c:pt idx="832">
                  <c:v>16.244377041083112</c:v>
                </c:pt>
                <c:pt idx="833">
                  <c:v>16.298229941762177</c:v>
                </c:pt>
                <c:pt idx="834">
                  <c:v>16.373363385335015</c:v>
                </c:pt>
                <c:pt idx="835">
                  <c:v>16.462665435420242</c:v>
                </c:pt>
                <c:pt idx="836">
                  <c:v>16.570809431320971</c:v>
                </c:pt>
                <c:pt idx="837">
                  <c:v>16.694188913088752</c:v>
                </c:pt>
                <c:pt idx="838">
                  <c:v>16.847957471057136</c:v>
                </c:pt>
                <c:pt idx="839">
                  <c:v>17.000866790157552</c:v>
                </c:pt>
                <c:pt idx="840">
                  <c:v>17.176192132375306</c:v>
                </c:pt>
                <c:pt idx="841">
                  <c:v>17.376673077604984</c:v>
                </c:pt>
                <c:pt idx="842">
                  <c:v>17.56777306377094</c:v>
                </c:pt>
                <c:pt idx="843">
                  <c:v>17.765173382503281</c:v>
                </c:pt>
                <c:pt idx="844">
                  <c:v>17.992118790974608</c:v>
                </c:pt>
                <c:pt idx="845">
                  <c:v>18.213438278945237</c:v>
                </c:pt>
                <c:pt idx="846">
                  <c:v>18.429674830083499</c:v>
                </c:pt>
                <c:pt idx="847">
                  <c:v>18.671076513241974</c:v>
                </c:pt>
                <c:pt idx="848">
                  <c:v>18.879759137834508</c:v>
                </c:pt>
                <c:pt idx="849">
                  <c:v>19.10055852574056</c:v>
                </c:pt>
                <c:pt idx="850">
                  <c:v>19.309048732287305</c:v>
                </c:pt>
                <c:pt idx="851">
                  <c:v>19.558107223317904</c:v>
                </c:pt>
                <c:pt idx="852">
                  <c:v>19.725577616219688</c:v>
                </c:pt>
                <c:pt idx="853">
                  <c:v>19.9453101147826</c:v>
                </c:pt>
                <c:pt idx="854">
                  <c:v>20.12218814597362</c:v>
                </c:pt>
                <c:pt idx="855">
                  <c:v>20.301952487805316</c:v>
                </c:pt>
                <c:pt idx="856">
                  <c:v>20.454939926794442</c:v>
                </c:pt>
                <c:pt idx="857">
                  <c:v>20.61475923522217</c:v>
                </c:pt>
                <c:pt idx="858">
                  <c:v>20.738683598469166</c:v>
                </c:pt>
                <c:pt idx="859">
                  <c:v>20.870920133625862</c:v>
                </c:pt>
                <c:pt idx="860">
                  <c:v>20.971742624882197</c:v>
                </c:pt>
                <c:pt idx="861">
                  <c:v>21.055746456462472</c:v>
                </c:pt>
                <c:pt idx="862">
                  <c:v>21.136037141157672</c:v>
                </c:pt>
                <c:pt idx="863">
                  <c:v>21.149750412898722</c:v>
                </c:pt>
                <c:pt idx="864">
                  <c:v>21.217941484497633</c:v>
                </c:pt>
                <c:pt idx="865">
                  <c:v>21.22832075201255</c:v>
                </c:pt>
                <c:pt idx="866">
                  <c:v>21.220601076658074</c:v>
                </c:pt>
                <c:pt idx="867">
                  <c:v>21.192801113915099</c:v>
                </c:pt>
                <c:pt idx="868">
                  <c:v>21.175319449015561</c:v>
                </c:pt>
                <c:pt idx="869">
                  <c:v>21.14349199198724</c:v>
                </c:pt>
                <c:pt idx="870">
                  <c:v>21.051290306631302</c:v>
                </c:pt>
                <c:pt idx="871">
                  <c:v>20.982163804052025</c:v>
                </c:pt>
                <c:pt idx="872">
                  <c:v>20.902376079192649</c:v>
                </c:pt>
                <c:pt idx="873">
                  <c:v>20.786093281399904</c:v>
                </c:pt>
                <c:pt idx="874">
                  <c:v>20.683660927120563</c:v>
                </c:pt>
                <c:pt idx="875">
                  <c:v>20.535083910708998</c:v>
                </c:pt>
                <c:pt idx="876">
                  <c:v>20.391319313172254</c:v>
                </c:pt>
                <c:pt idx="877">
                  <c:v>20.270182184849777</c:v>
                </c:pt>
                <c:pt idx="878">
                  <c:v>20.10158965633142</c:v>
                </c:pt>
                <c:pt idx="879">
                  <c:v>19.943265892792663</c:v>
                </c:pt>
                <c:pt idx="880">
                  <c:v>19.799901363776883</c:v>
                </c:pt>
                <c:pt idx="881">
                  <c:v>19.607328706337238</c:v>
                </c:pt>
                <c:pt idx="882">
                  <c:v>19.444813597515267</c:v>
                </c:pt>
                <c:pt idx="883">
                  <c:v>19.275508540898073</c:v>
                </c:pt>
                <c:pt idx="884">
                  <c:v>19.121852393264369</c:v>
                </c:pt>
                <c:pt idx="885">
                  <c:v>18.925842840283732</c:v>
                </c:pt>
                <c:pt idx="886">
                  <c:v>18.770955962297492</c:v>
                </c:pt>
                <c:pt idx="887">
                  <c:v>18.629650907677995</c:v>
                </c:pt>
                <c:pt idx="888">
                  <c:v>18.442450773033304</c:v>
                </c:pt>
                <c:pt idx="889">
                  <c:v>18.297022973999493</c:v>
                </c:pt>
                <c:pt idx="890">
                  <c:v>18.163407109898731</c:v>
                </c:pt>
                <c:pt idx="891">
                  <c:v>18.053885692853292</c:v>
                </c:pt>
                <c:pt idx="892">
                  <c:v>17.911348000081905</c:v>
                </c:pt>
                <c:pt idx="893">
                  <c:v>17.791224422628495</c:v>
                </c:pt>
                <c:pt idx="894">
                  <c:v>17.70224814676271</c:v>
                </c:pt>
                <c:pt idx="895">
                  <c:v>17.60984260655334</c:v>
                </c:pt>
                <c:pt idx="896">
                  <c:v>17.515455711836395</c:v>
                </c:pt>
                <c:pt idx="897">
                  <c:v>17.454675681601273</c:v>
                </c:pt>
                <c:pt idx="898">
                  <c:v>17.402068743704138</c:v>
                </c:pt>
                <c:pt idx="899">
                  <c:v>17.341913602659332</c:v>
                </c:pt>
                <c:pt idx="900">
                  <c:v>17.325517865142558</c:v>
                </c:pt>
                <c:pt idx="901">
                  <c:v>17.306243458170997</c:v>
                </c:pt>
                <c:pt idx="902">
                  <c:v>17.282034702970126</c:v>
                </c:pt>
                <c:pt idx="903">
                  <c:v>17.296999660891164</c:v>
                </c:pt>
                <c:pt idx="904">
                  <c:v>17.306544470952755</c:v>
                </c:pt>
                <c:pt idx="905">
                  <c:v>17.317914415721464</c:v>
                </c:pt>
                <c:pt idx="906">
                  <c:v>17.353683625937482</c:v>
                </c:pt>
                <c:pt idx="907">
                  <c:v>17.39648474484682</c:v>
                </c:pt>
                <c:pt idx="908">
                  <c:v>17.445990090430687</c:v>
                </c:pt>
                <c:pt idx="909">
                  <c:v>17.508644798225248</c:v>
                </c:pt>
                <c:pt idx="910">
                  <c:v>17.567416804715759</c:v>
                </c:pt>
                <c:pt idx="911">
                  <c:v>17.635731703480037</c:v>
                </c:pt>
                <c:pt idx="912">
                  <c:v>17.704157114768115</c:v>
                </c:pt>
                <c:pt idx="913">
                  <c:v>17.784676415754426</c:v>
                </c:pt>
                <c:pt idx="914">
                  <c:v>17.862195107942988</c:v>
                </c:pt>
                <c:pt idx="915">
                  <c:v>17.941190287003941</c:v>
                </c:pt>
                <c:pt idx="916">
                  <c:v>18.026281953766329</c:v>
                </c:pt>
                <c:pt idx="917">
                  <c:v>18.109150315111521</c:v>
                </c:pt>
                <c:pt idx="918">
                  <c:v>18.166659198614397</c:v>
                </c:pt>
                <c:pt idx="919">
                  <c:v>18.253555044256448</c:v>
                </c:pt>
                <c:pt idx="920">
                  <c:v>18.336998751939635</c:v>
                </c:pt>
                <c:pt idx="921">
                  <c:v>18.405873774600998</c:v>
                </c:pt>
                <c:pt idx="922">
                  <c:v>18.483670615944508</c:v>
                </c:pt>
                <c:pt idx="923">
                  <c:v>18.519839914658441</c:v>
                </c:pt>
                <c:pt idx="924">
                  <c:v>18.580328451131617</c:v>
                </c:pt>
                <c:pt idx="925">
                  <c:v>18.638448899194778</c:v>
                </c:pt>
                <c:pt idx="926">
                  <c:v>18.682406444166656</c:v>
                </c:pt>
                <c:pt idx="927">
                  <c:v>18.71329084900567</c:v>
                </c:pt>
                <c:pt idx="928">
                  <c:v>18.731890843911547</c:v>
                </c:pt>
                <c:pt idx="929">
                  <c:v>18.75459643301452</c:v>
                </c:pt>
                <c:pt idx="930">
                  <c:v>18.767945824491449</c:v>
                </c:pt>
                <c:pt idx="931">
                  <c:v>18.782954601866749</c:v>
                </c:pt>
                <c:pt idx="932">
                  <c:v>18.787243095089813</c:v>
                </c:pt>
                <c:pt idx="933">
                  <c:v>18.745164033287605</c:v>
                </c:pt>
                <c:pt idx="934">
                  <c:v>18.738219753514322</c:v>
                </c:pt>
                <c:pt idx="935">
                  <c:v>18.707954524456039</c:v>
                </c:pt>
                <c:pt idx="936">
                  <c:v>18.671192729186881</c:v>
                </c:pt>
                <c:pt idx="937">
                  <c:v>18.625522449854095</c:v>
                </c:pt>
                <c:pt idx="938">
                  <c:v>18.577705067204981</c:v>
                </c:pt>
                <c:pt idx="939">
                  <c:v>18.511409619004478</c:v>
                </c:pt>
                <c:pt idx="940">
                  <c:v>18.473289450618712</c:v>
                </c:pt>
                <c:pt idx="941">
                  <c:v>18.359784358742189</c:v>
                </c:pt>
                <c:pt idx="942">
                  <c:v>18.305756180246089</c:v>
                </c:pt>
                <c:pt idx="943">
                  <c:v>18.221636142709386</c:v>
                </c:pt>
                <c:pt idx="944">
                  <c:v>18.137409418236064</c:v>
                </c:pt>
                <c:pt idx="945">
                  <c:v>18.050970805176227</c:v>
                </c:pt>
                <c:pt idx="946">
                  <c:v>17.954292014161663</c:v>
                </c:pt>
                <c:pt idx="947">
                  <c:v>17.85912400046546</c:v>
                </c:pt>
                <c:pt idx="948">
                  <c:v>17.765823043119759</c:v>
                </c:pt>
                <c:pt idx="949">
                  <c:v>17.669967272750881</c:v>
                </c:pt>
                <c:pt idx="950">
                  <c:v>17.569723943431249</c:v>
                </c:pt>
                <c:pt idx="951">
                  <c:v>17.476920222523319</c:v>
                </c:pt>
                <c:pt idx="952">
                  <c:v>17.382975317970718</c:v>
                </c:pt>
                <c:pt idx="953">
                  <c:v>17.283528340059743</c:v>
                </c:pt>
                <c:pt idx="954">
                  <c:v>17.185563572419216</c:v>
                </c:pt>
                <c:pt idx="955">
                  <c:v>17.098218105415402</c:v>
                </c:pt>
                <c:pt idx="956">
                  <c:v>17.024673559049635</c:v>
                </c:pt>
                <c:pt idx="957">
                  <c:v>16.948638984930884</c:v>
                </c:pt>
                <c:pt idx="958">
                  <c:v>16.852973734796912</c:v>
                </c:pt>
                <c:pt idx="959">
                  <c:v>16.777171582579491</c:v>
                </c:pt>
                <c:pt idx="960">
                  <c:v>16.716524908518025</c:v>
                </c:pt>
                <c:pt idx="961">
                  <c:v>16.668661798615297</c:v>
                </c:pt>
                <c:pt idx="962">
                  <c:v>16.613048538510824</c:v>
                </c:pt>
                <c:pt idx="963">
                  <c:v>16.561411322040026</c:v>
                </c:pt>
                <c:pt idx="964">
                  <c:v>16.50981030381455</c:v>
                </c:pt>
                <c:pt idx="965">
                  <c:v>16.487902973919585</c:v>
                </c:pt>
                <c:pt idx="966">
                  <c:v>16.457359585717874</c:v>
                </c:pt>
                <c:pt idx="967">
                  <c:v>16.447407085926383</c:v>
                </c:pt>
                <c:pt idx="968">
                  <c:v>16.443716802668121</c:v>
                </c:pt>
                <c:pt idx="969">
                  <c:v>16.426267530403678</c:v>
                </c:pt>
                <c:pt idx="970">
                  <c:v>16.422272428753434</c:v>
                </c:pt>
                <c:pt idx="971">
                  <c:v>16.44208408600679</c:v>
                </c:pt>
                <c:pt idx="972">
                  <c:v>16.459914398741052</c:v>
                </c:pt>
                <c:pt idx="973">
                  <c:v>16.486315984511865</c:v>
                </c:pt>
                <c:pt idx="974">
                  <c:v>16.527181466178764</c:v>
                </c:pt>
                <c:pt idx="975">
                  <c:v>16.552419004678104</c:v>
                </c:pt>
                <c:pt idx="976">
                  <c:v>16.577938507931101</c:v>
                </c:pt>
                <c:pt idx="977">
                  <c:v>16.645171284922842</c:v>
                </c:pt>
                <c:pt idx="978">
                  <c:v>16.692746716662327</c:v>
                </c:pt>
                <c:pt idx="979">
                  <c:v>16.764910026284678</c:v>
                </c:pt>
                <c:pt idx="980">
                  <c:v>16.80797787751828</c:v>
                </c:pt>
                <c:pt idx="981">
                  <c:v>16.871341287824496</c:v>
                </c:pt>
                <c:pt idx="982">
                  <c:v>16.934323677637842</c:v>
                </c:pt>
                <c:pt idx="983">
                  <c:v>16.997902379605126</c:v>
                </c:pt>
                <c:pt idx="984">
                  <c:v>17.062683234888556</c:v>
                </c:pt>
                <c:pt idx="985">
                  <c:v>17.126713456028469</c:v>
                </c:pt>
                <c:pt idx="986">
                  <c:v>17.185466404502407</c:v>
                </c:pt>
                <c:pt idx="987">
                  <c:v>17.272653733917924</c:v>
                </c:pt>
                <c:pt idx="988">
                  <c:v>17.330976129035157</c:v>
                </c:pt>
                <c:pt idx="989">
                  <c:v>17.39380801245763</c:v>
                </c:pt>
                <c:pt idx="990">
                  <c:v>17.46629329068919</c:v>
                </c:pt>
                <c:pt idx="991">
                  <c:v>17.523411624690919</c:v>
                </c:pt>
                <c:pt idx="992">
                  <c:v>17.629499961794068</c:v>
                </c:pt>
                <c:pt idx="993">
                  <c:v>17.641633865336335</c:v>
                </c:pt>
                <c:pt idx="994">
                  <c:v>17.702857803523635</c:v>
                </c:pt>
                <c:pt idx="995">
                  <c:v>17.745136914569045</c:v>
                </c:pt>
                <c:pt idx="996">
                  <c:v>17.763788340149638</c:v>
                </c:pt>
                <c:pt idx="997">
                  <c:v>17.83537629344551</c:v>
                </c:pt>
                <c:pt idx="998">
                  <c:v>17.873654589431091</c:v>
                </c:pt>
                <c:pt idx="999">
                  <c:v>17.90287770057239</c:v>
                </c:pt>
                <c:pt idx="1000">
                  <c:v>17.932590436931001</c:v>
                </c:pt>
                <c:pt idx="1001">
                  <c:v>17.947370598015187</c:v>
                </c:pt>
                <c:pt idx="1002">
                  <c:v>17.957951812584184</c:v>
                </c:pt>
                <c:pt idx="1003">
                  <c:v>17.976075506902788</c:v>
                </c:pt>
                <c:pt idx="1004">
                  <c:v>17.956547712213961</c:v>
                </c:pt>
                <c:pt idx="1005">
                  <c:v>17.960445645947399</c:v>
                </c:pt>
                <c:pt idx="1006">
                  <c:v>17.959674065964908</c:v>
                </c:pt>
                <c:pt idx="1007">
                  <c:v>17.952863152353761</c:v>
                </c:pt>
                <c:pt idx="1008">
                  <c:v>17.92834004975261</c:v>
                </c:pt>
                <c:pt idx="1009">
                  <c:v>17.891357249412799</c:v>
                </c:pt>
                <c:pt idx="1010">
                  <c:v>17.856180545740489</c:v>
                </c:pt>
                <c:pt idx="1011">
                  <c:v>17.801691319063462</c:v>
                </c:pt>
                <c:pt idx="1012">
                  <c:v>17.76863123387173</c:v>
                </c:pt>
                <c:pt idx="1013">
                  <c:v>17.714382060293453</c:v>
                </c:pt>
                <c:pt idx="1014">
                  <c:v>17.660870176251695</c:v>
                </c:pt>
                <c:pt idx="1015">
                  <c:v>17.597240033621219</c:v>
                </c:pt>
                <c:pt idx="1016">
                  <c:v>17.539049106855241</c:v>
                </c:pt>
                <c:pt idx="1017">
                  <c:v>17.464026155829249</c:v>
                </c:pt>
                <c:pt idx="1018">
                  <c:v>17.385981650166531</c:v>
                </c:pt>
                <c:pt idx="1019">
                  <c:v>17.300291763450858</c:v>
                </c:pt>
                <c:pt idx="1020">
                  <c:v>17.214525674634309</c:v>
                </c:pt>
                <c:pt idx="1021">
                  <c:v>17.136723119881218</c:v>
                </c:pt>
                <c:pt idx="1022">
                  <c:v>17.054108146253299</c:v>
                </c:pt>
                <c:pt idx="1023">
                  <c:v>16.974996751247438</c:v>
                </c:pt>
                <c:pt idx="1024">
                  <c:v>16.877395863871023</c:v>
                </c:pt>
                <c:pt idx="1025">
                  <c:v>16.783142325327734</c:v>
                </c:pt>
                <c:pt idx="1026">
                  <c:v>16.70150278653573</c:v>
                </c:pt>
                <c:pt idx="1027">
                  <c:v>16.609876457506264</c:v>
                </c:pt>
                <c:pt idx="1028">
                  <c:v>16.510625713239776</c:v>
                </c:pt>
                <c:pt idx="1029">
                  <c:v>16.412956234982946</c:v>
                </c:pt>
                <c:pt idx="1030">
                  <c:v>16.33355334621514</c:v>
                </c:pt>
                <c:pt idx="1031">
                  <c:v>16.258720925412536</c:v>
                </c:pt>
                <c:pt idx="1032">
                  <c:v>16.172747176132333</c:v>
                </c:pt>
                <c:pt idx="1033">
                  <c:v>16.079028980071488</c:v>
                </c:pt>
                <c:pt idx="1034">
                  <c:v>16.010525468871656</c:v>
                </c:pt>
                <c:pt idx="1035">
                  <c:v>15.933672628622883</c:v>
                </c:pt>
                <c:pt idx="1036">
                  <c:v>15.865959745433642</c:v>
                </c:pt>
                <c:pt idx="1037">
                  <c:v>15.798959390343239</c:v>
                </c:pt>
                <c:pt idx="1038">
                  <c:v>15.73236960166448</c:v>
                </c:pt>
                <c:pt idx="1039">
                  <c:v>15.670348363163091</c:v>
                </c:pt>
                <c:pt idx="1040">
                  <c:v>15.624649506793912</c:v>
                </c:pt>
                <c:pt idx="1041">
                  <c:v>15.575274660678907</c:v>
                </c:pt>
                <c:pt idx="1042">
                  <c:v>15.53289171940167</c:v>
                </c:pt>
                <c:pt idx="1043">
                  <c:v>15.496027991711559</c:v>
                </c:pt>
                <c:pt idx="1044">
                  <c:v>15.466553400652348</c:v>
                </c:pt>
                <c:pt idx="1045">
                  <c:v>15.433579046569783</c:v>
                </c:pt>
                <c:pt idx="1046">
                  <c:v>15.41021142112573</c:v>
                </c:pt>
                <c:pt idx="1047">
                  <c:v>15.395047372855412</c:v>
                </c:pt>
                <c:pt idx="1048">
                  <c:v>15.384933878770838</c:v>
                </c:pt>
                <c:pt idx="1049">
                  <c:v>15.380272925180805</c:v>
                </c:pt>
                <c:pt idx="1050">
                  <c:v>15.371123439112981</c:v>
                </c:pt>
                <c:pt idx="1051">
                  <c:v>15.375341443644755</c:v>
                </c:pt>
                <c:pt idx="1052">
                  <c:v>15.38501484537586</c:v>
                </c:pt>
                <c:pt idx="1053">
                  <c:v>15.392686885677371</c:v>
                </c:pt>
                <c:pt idx="1054">
                  <c:v>15.40948079390423</c:v>
                </c:pt>
                <c:pt idx="1055">
                  <c:v>15.435885236379836</c:v>
                </c:pt>
                <c:pt idx="1056">
                  <c:v>15.466360033701125</c:v>
                </c:pt>
                <c:pt idx="1057">
                  <c:v>15.484902864545747</c:v>
                </c:pt>
                <c:pt idx="1058">
                  <c:v>15.511537831111813</c:v>
                </c:pt>
                <c:pt idx="1059">
                  <c:v>15.542780402805363</c:v>
                </c:pt>
                <c:pt idx="1060">
                  <c:v>15.583956436250784</c:v>
                </c:pt>
                <c:pt idx="1061">
                  <c:v>15.617729039552875</c:v>
                </c:pt>
                <c:pt idx="1062">
                  <c:v>15.652207518627264</c:v>
                </c:pt>
                <c:pt idx="1063">
                  <c:v>15.690233375801013</c:v>
                </c:pt>
                <c:pt idx="1064">
                  <c:v>15.743179432524581</c:v>
                </c:pt>
                <c:pt idx="1065">
                  <c:v>15.768103572529087</c:v>
                </c:pt>
                <c:pt idx="1066">
                  <c:v>15.816365812035817</c:v>
                </c:pt>
                <c:pt idx="1067">
                  <c:v>15.853460053827909</c:v>
                </c:pt>
                <c:pt idx="1068">
                  <c:v>15.89001513753885</c:v>
                </c:pt>
                <c:pt idx="1069">
                  <c:v>15.928367727825952</c:v>
                </c:pt>
                <c:pt idx="1070">
                  <c:v>15.963329159814155</c:v>
                </c:pt>
                <c:pt idx="1071">
                  <c:v>15.996532130187827</c:v>
                </c:pt>
                <c:pt idx="1072">
                  <c:v>16.030939161677004</c:v>
                </c:pt>
                <c:pt idx="1073">
                  <c:v>16.049802063319962</c:v>
                </c:pt>
                <c:pt idx="1074">
                  <c:v>16.080503569133004</c:v>
                </c:pt>
                <c:pt idx="1075">
                  <c:v>16.104445601998094</c:v>
                </c:pt>
                <c:pt idx="1076">
                  <c:v>16.120681294127223</c:v>
                </c:pt>
                <c:pt idx="1077">
                  <c:v>16.131515896413486</c:v>
                </c:pt>
                <c:pt idx="1078">
                  <c:v>16.140525354004154</c:v>
                </c:pt>
                <c:pt idx="1079">
                  <c:v>16.146612312697304</c:v>
                </c:pt>
                <c:pt idx="1080">
                  <c:v>16.146995240989519</c:v>
                </c:pt>
                <c:pt idx="1081">
                  <c:v>16.149077579012609</c:v>
                </c:pt>
                <c:pt idx="1082">
                  <c:v>16.133304832875279</c:v>
                </c:pt>
                <c:pt idx="1083">
                  <c:v>16.116061303286656</c:v>
                </c:pt>
                <c:pt idx="1084">
                  <c:v>16.102205146363669</c:v>
                </c:pt>
                <c:pt idx="1085">
                  <c:v>16.071084504024608</c:v>
                </c:pt>
                <c:pt idx="1086">
                  <c:v>16.036195468527055</c:v>
                </c:pt>
                <c:pt idx="1087">
                  <c:v>16.001355975881822</c:v>
                </c:pt>
                <c:pt idx="1088">
                  <c:v>15.960908661858545</c:v>
                </c:pt>
                <c:pt idx="1089">
                  <c:v>15.909140945918882</c:v>
                </c:pt>
                <c:pt idx="1090">
                  <c:v>15.857963828723568</c:v>
                </c:pt>
                <c:pt idx="1091">
                  <c:v>15.800392067749851</c:v>
                </c:pt>
                <c:pt idx="1092">
                  <c:v>15.732290542858813</c:v>
                </c:pt>
                <c:pt idx="1093">
                  <c:v>15.666440900421364</c:v>
                </c:pt>
                <c:pt idx="1094">
                  <c:v>15.587054202976866</c:v>
                </c:pt>
                <c:pt idx="1095">
                  <c:v>15.515228104381595</c:v>
                </c:pt>
                <c:pt idx="1096">
                  <c:v>15.422486312039064</c:v>
                </c:pt>
                <c:pt idx="1097">
                  <c:v>15.334715046194216</c:v>
                </c:pt>
                <c:pt idx="1098">
                  <c:v>15.243671684711686</c:v>
                </c:pt>
                <c:pt idx="1099">
                  <c:v>15.145281118230121</c:v>
                </c:pt>
                <c:pt idx="1100">
                  <c:v>15.049343422362304</c:v>
                </c:pt>
                <c:pt idx="1101">
                  <c:v>14.947425464726438</c:v>
                </c:pt>
                <c:pt idx="1102">
                  <c:v>14.835171110124472</c:v>
                </c:pt>
                <c:pt idx="1103">
                  <c:v>14.722687180337481</c:v>
                </c:pt>
                <c:pt idx="1104">
                  <c:v>14.611482564861431</c:v>
                </c:pt>
                <c:pt idx="1105">
                  <c:v>14.492131516295952</c:v>
                </c:pt>
                <c:pt idx="1106">
                  <c:v>14.376478372197671</c:v>
                </c:pt>
                <c:pt idx="1107">
                  <c:v>14.253868562613025</c:v>
                </c:pt>
                <c:pt idx="1108">
                  <c:v>14.134805202199262</c:v>
                </c:pt>
                <c:pt idx="1109">
                  <c:v>14.00810122523669</c:v>
                </c:pt>
                <c:pt idx="1110">
                  <c:v>13.88307568220058</c:v>
                </c:pt>
                <c:pt idx="1111">
                  <c:v>13.749204532571678</c:v>
                </c:pt>
                <c:pt idx="1112">
                  <c:v>13.621569889132884</c:v>
                </c:pt>
                <c:pt idx="1113">
                  <c:v>13.472550882556972</c:v>
                </c:pt>
                <c:pt idx="1114">
                  <c:v>13.35946683500582</c:v>
                </c:pt>
                <c:pt idx="1115">
                  <c:v>13.224746934411156</c:v>
                </c:pt>
                <c:pt idx="1116">
                  <c:v>13.083596201781244</c:v>
                </c:pt>
                <c:pt idx="1117">
                  <c:v>12.945615632368064</c:v>
                </c:pt>
                <c:pt idx="1118">
                  <c:v>12.806964456499427</c:v>
                </c:pt>
                <c:pt idx="1119">
                  <c:v>12.66703968971791</c:v>
                </c:pt>
                <c:pt idx="1120">
                  <c:v>12.514661897501233</c:v>
                </c:pt>
                <c:pt idx="1121">
                  <c:v>12.363565317406371</c:v>
                </c:pt>
                <c:pt idx="1122">
                  <c:v>12.207318168492645</c:v>
                </c:pt>
                <c:pt idx="1123">
                  <c:v>12.048985824851034</c:v>
                </c:pt>
                <c:pt idx="1124">
                  <c:v>11.895470664588396</c:v>
                </c:pt>
                <c:pt idx="1125">
                  <c:v>11.743104299190883</c:v>
                </c:pt>
                <c:pt idx="1126">
                  <c:v>11.582067595029134</c:v>
                </c:pt>
                <c:pt idx="1127">
                  <c:v>11.440936869321238</c:v>
                </c:pt>
                <c:pt idx="1128">
                  <c:v>11.309576703272775</c:v>
                </c:pt>
                <c:pt idx="1129">
                  <c:v>11.168766987280172</c:v>
                </c:pt>
                <c:pt idx="1130">
                  <c:v>11.067265299477054</c:v>
                </c:pt>
                <c:pt idx="1131">
                  <c:v>10.956431236568617</c:v>
                </c:pt>
                <c:pt idx="1132">
                  <c:v>10.873416184431258</c:v>
                </c:pt>
                <c:pt idx="1133">
                  <c:v>10.808788702231976</c:v>
                </c:pt>
                <c:pt idx="1134">
                  <c:v>10.759587226134654</c:v>
                </c:pt>
                <c:pt idx="1135">
                  <c:v>10.731140459479988</c:v>
                </c:pt>
                <c:pt idx="1136">
                  <c:v>10.723253137505885</c:v>
                </c:pt>
                <c:pt idx="1137">
                  <c:v>10.727626402944203</c:v>
                </c:pt>
                <c:pt idx="1138">
                  <c:v>10.739023975843864</c:v>
                </c:pt>
                <c:pt idx="1139">
                  <c:v>10.768024184103636</c:v>
                </c:pt>
                <c:pt idx="1140">
                  <c:v>10.805588044191026</c:v>
                </c:pt>
                <c:pt idx="1141">
                  <c:v>10.856175521535908</c:v>
                </c:pt>
                <c:pt idx="1142">
                  <c:v>10.904616844469903</c:v>
                </c:pt>
                <c:pt idx="1143">
                  <c:v>10.958883168265407</c:v>
                </c:pt>
                <c:pt idx="1144">
                  <c:v>11.02401361030052</c:v>
                </c:pt>
                <c:pt idx="1145">
                  <c:v>11.092883868457733</c:v>
                </c:pt>
                <c:pt idx="1146">
                  <c:v>11.157573269233938</c:v>
                </c:pt>
                <c:pt idx="1147">
                  <c:v>11.240795991823431</c:v>
                </c:pt>
                <c:pt idx="1148">
                  <c:v>11.321613448886708</c:v>
                </c:pt>
                <c:pt idx="1149">
                  <c:v>11.406993742717775</c:v>
                </c:pt>
                <c:pt idx="1150">
                  <c:v>11.488316067416235</c:v>
                </c:pt>
                <c:pt idx="1151">
                  <c:v>11.57527954504479</c:v>
                </c:pt>
                <c:pt idx="1152">
                  <c:v>11.658367942578236</c:v>
                </c:pt>
                <c:pt idx="1153">
                  <c:v>11.759386677467541</c:v>
                </c:pt>
                <c:pt idx="1154">
                  <c:v>11.850374782688169</c:v>
                </c:pt>
                <c:pt idx="1155">
                  <c:v>11.94037221065501</c:v>
                </c:pt>
                <c:pt idx="1156">
                  <c:v>12.028586425558119</c:v>
                </c:pt>
                <c:pt idx="1157">
                  <c:v>12.122471309344672</c:v>
                </c:pt>
                <c:pt idx="1158">
                  <c:v>12.221602032056024</c:v>
                </c:pt>
                <c:pt idx="1159">
                  <c:v>12.311631852657959</c:v>
                </c:pt>
                <c:pt idx="1160">
                  <c:v>12.414023244187828</c:v>
                </c:pt>
                <c:pt idx="1161">
                  <c:v>12.501934528521351</c:v>
                </c:pt>
                <c:pt idx="1162">
                  <c:v>12.586610874356429</c:v>
                </c:pt>
                <c:pt idx="1163">
                  <c:v>12.682670499578736</c:v>
                </c:pt>
                <c:pt idx="1164">
                  <c:v>12.781340174109165</c:v>
                </c:pt>
                <c:pt idx="1165">
                  <c:v>12.852167025336273</c:v>
                </c:pt>
                <c:pt idx="1166">
                  <c:v>12.946173838477316</c:v>
                </c:pt>
                <c:pt idx="1167">
                  <c:v>13.028055328178946</c:v>
                </c:pt>
                <c:pt idx="1168">
                  <c:v>13.109944439089508</c:v>
                </c:pt>
                <c:pt idx="1169">
                  <c:v>13.204103666420783</c:v>
                </c:pt>
                <c:pt idx="1170">
                  <c:v>13.269521796607613</c:v>
                </c:pt>
                <c:pt idx="1171">
                  <c:v>13.342838675587709</c:v>
                </c:pt>
                <c:pt idx="1172">
                  <c:v>13.416365122830813</c:v>
                </c:pt>
                <c:pt idx="1173">
                  <c:v>13.48962293993878</c:v>
                </c:pt>
                <c:pt idx="1174">
                  <c:v>13.558223619055418</c:v>
                </c:pt>
                <c:pt idx="1175">
                  <c:v>13.61397690763704</c:v>
                </c:pt>
                <c:pt idx="1176">
                  <c:v>13.667534518932412</c:v>
                </c:pt>
                <c:pt idx="1177">
                  <c:v>13.725245349489363</c:v>
                </c:pt>
                <c:pt idx="1178">
                  <c:v>13.778979187507209</c:v>
                </c:pt>
                <c:pt idx="1179">
                  <c:v>13.821939392910277</c:v>
                </c:pt>
                <c:pt idx="1180">
                  <c:v>13.866408467832356</c:v>
                </c:pt>
                <c:pt idx="1181">
                  <c:v>13.90181570558361</c:v>
                </c:pt>
                <c:pt idx="1182">
                  <c:v>13.933265937740815</c:v>
                </c:pt>
                <c:pt idx="1183">
                  <c:v>13.963557836036133</c:v>
                </c:pt>
                <c:pt idx="1184">
                  <c:v>13.984083939176159</c:v>
                </c:pt>
                <c:pt idx="1185">
                  <c:v>14.004354746799565</c:v>
                </c:pt>
                <c:pt idx="1186">
                  <c:v>14.014898804229322</c:v>
                </c:pt>
                <c:pt idx="1187">
                  <c:v>14.028151027789445</c:v>
                </c:pt>
                <c:pt idx="1188">
                  <c:v>14.028876890506801</c:v>
                </c:pt>
                <c:pt idx="1189">
                  <c:v>14.028499675624166</c:v>
                </c:pt>
                <c:pt idx="1190">
                  <c:v>14.031162124489402</c:v>
                </c:pt>
                <c:pt idx="1191">
                  <c:v>14.015992362809499</c:v>
                </c:pt>
                <c:pt idx="1192">
                  <c:v>14.003635546397229</c:v>
                </c:pt>
                <c:pt idx="1193">
                  <c:v>13.982805583759134</c:v>
                </c:pt>
                <c:pt idx="1194">
                  <c:v>13.961365005466195</c:v>
                </c:pt>
                <c:pt idx="1195">
                  <c:v>13.927159931019569</c:v>
                </c:pt>
                <c:pt idx="1196">
                  <c:v>13.900624989075101</c:v>
                </c:pt>
                <c:pt idx="1197">
                  <c:v>13.863000159316227</c:v>
                </c:pt>
                <c:pt idx="1198">
                  <c:v>13.821723152343772</c:v>
                </c:pt>
                <c:pt idx="1199">
                  <c:v>13.775852833756263</c:v>
                </c:pt>
                <c:pt idx="1200">
                  <c:v>13.721810361747725</c:v>
                </c:pt>
                <c:pt idx="1201">
                  <c:v>13.669573027512763</c:v>
                </c:pt>
                <c:pt idx="1202">
                  <c:v>13.619578056711582</c:v>
                </c:pt>
                <c:pt idx="1203">
                  <c:v>13.559915397588881</c:v>
                </c:pt>
                <c:pt idx="1204">
                  <c:v>13.487713023027936</c:v>
                </c:pt>
                <c:pt idx="1205">
                  <c:v>13.422525426920048</c:v>
                </c:pt>
                <c:pt idx="1206">
                  <c:v>13.360094580900931</c:v>
                </c:pt>
                <c:pt idx="1207">
                  <c:v>13.289457291014813</c:v>
                </c:pt>
                <c:pt idx="1208">
                  <c:v>13.209738157035858</c:v>
                </c:pt>
                <c:pt idx="1209">
                  <c:v>13.140488766208179</c:v>
                </c:pt>
                <c:pt idx="1210">
                  <c:v>13.057635657269339</c:v>
                </c:pt>
                <c:pt idx="1211">
                  <c:v>12.973195548934305</c:v>
                </c:pt>
                <c:pt idx="1212">
                  <c:v>12.898732721805397</c:v>
                </c:pt>
                <c:pt idx="1213">
                  <c:v>12.807343579181415</c:v>
                </c:pt>
                <c:pt idx="1214">
                  <c:v>12.712059359528784</c:v>
                </c:pt>
                <c:pt idx="1215">
                  <c:v>12.645895369691061</c:v>
                </c:pt>
                <c:pt idx="1216">
                  <c:v>12.55577696127517</c:v>
                </c:pt>
                <c:pt idx="1217">
                  <c:v>12.459198184893726</c:v>
                </c:pt>
                <c:pt idx="1218">
                  <c:v>12.371392628602907</c:v>
                </c:pt>
                <c:pt idx="1219">
                  <c:v>12.28587516299948</c:v>
                </c:pt>
                <c:pt idx="1220">
                  <c:v>12.189611692912225</c:v>
                </c:pt>
                <c:pt idx="1221">
                  <c:v>12.105083945668669</c:v>
                </c:pt>
                <c:pt idx="1222">
                  <c:v>12.0160638603371</c:v>
                </c:pt>
                <c:pt idx="1223">
                  <c:v>11.922319005027699</c:v>
                </c:pt>
                <c:pt idx="1224">
                  <c:v>11.838780037227059</c:v>
                </c:pt>
                <c:pt idx="1225">
                  <c:v>11.750636311015244</c:v>
                </c:pt>
                <c:pt idx="1226">
                  <c:v>11.66639815972276</c:v>
                </c:pt>
                <c:pt idx="1227">
                  <c:v>11.588103113059086</c:v>
                </c:pt>
                <c:pt idx="1228">
                  <c:v>11.503309602373662</c:v>
                </c:pt>
                <c:pt idx="1229">
                  <c:v>11.421285237478569</c:v>
                </c:pt>
                <c:pt idx="1230">
                  <c:v>11.342467234045529</c:v>
                </c:pt>
                <c:pt idx="1231">
                  <c:v>11.264232198159423</c:v>
                </c:pt>
                <c:pt idx="1232">
                  <c:v>11.183338538995269</c:v>
                </c:pt>
                <c:pt idx="1233">
                  <c:v>11.103707033936354</c:v>
                </c:pt>
                <c:pt idx="1234">
                  <c:v>11.03690386139588</c:v>
                </c:pt>
                <c:pt idx="1235">
                  <c:v>10.969538677135922</c:v>
                </c:pt>
                <c:pt idx="1236">
                  <c:v>10.90192581856828</c:v>
                </c:pt>
                <c:pt idx="1237">
                  <c:v>10.830651263767244</c:v>
                </c:pt>
                <c:pt idx="1238">
                  <c:v>10.77099907256979</c:v>
                </c:pt>
                <c:pt idx="1239">
                  <c:v>10.704392133673807</c:v>
                </c:pt>
                <c:pt idx="1240">
                  <c:v>10.648513110127467</c:v>
                </c:pt>
                <c:pt idx="1241">
                  <c:v>10.596067156534938</c:v>
                </c:pt>
                <c:pt idx="1242">
                  <c:v>10.544360400278279</c:v>
                </c:pt>
                <c:pt idx="1243">
                  <c:v>10.495964804597895</c:v>
                </c:pt>
                <c:pt idx="1244">
                  <c:v>10.452147278114696</c:v>
                </c:pt>
                <c:pt idx="1245">
                  <c:v>10.407011392358914</c:v>
                </c:pt>
                <c:pt idx="1246">
                  <c:v>10.352144950799254</c:v>
                </c:pt>
                <c:pt idx="1247">
                  <c:v>10.318939123720789</c:v>
                </c:pt>
                <c:pt idx="1248">
                  <c:v>10.28333280560873</c:v>
                </c:pt>
                <c:pt idx="1249">
                  <c:v>10.250037431822392</c:v>
                </c:pt>
                <c:pt idx="1250">
                  <c:v>10.221533511094952</c:v>
                </c:pt>
                <c:pt idx="1251">
                  <c:v>10.18868870757581</c:v>
                </c:pt>
                <c:pt idx="1252">
                  <c:v>10.15183737558726</c:v>
                </c:pt>
                <c:pt idx="1253">
                  <c:v>10.129087967030031</c:v>
                </c:pt>
                <c:pt idx="1254">
                  <c:v>10.105437417938408</c:v>
                </c:pt>
                <c:pt idx="1255">
                  <c:v>10.086043928328673</c:v>
                </c:pt>
                <c:pt idx="1256">
                  <c:v>10.065788363123136</c:v>
                </c:pt>
                <c:pt idx="1257">
                  <c:v>10.047341741301409</c:v>
                </c:pt>
                <c:pt idx="1258">
                  <c:v>10.02496383421723</c:v>
                </c:pt>
                <c:pt idx="1259">
                  <c:v>10.010325609409547</c:v>
                </c:pt>
                <c:pt idx="1260">
                  <c:v>10.003374667321244</c:v>
                </c:pt>
                <c:pt idx="1261">
                  <c:v>9.9855805558288502</c:v>
                </c:pt>
                <c:pt idx="1262">
                  <c:v>9.9793392811392057</c:v>
                </c:pt>
                <c:pt idx="1263">
                  <c:v>9.9769140236736931</c:v>
                </c:pt>
                <c:pt idx="1264">
                  <c:v>9.9516841083809826</c:v>
                </c:pt>
                <c:pt idx="1265">
                  <c:v>9.9407542569645919</c:v>
                </c:pt>
                <c:pt idx="1266">
                  <c:v>9.9377164930252953</c:v>
                </c:pt>
                <c:pt idx="1267">
                  <c:v>9.9301578069696603</c:v>
                </c:pt>
                <c:pt idx="1268">
                  <c:v>9.9319524588387296</c:v>
                </c:pt>
                <c:pt idx="1269">
                  <c:v>9.9124418073751919</c:v>
                </c:pt>
                <c:pt idx="1270">
                  <c:v>9.9041620211086503</c:v>
                </c:pt>
                <c:pt idx="1271">
                  <c:v>9.9008299116968583</c:v>
                </c:pt>
                <c:pt idx="1272">
                  <c:v>9.8945114780101164</c:v>
                </c:pt>
                <c:pt idx="1273">
                  <c:v>9.8810506330947252</c:v>
                </c:pt>
                <c:pt idx="1274">
                  <c:v>9.882106086629074</c:v>
                </c:pt>
                <c:pt idx="1275">
                  <c:v>9.863141260555949</c:v>
                </c:pt>
                <c:pt idx="1276">
                  <c:v>9.8510988015324337</c:v>
                </c:pt>
                <c:pt idx="1277">
                  <c:v>9.8396269343312479</c:v>
                </c:pt>
                <c:pt idx="1278">
                  <c:v>9.8369921106004234</c:v>
                </c:pt>
                <c:pt idx="1279">
                  <c:v>9.8188712659946749</c:v>
                </c:pt>
                <c:pt idx="1280">
                  <c:v>9.8019859122502186</c:v>
                </c:pt>
                <c:pt idx="1281">
                  <c:v>9.7892223530157967</c:v>
                </c:pt>
                <c:pt idx="1282">
                  <c:v>9.771555887284018</c:v>
                </c:pt>
                <c:pt idx="1283">
                  <c:v>9.7422279920112143</c:v>
                </c:pt>
                <c:pt idx="1284">
                  <c:v>9.7248387265289491</c:v>
                </c:pt>
                <c:pt idx="1285">
                  <c:v>9.7062663617517195</c:v>
                </c:pt>
                <c:pt idx="1286">
                  <c:v>9.6726947426143948</c:v>
                </c:pt>
                <c:pt idx="1287">
                  <c:v>9.6513103744830335</c:v>
                </c:pt>
                <c:pt idx="1288">
                  <c:v>9.6151849002175993</c:v>
                </c:pt>
                <c:pt idx="1289">
                  <c:v>9.6003056704091829</c:v>
                </c:pt>
                <c:pt idx="1290">
                  <c:v>9.5650880009908565</c:v>
                </c:pt>
                <c:pt idx="1291">
                  <c:v>9.5214390860142828</c:v>
                </c:pt>
                <c:pt idx="1292">
                  <c:v>9.4810879870069869</c:v>
                </c:pt>
                <c:pt idx="1293">
                  <c:v>9.4465828436898036</c:v>
                </c:pt>
                <c:pt idx="1294">
                  <c:v>9.4196059045890568</c:v>
                </c:pt>
                <c:pt idx="1295">
                  <c:v>9.3716656366880802</c:v>
                </c:pt>
                <c:pt idx="1296">
                  <c:v>9.3242673835730496</c:v>
                </c:pt>
                <c:pt idx="1297">
                  <c:v>9.2794572790286391</c:v>
                </c:pt>
                <c:pt idx="1298">
                  <c:v>9.2202737622152853</c:v>
                </c:pt>
                <c:pt idx="1299">
                  <c:v>9.1760837833558995</c:v>
                </c:pt>
                <c:pt idx="1300">
                  <c:v>9.1253848565679476</c:v>
                </c:pt>
                <c:pt idx="1301">
                  <c:v>9.0685170505821535</c:v>
                </c:pt>
                <c:pt idx="1302">
                  <c:v>9.012117911988522</c:v>
                </c:pt>
                <c:pt idx="1303">
                  <c:v>8.9537059811507422</c:v>
                </c:pt>
                <c:pt idx="1304">
                  <c:v>8.8971201369220605</c:v>
                </c:pt>
                <c:pt idx="1305">
                  <c:v>8.8343339797543532</c:v>
                </c:pt>
                <c:pt idx="1306">
                  <c:v>8.7719402828836941</c:v>
                </c:pt>
                <c:pt idx="1307">
                  <c:v>8.7066783814869542</c:v>
                </c:pt>
                <c:pt idx="1308">
                  <c:v>8.6420851877359457</c:v>
                </c:pt>
                <c:pt idx="1309">
                  <c:v>8.5687311576096974</c:v>
                </c:pt>
                <c:pt idx="1310">
                  <c:v>8.499318884666538</c:v>
                </c:pt>
                <c:pt idx="1311">
                  <c:v>8.4315269416727805</c:v>
                </c:pt>
                <c:pt idx="1312">
                  <c:v>8.3575089664072486</c:v>
                </c:pt>
                <c:pt idx="1313">
                  <c:v>8.2845654957007095</c:v>
                </c:pt>
                <c:pt idx="1314">
                  <c:v>8.2131032803660968</c:v>
                </c:pt>
                <c:pt idx="1315">
                  <c:v>8.139421564225664</c:v>
                </c:pt>
                <c:pt idx="1316">
                  <c:v>8.0659046429943064</c:v>
                </c:pt>
                <c:pt idx="1317">
                  <c:v>7.9881425695460289</c:v>
                </c:pt>
                <c:pt idx="1318">
                  <c:v>7.9138292949083233</c:v>
                </c:pt>
                <c:pt idx="1319">
                  <c:v>7.83986561601193</c:v>
                </c:pt>
                <c:pt idx="1320">
                  <c:v>7.7616315410174357</c:v>
                </c:pt>
                <c:pt idx="1321">
                  <c:v>7.6885913848375891</c:v>
                </c:pt>
                <c:pt idx="1322">
                  <c:v>7.6088041354297822</c:v>
                </c:pt>
                <c:pt idx="1323">
                  <c:v>7.5451373211001114</c:v>
                </c:pt>
                <c:pt idx="1324">
                  <c:v>7.4645084714781502</c:v>
                </c:pt>
                <c:pt idx="1325">
                  <c:v>7.3883343413372673</c:v>
                </c:pt>
                <c:pt idx="1326">
                  <c:v>7.3173493655068871</c:v>
                </c:pt>
                <c:pt idx="1327">
                  <c:v>7.2422225922398509</c:v>
                </c:pt>
                <c:pt idx="1328">
                  <c:v>7.176128616640705</c:v>
                </c:pt>
                <c:pt idx="1329">
                  <c:v>7.0998301748932606</c:v>
                </c:pt>
                <c:pt idx="1330">
                  <c:v>7.0356165822723487</c:v>
                </c:pt>
                <c:pt idx="1331">
                  <c:v>6.9650588376307923</c:v>
                </c:pt>
                <c:pt idx="1332">
                  <c:v>6.8993982830804663</c:v>
                </c:pt>
                <c:pt idx="1333">
                  <c:v>6.8343816697439506</c:v>
                </c:pt>
                <c:pt idx="1334">
                  <c:v>6.7743451209030381</c:v>
                </c:pt>
                <c:pt idx="1335">
                  <c:v>6.715228760624619</c:v>
                </c:pt>
                <c:pt idx="1336">
                  <c:v>6.6585157480845849</c:v>
                </c:pt>
                <c:pt idx="1337">
                  <c:v>6.602186147279113</c:v>
                </c:pt>
                <c:pt idx="1338">
                  <c:v>6.5533123551982779</c:v>
                </c:pt>
                <c:pt idx="1339">
                  <c:v>6.4949666279946081</c:v>
                </c:pt>
                <c:pt idx="1340">
                  <c:v>6.4476488680307265</c:v>
                </c:pt>
                <c:pt idx="1341">
                  <c:v>6.4017547319167338</c:v>
                </c:pt>
                <c:pt idx="1342">
                  <c:v>6.3625995913713522</c:v>
                </c:pt>
                <c:pt idx="1343">
                  <c:v>6.314624078125882</c:v>
                </c:pt>
                <c:pt idx="1344">
                  <c:v>6.2811786753979284</c:v>
                </c:pt>
                <c:pt idx="1345">
                  <c:v>6.2508491475083492</c:v>
                </c:pt>
                <c:pt idx="1346">
                  <c:v>6.2153790452712796</c:v>
                </c:pt>
                <c:pt idx="1347">
                  <c:v>6.1824413648856043</c:v>
                </c:pt>
                <c:pt idx="1348">
                  <c:v>6.1613346724553226</c:v>
                </c:pt>
                <c:pt idx="1349">
                  <c:v>6.1357151545692048</c:v>
                </c:pt>
                <c:pt idx="1350">
                  <c:v>6.1200972018776341</c:v>
                </c:pt>
                <c:pt idx="1351">
                  <c:v>6.0989924152490103</c:v>
                </c:pt>
                <c:pt idx="1352">
                  <c:v>6.0832620592146958</c:v>
                </c:pt>
                <c:pt idx="1353">
                  <c:v>6.0865193918814642</c:v>
                </c:pt>
                <c:pt idx="1354">
                  <c:v>6.0755481032628866</c:v>
                </c:pt>
                <c:pt idx="1355">
                  <c:v>6.066750592191906</c:v>
                </c:pt>
                <c:pt idx="1356">
                  <c:v>6.0564432487126103</c:v>
                </c:pt>
                <c:pt idx="1357">
                  <c:v>6.0677860418007823</c:v>
                </c:pt>
                <c:pt idx="1358">
                  <c:v>6.082267094906026</c:v>
                </c:pt>
                <c:pt idx="1359">
                  <c:v>6.0861416955541783</c:v>
                </c:pt>
                <c:pt idx="1360">
                  <c:v>6.092016228280678</c:v>
                </c:pt>
                <c:pt idx="1361">
                  <c:v>6.1157958474899194</c:v>
                </c:pt>
                <c:pt idx="1362">
                  <c:v>6.1248905627358834</c:v>
                </c:pt>
                <c:pt idx="1363">
                  <c:v>6.1519518035945531</c:v>
                </c:pt>
                <c:pt idx="1364">
                  <c:v>6.1728441662542251</c:v>
                </c:pt>
                <c:pt idx="1365">
                  <c:v>6.194424765033534</c:v>
                </c:pt>
                <c:pt idx="1366">
                  <c:v>6.2237726642318085</c:v>
                </c:pt>
                <c:pt idx="1367">
                  <c:v>6.2576748270869551</c:v>
                </c:pt>
                <c:pt idx="1368">
                  <c:v>6.2902295721884798</c:v>
                </c:pt>
                <c:pt idx="1369">
                  <c:v>6.3304111127814071</c:v>
                </c:pt>
                <c:pt idx="1370">
                  <c:v>6.361774185477052</c:v>
                </c:pt>
                <c:pt idx="1371">
                  <c:v>6.4049577672155165</c:v>
                </c:pt>
                <c:pt idx="1372">
                  <c:v>6.4512372198668837</c:v>
                </c:pt>
                <c:pt idx="1373">
                  <c:v>6.4894645526385313</c:v>
                </c:pt>
                <c:pt idx="1374">
                  <c:v>6.531351203386893</c:v>
                </c:pt>
                <c:pt idx="1375">
                  <c:v>6.5863305277362558</c:v>
                </c:pt>
                <c:pt idx="1376">
                  <c:v>6.6353462540959001</c:v>
                </c:pt>
                <c:pt idx="1377">
                  <c:v>6.684544874487278</c:v>
                </c:pt>
                <c:pt idx="1378">
                  <c:v>6.7336887220591048</c:v>
                </c:pt>
                <c:pt idx="1379">
                  <c:v>6.7921706671354594</c:v>
                </c:pt>
                <c:pt idx="1380">
                  <c:v>6.8437735881660506</c:v>
                </c:pt>
                <c:pt idx="1381">
                  <c:v>6.8957937369244569</c:v>
                </c:pt>
                <c:pt idx="1382">
                  <c:v>6.9502596245231132</c:v>
                </c:pt>
                <c:pt idx="1383">
                  <c:v>7.0119688948797565</c:v>
                </c:pt>
                <c:pt idx="1384">
                  <c:v>7.0699707427482394</c:v>
                </c:pt>
                <c:pt idx="1385">
                  <c:v>7.1225986344751329</c:v>
                </c:pt>
                <c:pt idx="1386">
                  <c:v>7.1791578064702364</c:v>
                </c:pt>
                <c:pt idx="1387">
                  <c:v>7.2419992129079107</c:v>
                </c:pt>
                <c:pt idx="1388">
                  <c:v>7.3005106889203306</c:v>
                </c:pt>
                <c:pt idx="1389">
                  <c:v>7.3461000006492512</c:v>
                </c:pt>
                <c:pt idx="1390">
                  <c:v>7.4097425229997196</c:v>
                </c:pt>
                <c:pt idx="1391">
                  <c:v>7.4665703211345713</c:v>
                </c:pt>
                <c:pt idx="1392">
                  <c:v>7.5181146587411423</c:v>
                </c:pt>
                <c:pt idx="1393">
                  <c:v>7.5755449608876155</c:v>
                </c:pt>
                <c:pt idx="1394">
                  <c:v>7.6291611506127675</c:v>
                </c:pt>
                <c:pt idx="1395">
                  <c:v>7.6801377531017971</c:v>
                </c:pt>
                <c:pt idx="1396">
                  <c:v>7.7313877452358701</c:v>
                </c:pt>
                <c:pt idx="1397">
                  <c:v>7.7859265037778922</c:v>
                </c:pt>
                <c:pt idx="1398">
                  <c:v>7.8361986768262808</c:v>
                </c:pt>
                <c:pt idx="1399">
                  <c:v>7.8784863619814542</c:v>
                </c:pt>
                <c:pt idx="1400">
                  <c:v>7.9275368572351796</c:v>
                </c:pt>
                <c:pt idx="1401">
                  <c:v>7.9732028505119334</c:v>
                </c:pt>
                <c:pt idx="1402">
                  <c:v>8.0169165417690706</c:v>
                </c:pt>
                <c:pt idx="1403">
                  <c:v>8.051917976613975</c:v>
                </c:pt>
                <c:pt idx="1404">
                  <c:v>8.1017338659855849</c:v>
                </c:pt>
                <c:pt idx="1405">
                  <c:v>8.1329011844836963</c:v>
                </c:pt>
                <c:pt idx="1406">
                  <c:v>8.157882477562131</c:v>
                </c:pt>
                <c:pt idx="1407">
                  <c:v>8.1977010867963802</c:v>
                </c:pt>
                <c:pt idx="1408">
                  <c:v>8.2316985067724389</c:v>
                </c:pt>
                <c:pt idx="1409">
                  <c:v>8.2671190751468178</c:v>
                </c:pt>
                <c:pt idx="1410">
                  <c:v>8.2870450495353616</c:v>
                </c:pt>
                <c:pt idx="1411">
                  <c:v>8.312521682239538</c:v>
                </c:pt>
                <c:pt idx="1412">
                  <c:v>8.3206290523880693</c:v>
                </c:pt>
                <c:pt idx="1413">
                  <c:v>8.3565259083647003</c:v>
                </c:pt>
                <c:pt idx="1414">
                  <c:v>8.3681473300547804</c:v>
                </c:pt>
                <c:pt idx="1415">
                  <c:v>8.3811861837370589</c:v>
                </c:pt>
                <c:pt idx="1416">
                  <c:v>8.387303623270558</c:v>
                </c:pt>
                <c:pt idx="1417">
                  <c:v>8.4026810504083524</c:v>
                </c:pt>
                <c:pt idx="1418">
                  <c:v>8.4115533382243584</c:v>
                </c:pt>
                <c:pt idx="1419">
                  <c:v>8.405766442408682</c:v>
                </c:pt>
                <c:pt idx="1420">
                  <c:v>8.4082088460960289</c:v>
                </c:pt>
                <c:pt idx="1421">
                  <c:v>8.4083307754505174</c:v>
                </c:pt>
                <c:pt idx="1422">
                  <c:v>8.395831079849394</c:v>
                </c:pt>
                <c:pt idx="1423">
                  <c:v>8.3919369507273363</c:v>
                </c:pt>
                <c:pt idx="1424">
                  <c:v>8.3844230350290943</c:v>
                </c:pt>
                <c:pt idx="1425">
                  <c:v>8.3679730081351149</c:v>
                </c:pt>
                <c:pt idx="1426">
                  <c:v>8.3532433328155982</c:v>
                </c:pt>
                <c:pt idx="1427">
                  <c:v>8.3353025255367932</c:v>
                </c:pt>
                <c:pt idx="1428">
                  <c:v>8.3150393391223218</c:v>
                </c:pt>
                <c:pt idx="1429">
                  <c:v>8.2893883854973289</c:v>
                </c:pt>
                <c:pt idx="1430">
                  <c:v>8.2660417118853395</c:v>
                </c:pt>
                <c:pt idx="1431">
                  <c:v>8.2333626561760997</c:v>
                </c:pt>
                <c:pt idx="1432">
                  <c:v>8.1987003381599326</c:v>
                </c:pt>
                <c:pt idx="1433">
                  <c:v>8.1688066135712454</c:v>
                </c:pt>
                <c:pt idx="1434">
                  <c:v>8.1335746556347246</c:v>
                </c:pt>
                <c:pt idx="1435">
                  <c:v>8.0983969940673433</c:v>
                </c:pt>
                <c:pt idx="1436">
                  <c:v>8.0498737496298016</c:v>
                </c:pt>
                <c:pt idx="1437">
                  <c:v>8.0156705729940505</c:v>
                </c:pt>
                <c:pt idx="1438">
                  <c:v>7.970257963439173</c:v>
                </c:pt>
                <c:pt idx="1439">
                  <c:v>7.9199695970697794</c:v>
                </c:pt>
                <c:pt idx="1440">
                  <c:v>7.8742845507706853</c:v>
                </c:pt>
                <c:pt idx="1441">
                  <c:v>7.8231074315776752</c:v>
                </c:pt>
                <c:pt idx="1442">
                  <c:v>7.7672255413380666</c:v>
                </c:pt>
                <c:pt idx="1443">
                  <c:v>7.7203693040078267</c:v>
                </c:pt>
                <c:pt idx="1444">
                  <c:v>7.6604261074850157</c:v>
                </c:pt>
                <c:pt idx="1445">
                  <c:v>7.6058630579626403</c:v>
                </c:pt>
                <c:pt idx="1446">
                  <c:v>7.5446386483191636</c:v>
                </c:pt>
                <c:pt idx="1447">
                  <c:v>7.4861576551447904</c:v>
                </c:pt>
                <c:pt idx="1448">
                  <c:v>7.4255419413706294</c:v>
                </c:pt>
                <c:pt idx="1449">
                  <c:v>7.3620384935976348</c:v>
                </c:pt>
                <c:pt idx="1450">
                  <c:v>7.3055188540019085</c:v>
                </c:pt>
                <c:pt idx="1451">
                  <c:v>7.23715155667937</c:v>
                </c:pt>
                <c:pt idx="1452">
                  <c:v>7.1777189412013236</c:v>
                </c:pt>
                <c:pt idx="1453">
                  <c:v>7.109298775862043</c:v>
                </c:pt>
                <c:pt idx="1454">
                  <c:v>7.0419302534526427</c:v>
                </c:pt>
                <c:pt idx="1455">
                  <c:v>6.9706880822970705</c:v>
                </c:pt>
                <c:pt idx="1456">
                  <c:v>6.9101280942432899</c:v>
                </c:pt>
                <c:pt idx="1457">
                  <c:v>6.8480058812160172</c:v>
                </c:pt>
                <c:pt idx="1458">
                  <c:v>6.7755244095935332</c:v>
                </c:pt>
                <c:pt idx="1459">
                  <c:v>6.7131711980230797</c:v>
                </c:pt>
                <c:pt idx="1460">
                  <c:v>6.6365364971505372</c:v>
                </c:pt>
                <c:pt idx="1461">
                  <c:v>6.5757455085558805</c:v>
                </c:pt>
                <c:pt idx="1462">
                  <c:v>6.5219445199961843</c:v>
                </c:pt>
                <c:pt idx="1463">
                  <c:v>6.4445491875122043</c:v>
                </c:pt>
                <c:pt idx="1464">
                  <c:v>6.3765429157466862</c:v>
                </c:pt>
                <c:pt idx="1465">
                  <c:v>6.3227081101948901</c:v>
                </c:pt>
                <c:pt idx="1466">
                  <c:v>6.2545446637303863</c:v>
                </c:pt>
                <c:pt idx="1467">
                  <c:v>6.1952906562280408</c:v>
                </c:pt>
                <c:pt idx="1468">
                  <c:v>6.1285722668901421</c:v>
                </c:pt>
                <c:pt idx="1469">
                  <c:v>6.0679570285675473</c:v>
                </c:pt>
                <c:pt idx="1470">
                  <c:v>6.0094136423635334</c:v>
                </c:pt>
                <c:pt idx="1471">
                  <c:v>5.9457001518748118</c:v>
                </c:pt>
                <c:pt idx="1472">
                  <c:v>5.8919172624377776</c:v>
                </c:pt>
                <c:pt idx="1473">
                  <c:v>5.8362235051867666</c:v>
                </c:pt>
                <c:pt idx="1474">
                  <c:v>5.7821205499456374</c:v>
                </c:pt>
                <c:pt idx="1475">
                  <c:v>5.7297579502044389</c:v>
                </c:pt>
                <c:pt idx="1476">
                  <c:v>5.6799692085179743</c:v>
                </c:pt>
                <c:pt idx="1477">
                  <c:v>5.6316798213261006</c:v>
                </c:pt>
                <c:pt idx="1478">
                  <c:v>5.5839362605234859</c:v>
                </c:pt>
                <c:pt idx="1479">
                  <c:v>5.5374658161810348</c:v>
                </c:pt>
                <c:pt idx="1480">
                  <c:v>5.4993051644927577</c:v>
                </c:pt>
                <c:pt idx="1481">
                  <c:v>5.4538273042045997</c:v>
                </c:pt>
                <c:pt idx="1482">
                  <c:v>5.412886560352633</c:v>
                </c:pt>
                <c:pt idx="1483">
                  <c:v>5.3818606996829148</c:v>
                </c:pt>
                <c:pt idx="1484">
                  <c:v>5.349200219546753</c:v>
                </c:pt>
                <c:pt idx="1485">
                  <c:v>5.3168145564091818</c:v>
                </c:pt>
                <c:pt idx="1486">
                  <c:v>5.2811934713308197</c:v>
                </c:pt>
                <c:pt idx="1487">
                  <c:v>5.2567022779224164</c:v>
                </c:pt>
                <c:pt idx="1488">
                  <c:v>5.2294714786493781</c:v>
                </c:pt>
                <c:pt idx="1489">
                  <c:v>5.2044954245278072</c:v>
                </c:pt>
                <c:pt idx="1490">
                  <c:v>5.1882968775517435</c:v>
                </c:pt>
                <c:pt idx="1491">
                  <c:v>5.1751794365199739</c:v>
                </c:pt>
                <c:pt idx="1492">
                  <c:v>5.1570966949623607</c:v>
                </c:pt>
                <c:pt idx="1493">
                  <c:v>5.1400584535738032</c:v>
                </c:pt>
                <c:pt idx="1494">
                  <c:v>5.1306584384912002</c:v>
                </c:pt>
                <c:pt idx="1495">
                  <c:v>5.1226815708080728</c:v>
                </c:pt>
                <c:pt idx="1496">
                  <c:v>5.1188288788882019</c:v>
                </c:pt>
                <c:pt idx="1497">
                  <c:v>5.1144127389056724</c:v>
                </c:pt>
                <c:pt idx="1498">
                  <c:v>5.1158335050519224</c:v>
                </c:pt>
                <c:pt idx="1499">
                  <c:v>5.1145422894690968</c:v>
                </c:pt>
                <c:pt idx="1500">
                  <c:v>5.1188488828136745</c:v>
                </c:pt>
                <c:pt idx="1501">
                  <c:v>5.1291338411142746</c:v>
                </c:pt>
                <c:pt idx="1502">
                  <c:v>5.1341429590966818</c:v>
                </c:pt>
                <c:pt idx="1503">
                  <c:v>5.1507977897495234</c:v>
                </c:pt>
                <c:pt idx="1504">
                  <c:v>5.1592728537631842</c:v>
                </c:pt>
                <c:pt idx="1505">
                  <c:v>5.1773665496849377</c:v>
                </c:pt>
                <c:pt idx="1506">
                  <c:v>5.1926115685556704</c:v>
                </c:pt>
                <c:pt idx="1507">
                  <c:v>5.212668046408468</c:v>
                </c:pt>
                <c:pt idx="1508">
                  <c:v>5.2348625790151067</c:v>
                </c:pt>
                <c:pt idx="1509">
                  <c:v>5.2587631756768562</c:v>
                </c:pt>
                <c:pt idx="1510">
                  <c:v>5.2844150812038313</c:v>
                </c:pt>
                <c:pt idx="1511">
                  <c:v>5.3132481133013068</c:v>
                </c:pt>
                <c:pt idx="1512">
                  <c:v>5.3437662516287459</c:v>
                </c:pt>
                <c:pt idx="1513">
                  <c:v>5.3798136149951024</c:v>
                </c:pt>
                <c:pt idx="1514">
                  <c:v>5.4073520973556999</c:v>
                </c:pt>
                <c:pt idx="1515">
                  <c:v>5.4469087477594593</c:v>
                </c:pt>
                <c:pt idx="1516">
                  <c:v>5.4732717520340284</c:v>
                </c:pt>
                <c:pt idx="1517">
                  <c:v>5.523068589382147</c:v>
                </c:pt>
                <c:pt idx="1518">
                  <c:v>5.5600199469911455</c:v>
                </c:pt>
                <c:pt idx="1519">
                  <c:v>5.5956100737798948</c:v>
                </c:pt>
                <c:pt idx="1520">
                  <c:v>5.6408797961551356</c:v>
                </c:pt>
                <c:pt idx="1521">
                  <c:v>5.6814985684013495</c:v>
                </c:pt>
                <c:pt idx="1522">
                  <c:v>5.7205370185491038</c:v>
                </c:pt>
                <c:pt idx="1523">
                  <c:v>5.7682453350060703</c:v>
                </c:pt>
                <c:pt idx="1524">
                  <c:v>5.8185303682202578</c:v>
                </c:pt>
                <c:pt idx="1525">
                  <c:v>5.8609804670312791</c:v>
                </c:pt>
                <c:pt idx="1526">
                  <c:v>5.9040606949883303</c:v>
                </c:pt>
                <c:pt idx="1527">
                  <c:v>5.9574535053815429</c:v>
                </c:pt>
                <c:pt idx="1528">
                  <c:v>6.0008995224009105</c:v>
                </c:pt>
                <c:pt idx="1529">
                  <c:v>6.0487192892997923</c:v>
                </c:pt>
                <c:pt idx="1530">
                  <c:v>6.0898772206260077</c:v>
                </c:pt>
                <c:pt idx="1531">
                  <c:v>6.1442973829687446</c:v>
                </c:pt>
                <c:pt idx="1532">
                  <c:v>6.1888612475509497</c:v>
                </c:pt>
                <c:pt idx="1533">
                  <c:v>6.2435728986613936</c:v>
                </c:pt>
                <c:pt idx="1534">
                  <c:v>6.2912335860584809</c:v>
                </c:pt>
                <c:pt idx="1535">
                  <c:v>6.3303315725310849</c:v>
                </c:pt>
                <c:pt idx="1536">
                  <c:v>6.3804060855802831</c:v>
                </c:pt>
                <c:pt idx="1537">
                  <c:v>6.4309621261874428</c:v>
                </c:pt>
                <c:pt idx="1538">
                  <c:v>6.4724291679547639</c:v>
                </c:pt>
                <c:pt idx="1539">
                  <c:v>6.5227346815448382</c:v>
                </c:pt>
                <c:pt idx="1540">
                  <c:v>6.5643012664891041</c:v>
                </c:pt>
                <c:pt idx="1541">
                  <c:v>6.6131998260007077</c:v>
                </c:pt>
                <c:pt idx="1542">
                  <c:v>6.6458007708108697</c:v>
                </c:pt>
                <c:pt idx="1543">
                  <c:v>6.6919582931088986</c:v>
                </c:pt>
                <c:pt idx="1544">
                  <c:v>6.7313549121088823</c:v>
                </c:pt>
                <c:pt idx="1545">
                  <c:v>6.7740474412764868</c:v>
                </c:pt>
                <c:pt idx="1546">
                  <c:v>6.8044007836960061</c:v>
                </c:pt>
                <c:pt idx="1547">
                  <c:v>6.8458425825809934</c:v>
                </c:pt>
                <c:pt idx="1548">
                  <c:v>6.8790850863528918</c:v>
                </c:pt>
                <c:pt idx="1549">
                  <c:v>6.9223058192375095</c:v>
                </c:pt>
                <c:pt idx="1550">
                  <c:v>6.9398589287257151</c:v>
                </c:pt>
                <c:pt idx="1551">
                  <c:v>6.9791293303174786</c:v>
                </c:pt>
                <c:pt idx="1552">
                  <c:v>7.0118922133319206</c:v>
                </c:pt>
                <c:pt idx="1553">
                  <c:v>7.0326031103122544</c:v>
                </c:pt>
                <c:pt idx="1554">
                  <c:v>7.0626435316861995</c:v>
                </c:pt>
                <c:pt idx="1555">
                  <c:v>7.0874981319048471</c:v>
                </c:pt>
                <c:pt idx="1556">
                  <c:v>7.1042801308690429</c:v>
                </c:pt>
                <c:pt idx="1557">
                  <c:v>7.1227629539326385</c:v>
                </c:pt>
                <c:pt idx="1558">
                  <c:v>7.1486139488100475</c:v>
                </c:pt>
                <c:pt idx="1559">
                  <c:v>7.1538531134336543</c:v>
                </c:pt>
                <c:pt idx="1560">
                  <c:v>7.1689700110922052</c:v>
                </c:pt>
                <c:pt idx="1561">
                  <c:v>7.1806676388785533</c:v>
                </c:pt>
                <c:pt idx="1562">
                  <c:v>7.1907268355951404</c:v>
                </c:pt>
                <c:pt idx="1563">
                  <c:v>7.194825768476063</c:v>
                </c:pt>
                <c:pt idx="1564">
                  <c:v>7.2012261236663511</c:v>
                </c:pt>
                <c:pt idx="1565">
                  <c:v>7.2070120675800462</c:v>
                </c:pt>
                <c:pt idx="1566">
                  <c:v>7.2079322551436915</c:v>
                </c:pt>
                <c:pt idx="1567">
                  <c:v>7.2056875104566878</c:v>
                </c:pt>
                <c:pt idx="1568">
                  <c:v>7.1969333413907064</c:v>
                </c:pt>
                <c:pt idx="1569">
                  <c:v>7.190465830664329</c:v>
                </c:pt>
                <c:pt idx="1570">
                  <c:v>7.184007368500434</c:v>
                </c:pt>
                <c:pt idx="1571">
                  <c:v>7.1645629206710053</c:v>
                </c:pt>
                <c:pt idx="1572">
                  <c:v>7.1578734589650832</c:v>
                </c:pt>
                <c:pt idx="1573">
                  <c:v>7.1410595488104471</c:v>
                </c:pt>
                <c:pt idx="1574">
                  <c:v>7.1247400243818753</c:v>
                </c:pt>
                <c:pt idx="1575">
                  <c:v>7.1030555953707397</c:v>
                </c:pt>
                <c:pt idx="1576">
                  <c:v>7.0811073027263056</c:v>
                </c:pt>
                <c:pt idx="1577">
                  <c:v>7.0542237169425066</c:v>
                </c:pt>
                <c:pt idx="1578">
                  <c:v>7.0268624132063664</c:v>
                </c:pt>
                <c:pt idx="1579">
                  <c:v>6.9956274617229024</c:v>
                </c:pt>
                <c:pt idx="1580">
                  <c:v>6.9616067036673197</c:v>
                </c:pt>
                <c:pt idx="1581">
                  <c:v>6.9297949675049821</c:v>
                </c:pt>
                <c:pt idx="1582">
                  <c:v>6.8960566486557751</c:v>
                </c:pt>
                <c:pt idx="1583">
                  <c:v>6.8534408010360046</c:v>
                </c:pt>
                <c:pt idx="1584">
                  <c:v>6.8078019554443943</c:v>
                </c:pt>
                <c:pt idx="1585">
                  <c:v>6.7652956534637294</c:v>
                </c:pt>
                <c:pt idx="1586">
                  <c:v>6.7201902505459943</c:v>
                </c:pt>
                <c:pt idx="1587">
                  <c:v>6.6610205458004188</c:v>
                </c:pt>
                <c:pt idx="1588">
                  <c:v>6.6165838505284151</c:v>
                </c:pt>
                <c:pt idx="1589">
                  <c:v>6.5637983066532755</c:v>
                </c:pt>
                <c:pt idx="1590">
                  <c:v>6.5031883072875436</c:v>
                </c:pt>
                <c:pt idx="1591">
                  <c:v>6.4412537527961495</c:v>
                </c:pt>
                <c:pt idx="1592">
                  <c:v>6.3874518103367759</c:v>
                </c:pt>
                <c:pt idx="1593">
                  <c:v>6.3223294619656221</c:v>
                </c:pt>
                <c:pt idx="1594">
                  <c:v>6.2631421345477989</c:v>
                </c:pt>
                <c:pt idx="1595">
                  <c:v>6.2065000881483208</c:v>
                </c:pt>
                <c:pt idx="1596">
                  <c:v>6.1394578234007069</c:v>
                </c:pt>
                <c:pt idx="1597">
                  <c:v>6.0671468630934218</c:v>
                </c:pt>
                <c:pt idx="1598">
                  <c:v>5.996365262669511</c:v>
                </c:pt>
                <c:pt idx="1599">
                  <c:v>5.9324607814885528</c:v>
                </c:pt>
                <c:pt idx="1600">
                  <c:v>5.8565709953568561</c:v>
                </c:pt>
                <c:pt idx="1601">
                  <c:v>5.7864514342705684</c:v>
                </c:pt>
                <c:pt idx="1602">
                  <c:v>5.7117018808804048</c:v>
                </c:pt>
                <c:pt idx="1603">
                  <c:v>5.6318527138945225</c:v>
                </c:pt>
                <c:pt idx="1604">
                  <c:v>5.5546250350221023</c:v>
                </c:pt>
                <c:pt idx="1605">
                  <c:v>5.4805260911538536</c:v>
                </c:pt>
                <c:pt idx="1606">
                  <c:v>5.4005564231658783</c:v>
                </c:pt>
                <c:pt idx="1607">
                  <c:v>5.3225723997369032</c:v>
                </c:pt>
                <c:pt idx="1608">
                  <c:v>5.2380899052942436</c:v>
                </c:pt>
                <c:pt idx="1609">
                  <c:v>5.1549915033009421</c:v>
                </c:pt>
                <c:pt idx="1610">
                  <c:v>5.0834835647081089</c:v>
                </c:pt>
                <c:pt idx="1611">
                  <c:v>4.9998674379103702</c:v>
                </c:pt>
                <c:pt idx="1612">
                  <c:v>4.9181740841938817</c:v>
                </c:pt>
                <c:pt idx="1613">
                  <c:v>4.8508589062516387</c:v>
                </c:pt>
                <c:pt idx="1614">
                  <c:v>4.7703796111185746</c:v>
                </c:pt>
                <c:pt idx="1615">
                  <c:v>4.6936596555872798</c:v>
                </c:pt>
                <c:pt idx="1616">
                  <c:v>4.6110470672079753</c:v>
                </c:pt>
                <c:pt idx="1617">
                  <c:v>4.5311054998059737</c:v>
                </c:pt>
                <c:pt idx="1618">
                  <c:v>4.4430956192032491</c:v>
                </c:pt>
                <c:pt idx="1619">
                  <c:v>4.3574490774891155</c:v>
                </c:pt>
                <c:pt idx="1620">
                  <c:v>4.2677998139146496</c:v>
                </c:pt>
                <c:pt idx="1621">
                  <c:v>4.1776323490853295</c:v>
                </c:pt>
                <c:pt idx="1622">
                  <c:v>4.0817327612598868</c:v>
                </c:pt>
                <c:pt idx="1623">
                  <c:v>3.9971983517013121</c:v>
                </c:pt>
                <c:pt idx="1624">
                  <c:v>3.9010356154176153</c:v>
                </c:pt>
                <c:pt idx="1625">
                  <c:v>3.8188395405899294</c:v>
                </c:pt>
                <c:pt idx="1626">
                  <c:v>3.7353841603710118</c:v>
                </c:pt>
                <c:pt idx="1627">
                  <c:v>3.6547112545678559</c:v>
                </c:pt>
                <c:pt idx="1628">
                  <c:v>3.5866247283758184</c:v>
                </c:pt>
                <c:pt idx="1629">
                  <c:v>3.5152306214781248</c:v>
                </c:pt>
                <c:pt idx="1630">
                  <c:v>3.440758506063256</c:v>
                </c:pt>
                <c:pt idx="1631">
                  <c:v>3.3731751774328314</c:v>
                </c:pt>
                <c:pt idx="1632">
                  <c:v>3.3072655252166623</c:v>
                </c:pt>
                <c:pt idx="1633">
                  <c:v>3.2418235864929801</c:v>
                </c:pt>
                <c:pt idx="1634">
                  <c:v>3.1702446807607423</c:v>
                </c:pt>
                <c:pt idx="1635">
                  <c:v>3.1032443286668827</c:v>
                </c:pt>
                <c:pt idx="1636">
                  <c:v>3.0414912388559796</c:v>
                </c:pt>
                <c:pt idx="1637">
                  <c:v>2.9748240504577965</c:v>
                </c:pt>
                <c:pt idx="1638">
                  <c:v>2.9113563254785606</c:v>
                </c:pt>
                <c:pt idx="1639">
                  <c:v>2.851273339203229</c:v>
                </c:pt>
                <c:pt idx="1640">
                  <c:v>2.7887689050680038</c:v>
                </c:pt>
                <c:pt idx="1641">
                  <c:v>2.7365265676042685</c:v>
                </c:pt>
                <c:pt idx="1642">
                  <c:v>2.6826272254953909</c:v>
                </c:pt>
                <c:pt idx="1643">
                  <c:v>2.6330832964175821</c:v>
                </c:pt>
                <c:pt idx="1644">
                  <c:v>2.5866859617431293</c:v>
                </c:pt>
                <c:pt idx="1645">
                  <c:v>2.5405998820360711</c:v>
                </c:pt>
                <c:pt idx="1646">
                  <c:v>2.4943092362959325</c:v>
                </c:pt>
                <c:pt idx="1647">
                  <c:v>2.4481164686534083</c:v>
                </c:pt>
                <c:pt idx="1648">
                  <c:v>2.4129904844761567</c:v>
                </c:pt>
                <c:pt idx="1649">
                  <c:v>2.3721973903102769</c:v>
                </c:pt>
                <c:pt idx="1650">
                  <c:v>2.3329603282613505</c:v>
                </c:pt>
                <c:pt idx="1651">
                  <c:v>2.3056502254649258</c:v>
                </c:pt>
                <c:pt idx="1652">
                  <c:v>2.2703842128105229</c:v>
                </c:pt>
                <c:pt idx="1653">
                  <c:v>2.2412515962836865</c:v>
                </c:pt>
                <c:pt idx="1654">
                  <c:v>2.2112128409879204</c:v>
                </c:pt>
                <c:pt idx="1655">
                  <c:v>2.1876263569972036</c:v>
                </c:pt>
                <c:pt idx="1656">
                  <c:v>2.1680325934035087</c:v>
                </c:pt>
                <c:pt idx="1657">
                  <c:v>2.1506769051898633</c:v>
                </c:pt>
                <c:pt idx="1658">
                  <c:v>2.1371531907944186</c:v>
                </c:pt>
                <c:pt idx="1659">
                  <c:v>2.1267010553326737</c:v>
                </c:pt>
                <c:pt idx="1660">
                  <c:v>2.1219917605042586</c:v>
                </c:pt>
                <c:pt idx="1661">
                  <c:v>2.1147424226155129</c:v>
                </c:pt>
                <c:pt idx="1662">
                  <c:v>2.1151989440180747</c:v>
                </c:pt>
                <c:pt idx="1663">
                  <c:v>2.1113467285486194</c:v>
                </c:pt>
                <c:pt idx="1664">
                  <c:v>2.1136021898739803</c:v>
                </c:pt>
                <c:pt idx="1665">
                  <c:v>2.1200849420193806</c:v>
                </c:pt>
                <c:pt idx="1666">
                  <c:v>2.1326970419620968</c:v>
                </c:pt>
                <c:pt idx="1667">
                  <c:v>2.1432865859231378</c:v>
                </c:pt>
                <c:pt idx="1668">
                  <c:v>2.1534279428679017</c:v>
                </c:pt>
                <c:pt idx="1669">
                  <c:v>2.174386747886313</c:v>
                </c:pt>
                <c:pt idx="1670">
                  <c:v>2.1932810832704477</c:v>
                </c:pt>
                <c:pt idx="1671">
                  <c:v>2.2177503669517211</c:v>
                </c:pt>
                <c:pt idx="1672">
                  <c:v>2.2451800178494108</c:v>
                </c:pt>
                <c:pt idx="1673">
                  <c:v>2.2726849209436915</c:v>
                </c:pt>
                <c:pt idx="1674">
                  <c:v>2.3061381826063636</c:v>
                </c:pt>
                <c:pt idx="1675">
                  <c:v>2.3380942333018861</c:v>
                </c:pt>
                <c:pt idx="1676">
                  <c:v>2.371999492585303</c:v>
                </c:pt>
                <c:pt idx="1677">
                  <c:v>2.409645277172781</c:v>
                </c:pt>
                <c:pt idx="1678">
                  <c:v>2.4547537765187855</c:v>
                </c:pt>
                <c:pt idx="1679">
                  <c:v>2.4980378553338722</c:v>
                </c:pt>
                <c:pt idx="1680">
                  <c:v>2.5381369979728383</c:v>
                </c:pt>
                <c:pt idx="1681">
                  <c:v>2.5922809149645887</c:v>
                </c:pt>
                <c:pt idx="1682">
                  <c:v>2.6419532029803618</c:v>
                </c:pt>
                <c:pt idx="1683">
                  <c:v>2.6935442167459835</c:v>
                </c:pt>
                <c:pt idx="1684">
                  <c:v>2.749286554958855</c:v>
                </c:pt>
                <c:pt idx="1685">
                  <c:v>2.8108808029937462</c:v>
                </c:pt>
                <c:pt idx="1686">
                  <c:v>2.8691791388633208</c:v>
                </c:pt>
                <c:pt idx="1687">
                  <c:v>2.9334686988558696</c:v>
                </c:pt>
                <c:pt idx="1688">
                  <c:v>2.9955451876260732</c:v>
                </c:pt>
                <c:pt idx="1689">
                  <c:v>3.0602672167654608</c:v>
                </c:pt>
                <c:pt idx="1690">
                  <c:v>3.1287347734388384</c:v>
                </c:pt>
                <c:pt idx="1691">
                  <c:v>3.201997357048644</c:v>
                </c:pt>
                <c:pt idx="1692">
                  <c:v>3.2706256603008428</c:v>
                </c:pt>
                <c:pt idx="1693">
                  <c:v>3.342638940981578</c:v>
                </c:pt>
                <c:pt idx="1694">
                  <c:v>3.4214176507398713</c:v>
                </c:pt>
                <c:pt idx="1695">
                  <c:v>3.4933466286638364</c:v>
                </c:pt>
                <c:pt idx="1696">
                  <c:v>3.5692052177812892</c:v>
                </c:pt>
                <c:pt idx="1697">
                  <c:v>3.6495899699696399</c:v>
                </c:pt>
                <c:pt idx="1698">
                  <c:v>3.7298430290659721</c:v>
                </c:pt>
                <c:pt idx="1699">
                  <c:v>3.8035249839310357</c:v>
                </c:pt>
                <c:pt idx="1700">
                  <c:v>3.89355789696585</c:v>
                </c:pt>
                <c:pt idx="1701">
                  <c:v>3.9693850513432754</c:v>
                </c:pt>
                <c:pt idx="1702">
                  <c:v>4.0546962868331384</c:v>
                </c:pt>
                <c:pt idx="1703">
                  <c:v>4.14056287272631</c:v>
                </c:pt>
                <c:pt idx="1704">
                  <c:v>4.2251134756058883</c:v>
                </c:pt>
                <c:pt idx="1705">
                  <c:v>4.3062938670243875</c:v>
                </c:pt>
                <c:pt idx="1706">
                  <c:v>4.39625224103996</c:v>
                </c:pt>
                <c:pt idx="1707">
                  <c:v>4.4854442690356668</c:v>
                </c:pt>
                <c:pt idx="1708">
                  <c:v>4.5641994029886526</c:v>
                </c:pt>
                <c:pt idx="1709">
                  <c:v>4.6651052510928643</c:v>
                </c:pt>
                <c:pt idx="1710">
                  <c:v>4.7557170923339926</c:v>
                </c:pt>
                <c:pt idx="1711">
                  <c:v>4.8349547057469211</c:v>
                </c:pt>
                <c:pt idx="1712">
                  <c:v>4.9274369295018188</c:v>
                </c:pt>
                <c:pt idx="1713">
                  <c:v>5.0218347815794484</c:v>
                </c:pt>
                <c:pt idx="1714">
                  <c:v>5.104817446075951</c:v>
                </c:pt>
                <c:pt idx="1715">
                  <c:v>5.1967638449049023</c:v>
                </c:pt>
                <c:pt idx="1716">
                  <c:v>5.2875619153306657</c:v>
                </c:pt>
                <c:pt idx="1717">
                  <c:v>5.3737033192212778</c:v>
                </c:pt>
                <c:pt idx="1718">
                  <c:v>5.4565035651376137</c:v>
                </c:pt>
                <c:pt idx="1719">
                  <c:v>5.5474645246707919</c:v>
                </c:pt>
                <c:pt idx="1720">
                  <c:v>5.6333001522743515</c:v>
                </c:pt>
                <c:pt idx="1721">
                  <c:v>5.714268595175465</c:v>
                </c:pt>
                <c:pt idx="1722">
                  <c:v>5.812577247145418</c:v>
                </c:pt>
                <c:pt idx="1723">
                  <c:v>5.8933647008176067</c:v>
                </c:pt>
                <c:pt idx="1724">
                  <c:v>5.9724784790743879</c:v>
                </c:pt>
                <c:pt idx="1725">
                  <c:v>6.0661652344021171</c:v>
                </c:pt>
                <c:pt idx="1726">
                  <c:v>6.1461387119957127</c:v>
                </c:pt>
                <c:pt idx="1727">
                  <c:v>6.2189793043724064</c:v>
                </c:pt>
                <c:pt idx="1728">
                  <c:v>6.3099974189772094</c:v>
                </c:pt>
                <c:pt idx="1729">
                  <c:v>6.3902433333150208</c:v>
                </c:pt>
                <c:pt idx="1730">
                  <c:v>6.4658097204874174</c:v>
                </c:pt>
                <c:pt idx="1731">
                  <c:v>6.5474964058957994</c:v>
                </c:pt>
                <c:pt idx="1732">
                  <c:v>6.6190186330068261</c:v>
                </c:pt>
                <c:pt idx="1733">
                  <c:v>6.6978518778588896</c:v>
                </c:pt>
                <c:pt idx="1734">
                  <c:v>6.7693221908528507</c:v>
                </c:pt>
                <c:pt idx="1735">
                  <c:v>6.8496743176745616</c:v>
                </c:pt>
                <c:pt idx="1736">
                  <c:v>6.91825975437333</c:v>
                </c:pt>
                <c:pt idx="1737">
                  <c:v>6.9827262552645522</c:v>
                </c:pt>
                <c:pt idx="1738">
                  <c:v>7.0557968952812935</c:v>
                </c:pt>
                <c:pt idx="1739">
                  <c:v>7.1198137798049954</c:v>
                </c:pt>
                <c:pt idx="1740">
                  <c:v>7.1808252900279523</c:v>
                </c:pt>
                <c:pt idx="1741">
                  <c:v>7.2549647191964066</c:v>
                </c:pt>
                <c:pt idx="1742">
                  <c:v>7.3107908837156339</c:v>
                </c:pt>
                <c:pt idx="1743">
                  <c:v>7.3707169330177642</c:v>
                </c:pt>
                <c:pt idx="1744">
                  <c:v>7.4319675394432521</c:v>
                </c:pt>
                <c:pt idx="1745">
                  <c:v>7.4876922549838758</c:v>
                </c:pt>
                <c:pt idx="1746">
                  <c:v>7.5389498673280366</c:v>
                </c:pt>
                <c:pt idx="1747">
                  <c:v>7.595170397945969</c:v>
                </c:pt>
                <c:pt idx="1748">
                  <c:v>7.6482236150600285</c:v>
                </c:pt>
                <c:pt idx="1749">
                  <c:v>7.6961462612876046</c:v>
                </c:pt>
                <c:pt idx="1750">
                  <c:v>7.7407725188994485</c:v>
                </c:pt>
                <c:pt idx="1751">
                  <c:v>7.7851696827709231</c:v>
                </c:pt>
                <c:pt idx="1752">
                  <c:v>7.8267324571107224</c:v>
                </c:pt>
                <c:pt idx="1753">
                  <c:v>7.8687253203429846</c:v>
                </c:pt>
                <c:pt idx="1754">
                  <c:v>7.9091607221070497</c:v>
                </c:pt>
                <c:pt idx="1755">
                  <c:v>7.9502762633302488</c:v>
                </c:pt>
                <c:pt idx="1756">
                  <c:v>7.9856234833119997</c:v>
                </c:pt>
                <c:pt idx="1757">
                  <c:v>8.0172785202269186</c:v>
                </c:pt>
                <c:pt idx="1758">
                  <c:v>8.0500175887114214</c:v>
                </c:pt>
                <c:pt idx="1759">
                  <c:v>8.0757409378282148</c:v>
                </c:pt>
                <c:pt idx="1760">
                  <c:v>8.1082628188384689</c:v>
                </c:pt>
                <c:pt idx="1761">
                  <c:v>8.1354578973154474</c:v>
                </c:pt>
                <c:pt idx="1762">
                  <c:v>8.1564564714601708</c:v>
                </c:pt>
                <c:pt idx="1763">
                  <c:v>8.1706022183411431</c:v>
                </c:pt>
                <c:pt idx="1764">
                  <c:v>8.1977020396972087</c:v>
                </c:pt>
                <c:pt idx="1765">
                  <c:v>8.2164449157896353</c:v>
                </c:pt>
                <c:pt idx="1766">
                  <c:v>8.2276719703821648</c:v>
                </c:pt>
                <c:pt idx="1767">
                  <c:v>8.2351325416132486</c:v>
                </c:pt>
                <c:pt idx="1768">
                  <c:v>8.2542288230526086</c:v>
                </c:pt>
                <c:pt idx="1769">
                  <c:v>8.2643623220615012</c:v>
                </c:pt>
                <c:pt idx="1770">
                  <c:v>8.2642870678672153</c:v>
                </c:pt>
                <c:pt idx="1771">
                  <c:v>8.2714494840201809</c:v>
                </c:pt>
                <c:pt idx="1772">
                  <c:v>8.271353272999594</c:v>
                </c:pt>
                <c:pt idx="1773">
                  <c:v>8.2762371284723066</c:v>
                </c:pt>
                <c:pt idx="1774">
                  <c:v>8.2705245329512405</c:v>
                </c:pt>
                <c:pt idx="1775">
                  <c:v>8.2698224847638233</c:v>
                </c:pt>
                <c:pt idx="1776">
                  <c:v>8.2594832300940872</c:v>
                </c:pt>
                <c:pt idx="1777">
                  <c:v>8.2566655113326775</c:v>
                </c:pt>
                <c:pt idx="1778">
                  <c:v>8.2501356065778122</c:v>
                </c:pt>
                <c:pt idx="1779">
                  <c:v>8.2365375908889078</c:v>
                </c:pt>
                <c:pt idx="1780">
                  <c:v>8.2206733982351352</c:v>
                </c:pt>
                <c:pt idx="1781">
                  <c:v>8.2027745036100868</c:v>
                </c:pt>
                <c:pt idx="1782">
                  <c:v>8.1892555527199367</c:v>
                </c:pt>
                <c:pt idx="1783">
                  <c:v>8.1710280191798752</c:v>
                </c:pt>
                <c:pt idx="1784">
                  <c:v>8.1504485785646246</c:v>
                </c:pt>
                <c:pt idx="1785">
                  <c:v>8.1337708862826723</c:v>
                </c:pt>
                <c:pt idx="1786">
                  <c:v>8.1012890131233615</c:v>
                </c:pt>
                <c:pt idx="1787">
                  <c:v>8.0733194909671688</c:v>
                </c:pt>
                <c:pt idx="1788">
                  <c:v>8.0517036468433663</c:v>
                </c:pt>
                <c:pt idx="1789">
                  <c:v>8.0166260059021912</c:v>
                </c:pt>
                <c:pt idx="1790">
                  <c:v>7.9818369950262369</c:v>
                </c:pt>
                <c:pt idx="1791">
                  <c:v>7.9636094624850235</c:v>
                </c:pt>
                <c:pt idx="1792">
                  <c:v>7.9201015288864287</c:v>
                </c:pt>
                <c:pt idx="1793">
                  <c:v>7.8840017739537442</c:v>
                </c:pt>
                <c:pt idx="1794">
                  <c:v>7.8455272493179118</c:v>
                </c:pt>
                <c:pt idx="1795">
                  <c:v>7.8121737695568161</c:v>
                </c:pt>
                <c:pt idx="1796">
                  <c:v>7.7764783831849957</c:v>
                </c:pt>
                <c:pt idx="1797">
                  <c:v>7.7279937182460028</c:v>
                </c:pt>
                <c:pt idx="1798">
                  <c:v>7.6923821591793864</c:v>
                </c:pt>
                <c:pt idx="1799">
                  <c:v>7.6461936765940486</c:v>
                </c:pt>
                <c:pt idx="1800">
                  <c:v>7.5964606616268133</c:v>
                </c:pt>
                <c:pt idx="1801">
                  <c:v>7.5519820527022077</c:v>
                </c:pt>
                <c:pt idx="1802">
                  <c:v>7.5085193659114209</c:v>
                </c:pt>
                <c:pt idx="1803">
                  <c:v>7.4498207098112319</c:v>
                </c:pt>
                <c:pt idx="1804">
                  <c:v>7.4095224788206799</c:v>
                </c:pt>
                <c:pt idx="1805">
                  <c:v>7.3539501754725922</c:v>
                </c:pt>
                <c:pt idx="1806">
                  <c:v>7.2987860502909898</c:v>
                </c:pt>
                <c:pt idx="1807">
                  <c:v>7.2536311135105649</c:v>
                </c:pt>
                <c:pt idx="1808">
                  <c:v>7.2014156860061913</c:v>
                </c:pt>
                <c:pt idx="1809">
                  <c:v>7.1417706455603458</c:v>
                </c:pt>
                <c:pt idx="1810">
                  <c:v>7.0838064252884303</c:v>
                </c:pt>
                <c:pt idx="1811">
                  <c:v>7.0315166974894456</c:v>
                </c:pt>
                <c:pt idx="1812">
                  <c:v>6.9734200689504657</c:v>
                </c:pt>
                <c:pt idx="1813">
                  <c:v>6.9087192343631614</c:v>
                </c:pt>
                <c:pt idx="1814">
                  <c:v>6.8623926291023301</c:v>
                </c:pt>
                <c:pt idx="1815">
                  <c:v>6.8033310416434638</c:v>
                </c:pt>
                <c:pt idx="1816">
                  <c:v>6.7372442098039915</c:v>
                </c:pt>
                <c:pt idx="1817">
                  <c:v>6.685905628857113</c:v>
                </c:pt>
                <c:pt idx="1818">
                  <c:v>6.6192234367656901</c:v>
                </c:pt>
                <c:pt idx="1819">
                  <c:v>6.5552527519506247</c:v>
                </c:pt>
                <c:pt idx="1820">
                  <c:v>6.5032545119204999</c:v>
                </c:pt>
                <c:pt idx="1821">
                  <c:v>6.4409422601029718</c:v>
                </c:pt>
                <c:pt idx="1822">
                  <c:v>6.3776826730366514</c:v>
                </c:pt>
                <c:pt idx="1823">
                  <c:v>6.3183881802340993</c:v>
                </c:pt>
                <c:pt idx="1824">
                  <c:v>6.2536078053964745</c:v>
                </c:pt>
                <c:pt idx="1825">
                  <c:v>6.1878724741011242</c:v>
                </c:pt>
                <c:pt idx="1826">
                  <c:v>6.1337233191513594</c:v>
                </c:pt>
                <c:pt idx="1827">
                  <c:v>6.07082380474123</c:v>
                </c:pt>
                <c:pt idx="1828">
                  <c:v>6.0047017275572623</c:v>
                </c:pt>
                <c:pt idx="1829">
                  <c:v>5.9449247562936147</c:v>
                </c:pt>
                <c:pt idx="1830">
                  <c:v>5.8839165802247111</c:v>
                </c:pt>
                <c:pt idx="1831">
                  <c:v>5.8227217005184517</c:v>
                </c:pt>
                <c:pt idx="1832">
                  <c:v>5.756961601792332</c:v>
                </c:pt>
                <c:pt idx="1833">
                  <c:v>5.7049143043499324</c:v>
                </c:pt>
                <c:pt idx="1834">
                  <c:v>5.6419666844295104</c:v>
                </c:pt>
                <c:pt idx="1835">
                  <c:v>5.580950412698952</c:v>
                </c:pt>
                <c:pt idx="1836">
                  <c:v>5.5224470343458814</c:v>
                </c:pt>
                <c:pt idx="1837">
                  <c:v>5.4626743491382692</c:v>
                </c:pt>
                <c:pt idx="1838">
                  <c:v>5.4058017806460255</c:v>
                </c:pt>
                <c:pt idx="1839">
                  <c:v>5.3460057573588866</c:v>
                </c:pt>
                <c:pt idx="1840">
                  <c:v>5.2897861786429345</c:v>
                </c:pt>
                <c:pt idx="1841">
                  <c:v>5.2329802902352132</c:v>
                </c:pt>
                <c:pt idx="1842">
                  <c:v>5.1727751358807614</c:v>
                </c:pt>
                <c:pt idx="1843">
                  <c:v>5.1181897011796886</c:v>
                </c:pt>
                <c:pt idx="1844">
                  <c:v>5.0657489895405643</c:v>
                </c:pt>
                <c:pt idx="1845">
                  <c:v>5.0077509522765489</c:v>
                </c:pt>
                <c:pt idx="1846">
                  <c:v>4.9581446301690999</c:v>
                </c:pt>
                <c:pt idx="1847">
                  <c:v>4.9108578284948319</c:v>
                </c:pt>
                <c:pt idx="1848">
                  <c:v>4.8569058560949943</c:v>
                </c:pt>
                <c:pt idx="1849">
                  <c:v>4.80162361216337</c:v>
                </c:pt>
                <c:pt idx="1850">
                  <c:v>4.7602913599163363</c:v>
                </c:pt>
                <c:pt idx="1851">
                  <c:v>4.7114613862909129</c:v>
                </c:pt>
                <c:pt idx="1852">
                  <c:v>4.6579271180693071</c:v>
                </c:pt>
                <c:pt idx="1853">
                  <c:v>4.6172092780977145</c:v>
                </c:pt>
                <c:pt idx="1854">
                  <c:v>4.5756688879377636</c:v>
                </c:pt>
                <c:pt idx="1855">
                  <c:v>4.5245965518774094</c:v>
                </c:pt>
                <c:pt idx="1856">
                  <c:v>4.4831933334898189</c:v>
                </c:pt>
                <c:pt idx="1857">
                  <c:v>4.4518331174989649</c:v>
                </c:pt>
                <c:pt idx="1858">
                  <c:v>4.406644363726441</c:v>
                </c:pt>
                <c:pt idx="1859">
                  <c:v>4.3635112687514948</c:v>
                </c:pt>
                <c:pt idx="1860">
                  <c:v>4.3338171079659613</c:v>
                </c:pt>
                <c:pt idx="1861">
                  <c:v>4.29264584102238</c:v>
                </c:pt>
                <c:pt idx="1862">
                  <c:v>4.2623472714224135</c:v>
                </c:pt>
                <c:pt idx="1863">
                  <c:v>4.2282236350369846</c:v>
                </c:pt>
                <c:pt idx="1864">
                  <c:v>4.1968972370370778</c:v>
                </c:pt>
                <c:pt idx="1865">
                  <c:v>4.1651883792045874</c:v>
                </c:pt>
                <c:pt idx="1866">
                  <c:v>4.1364024997165769</c:v>
                </c:pt>
                <c:pt idx="1867">
                  <c:v>4.1093145856254809</c:v>
                </c:pt>
                <c:pt idx="1868">
                  <c:v>4.0813345845567133</c:v>
                </c:pt>
                <c:pt idx="1869">
                  <c:v>4.0612709629442438</c:v>
                </c:pt>
                <c:pt idx="1870">
                  <c:v>4.0364225545832877</c:v>
                </c:pt>
                <c:pt idx="1871">
                  <c:v>4.0172005321861235</c:v>
                </c:pt>
                <c:pt idx="1872">
                  <c:v>3.9957256704391479</c:v>
                </c:pt>
                <c:pt idx="1873">
                  <c:v>3.9758373216494771</c:v>
                </c:pt>
                <c:pt idx="1874">
                  <c:v>3.959931692792364</c:v>
                </c:pt>
                <c:pt idx="1875">
                  <c:v>3.9456592530516046</c:v>
                </c:pt>
                <c:pt idx="1876">
                  <c:v>3.9306280875010673</c:v>
                </c:pt>
                <c:pt idx="1877">
                  <c:v>3.919794684831047</c:v>
                </c:pt>
                <c:pt idx="1878">
                  <c:v>3.8983769771568495</c:v>
                </c:pt>
                <c:pt idx="1879">
                  <c:v>3.8972900878836261</c:v>
                </c:pt>
                <c:pt idx="1880">
                  <c:v>3.8901741111627737</c:v>
                </c:pt>
                <c:pt idx="1881">
                  <c:v>3.8783445515597759</c:v>
                </c:pt>
                <c:pt idx="1882">
                  <c:v>3.8781487973622424</c:v>
                </c:pt>
                <c:pt idx="1883">
                  <c:v>3.8719494363251989</c:v>
                </c:pt>
                <c:pt idx="1884">
                  <c:v>3.8700545251052909</c:v>
                </c:pt>
                <c:pt idx="1885">
                  <c:v>3.8686011325935534</c:v>
                </c:pt>
                <c:pt idx="1886">
                  <c:v>3.8709182727723568</c:v>
                </c:pt>
                <c:pt idx="1887">
                  <c:v>3.8723433259734898</c:v>
                </c:pt>
                <c:pt idx="1888">
                  <c:v>3.8760378902935466</c:v>
                </c:pt>
                <c:pt idx="1889">
                  <c:v>3.8820441171109126</c:v>
                </c:pt>
                <c:pt idx="1890">
                  <c:v>3.8892393963563028</c:v>
                </c:pt>
                <c:pt idx="1891">
                  <c:v>3.8989992463693133</c:v>
                </c:pt>
                <c:pt idx="1892">
                  <c:v>3.9040190809900781</c:v>
                </c:pt>
                <c:pt idx="1893">
                  <c:v>3.9190762045979959</c:v>
                </c:pt>
                <c:pt idx="1894">
                  <c:v>3.9299884333421398</c:v>
                </c:pt>
                <c:pt idx="1895">
                  <c:v>3.9329533243403736</c:v>
                </c:pt>
                <c:pt idx="1896">
                  <c:v>3.9521212870953355</c:v>
                </c:pt>
                <c:pt idx="1897">
                  <c:v>3.9686082264108351</c:v>
                </c:pt>
                <c:pt idx="1898">
                  <c:v>3.9859836798253214</c:v>
                </c:pt>
                <c:pt idx="1899">
                  <c:v>4.0004371087950048</c:v>
                </c:pt>
                <c:pt idx="1900">
                  <c:v>4.0230336287092836</c:v>
                </c:pt>
                <c:pt idx="1901">
                  <c:v>4.0413287942358487</c:v>
                </c:pt>
                <c:pt idx="1902">
                  <c:v>4.0623021254982383</c:v>
                </c:pt>
                <c:pt idx="1903">
                  <c:v>4.0876420638793149</c:v>
                </c:pt>
                <c:pt idx="1904">
                  <c:v>4.107620906284601</c:v>
                </c:pt>
                <c:pt idx="1905">
                  <c:v>4.1369235576762202</c:v>
                </c:pt>
                <c:pt idx="1906">
                  <c:v>4.1578721225066886</c:v>
                </c:pt>
                <c:pt idx="1907">
                  <c:v>4.1823518851005366</c:v>
                </c:pt>
                <c:pt idx="1908">
                  <c:v>4.2151952592684339</c:v>
                </c:pt>
                <c:pt idx="1909">
                  <c:v>4.2429247333201152</c:v>
                </c:pt>
                <c:pt idx="1910">
                  <c:v>4.2715810622447004</c:v>
                </c:pt>
                <c:pt idx="1911">
                  <c:v>4.3030179597833893</c:v>
                </c:pt>
                <c:pt idx="1912">
                  <c:v>4.3372044666477221</c:v>
                </c:pt>
                <c:pt idx="1913">
                  <c:v>4.3698692338387675</c:v>
                </c:pt>
                <c:pt idx="1914">
                  <c:v>4.4043191268871356</c:v>
                </c:pt>
                <c:pt idx="1915">
                  <c:v>4.4383975164647582</c:v>
                </c:pt>
                <c:pt idx="1916">
                  <c:v>4.4729088516396338</c:v>
                </c:pt>
                <c:pt idx="1917">
                  <c:v>4.5133156763673101</c:v>
                </c:pt>
                <c:pt idx="1918">
                  <c:v>4.545968536293385</c:v>
                </c:pt>
                <c:pt idx="1919">
                  <c:v>4.5855342362584759</c:v>
                </c:pt>
                <c:pt idx="1920">
                  <c:v>4.6191911110533992</c:v>
                </c:pt>
                <c:pt idx="1921">
                  <c:v>4.6606243358286212</c:v>
                </c:pt>
                <c:pt idx="1922">
                  <c:v>4.6940811693711302</c:v>
                </c:pt>
                <c:pt idx="1923">
                  <c:v>4.7340240902119408</c:v>
                </c:pt>
                <c:pt idx="1924">
                  <c:v>4.7689459848065257</c:v>
                </c:pt>
                <c:pt idx="1925">
                  <c:v>4.8136594038776268</c:v>
                </c:pt>
                <c:pt idx="1926">
                  <c:v>4.8511923076730987</c:v>
                </c:pt>
                <c:pt idx="1927">
                  <c:v>4.890067867714591</c:v>
                </c:pt>
                <c:pt idx="1928">
                  <c:v>4.929144897360894</c:v>
                </c:pt>
                <c:pt idx="1929">
                  <c:v>4.9659047858295455</c:v>
                </c:pt>
                <c:pt idx="1930">
                  <c:v>5.0073313432955082</c:v>
                </c:pt>
                <c:pt idx="1931">
                  <c:v>5.04527099690507</c:v>
                </c:pt>
                <c:pt idx="1932">
                  <c:v>5.0797780450250638</c:v>
                </c:pt>
                <c:pt idx="1933">
                  <c:v>5.1196557141337466</c:v>
                </c:pt>
                <c:pt idx="1934">
                  <c:v>5.1499076075746624</c:v>
                </c:pt>
                <c:pt idx="1935">
                  <c:v>5.1852853103944598</c:v>
                </c:pt>
                <c:pt idx="1936">
                  <c:v>5.220410579396666</c:v>
                </c:pt>
                <c:pt idx="1937">
                  <c:v>5.2477542604605585</c:v>
                </c:pt>
                <c:pt idx="1938">
                  <c:v>5.2831457743492871</c:v>
                </c:pt>
                <c:pt idx="1939">
                  <c:v>5.3083914075114356</c:v>
                </c:pt>
                <c:pt idx="1940">
                  <c:v>5.3359003599348149</c:v>
                </c:pt>
                <c:pt idx="1941">
                  <c:v>5.3651953911163472</c:v>
                </c:pt>
                <c:pt idx="1942">
                  <c:v>5.388674471996552</c:v>
                </c:pt>
                <c:pt idx="1943">
                  <c:v>5.4140567994817976</c:v>
                </c:pt>
                <c:pt idx="1944">
                  <c:v>5.4405946011275992</c:v>
                </c:pt>
                <c:pt idx="1945">
                  <c:v>5.4623719060064211</c:v>
                </c:pt>
                <c:pt idx="1946">
                  <c:v>5.4848212536838759</c:v>
                </c:pt>
                <c:pt idx="1947">
                  <c:v>5.5034074305288847</c:v>
                </c:pt>
                <c:pt idx="1948">
                  <c:v>5.5261025427169761</c:v>
                </c:pt>
                <c:pt idx="1949">
                  <c:v>5.5492968041364286</c:v>
                </c:pt>
                <c:pt idx="1950">
                  <c:v>5.5686083672483786</c:v>
                </c:pt>
                <c:pt idx="1951">
                  <c:v>5.593349135771887</c:v>
                </c:pt>
                <c:pt idx="1952">
                  <c:v>5.6179746412513163</c:v>
                </c:pt>
                <c:pt idx="1953">
                  <c:v>5.6423705765399603</c:v>
                </c:pt>
                <c:pt idx="1954">
                  <c:v>5.6646246464702958</c:v>
                </c:pt>
                <c:pt idx="1955">
                  <c:v>5.6861066529757922</c:v>
                </c:pt>
                <c:pt idx="1956">
                  <c:v>5.7090156174852309</c:v>
                </c:pt>
                <c:pt idx="1957">
                  <c:v>5.7424905501504018</c:v>
                </c:pt>
                <c:pt idx="1958">
                  <c:v>5.7694274814002044</c:v>
                </c:pt>
                <c:pt idx="1959">
                  <c:v>5.7976375291101716</c:v>
                </c:pt>
                <c:pt idx="1960">
                  <c:v>5.8276493734477279</c:v>
                </c:pt>
                <c:pt idx="1961">
                  <c:v>5.8600269389259489</c:v>
                </c:pt>
                <c:pt idx="1962">
                  <c:v>5.8889785662238605</c:v>
                </c:pt>
                <c:pt idx="1963">
                  <c:v>5.9220457971729612</c:v>
                </c:pt>
                <c:pt idx="1964">
                  <c:v>5.954380497096599</c:v>
                </c:pt>
                <c:pt idx="1965">
                  <c:v>5.9859307508788611</c:v>
                </c:pt>
                <c:pt idx="1966">
                  <c:v>6.0228740108285095</c:v>
                </c:pt>
                <c:pt idx="1967">
                  <c:v>6.0574653617052725</c:v>
                </c:pt>
                <c:pt idx="1968">
                  <c:v>6.0891118255092742</c:v>
                </c:pt>
                <c:pt idx="1969">
                  <c:v>6.1216398983772216</c:v>
                </c:pt>
                <c:pt idx="1970">
                  <c:v>6.1557887786438341</c:v>
                </c:pt>
                <c:pt idx="1971">
                  <c:v>6.1883859128495278</c:v>
                </c:pt>
                <c:pt idx="1972">
                  <c:v>6.2219818219683587</c:v>
                </c:pt>
                <c:pt idx="1973">
                  <c:v>6.2513178139016645</c:v>
                </c:pt>
                <c:pt idx="1974">
                  <c:v>6.2773683735810746</c:v>
                </c:pt>
                <c:pt idx="1975">
                  <c:v>6.3117796881297421</c:v>
                </c:pt>
                <c:pt idx="1976">
                  <c:v>6.3417053239088714</c:v>
                </c:pt>
                <c:pt idx="1977">
                  <c:v>6.3730507739322695</c:v>
                </c:pt>
                <c:pt idx="1978">
                  <c:v>6.3930991551245642</c:v>
                </c:pt>
                <c:pt idx="1979">
                  <c:v>6.4210720114348101</c:v>
                </c:pt>
                <c:pt idx="1980">
                  <c:v>6.4402297340018286</c:v>
                </c:pt>
                <c:pt idx="1981">
                  <c:v>6.4681068567407491</c:v>
                </c:pt>
                <c:pt idx="1982">
                  <c:v>6.4869387980963955</c:v>
                </c:pt>
                <c:pt idx="1983">
                  <c:v>6.5068914447185175</c:v>
                </c:pt>
                <c:pt idx="1984">
                  <c:v>6.521804491519033</c:v>
                </c:pt>
                <c:pt idx="1985">
                  <c:v>6.5411089098724622</c:v>
                </c:pt>
                <c:pt idx="1986">
                  <c:v>6.557128848872825</c:v>
                </c:pt>
                <c:pt idx="1987">
                  <c:v>6.5715317910789901</c:v>
                </c:pt>
                <c:pt idx="1988">
                  <c:v>6.5849454833849155</c:v>
                </c:pt>
                <c:pt idx="1989">
                  <c:v>6.5996970674327162</c:v>
                </c:pt>
                <c:pt idx="1990">
                  <c:v>6.6084493316958879</c:v>
                </c:pt>
                <c:pt idx="1991">
                  <c:v>6.6215705833321259</c:v>
                </c:pt>
                <c:pt idx="1992">
                  <c:v>6.6294960113509065</c:v>
                </c:pt>
                <c:pt idx="1993">
                  <c:v>6.6335611272397283</c:v>
                </c:pt>
                <c:pt idx="1994">
                  <c:v>6.6439037160635204</c:v>
                </c:pt>
                <c:pt idx="1995">
                  <c:v>6.6532332404571326</c:v>
                </c:pt>
                <c:pt idx="1996">
                  <c:v>6.658337140108884</c:v>
                </c:pt>
                <c:pt idx="1997">
                  <c:v>6.6625761014669571</c:v>
                </c:pt>
                <c:pt idx="1998">
                  <c:v>6.6657386524643822</c:v>
                </c:pt>
                <c:pt idx="1999">
                  <c:v>6.6686478177422348</c:v>
                </c:pt>
                <c:pt idx="2000">
                  <c:v>6.6701233577068848</c:v>
                </c:pt>
                <c:pt idx="2001">
                  <c:v>6.6716932018916175</c:v>
                </c:pt>
                <c:pt idx="2002">
                  <c:v>6.6753491867131265</c:v>
                </c:pt>
                <c:pt idx="2003">
                  <c:v>6.6738064902135381</c:v>
                </c:pt>
                <c:pt idx="2004">
                  <c:v>6.6692974743633222</c:v>
                </c:pt>
                <c:pt idx="2005">
                  <c:v>6.6707301477745427</c:v>
                </c:pt>
                <c:pt idx="2006">
                  <c:v>6.6690036053412385</c:v>
                </c:pt>
                <c:pt idx="2007">
                  <c:v>6.6663082923847341</c:v>
                </c:pt>
                <c:pt idx="2008">
                  <c:v>6.66273899157322</c:v>
                </c:pt>
                <c:pt idx="2009">
                  <c:v>6.659700275731943</c:v>
                </c:pt>
                <c:pt idx="2010">
                  <c:v>6.6493491137972347</c:v>
                </c:pt>
                <c:pt idx="2011">
                  <c:v>6.6458417315626424</c:v>
                </c:pt>
                <c:pt idx="2012">
                  <c:v>6.6306200507714346</c:v>
                </c:pt>
                <c:pt idx="2013">
                  <c:v>6.625854791498007</c:v>
                </c:pt>
                <c:pt idx="2014">
                  <c:v>6.6215829670475106</c:v>
                </c:pt>
                <c:pt idx="2015">
                  <c:v>6.6087889249750411</c:v>
                </c:pt>
                <c:pt idx="2016">
                  <c:v>6.593277661217785</c:v>
                </c:pt>
                <c:pt idx="2017">
                  <c:v>6.5769595661404567</c:v>
                </c:pt>
                <c:pt idx="2018">
                  <c:v>6.5670608782769078</c:v>
                </c:pt>
                <c:pt idx="2019">
                  <c:v>6.5523102461310874</c:v>
                </c:pt>
                <c:pt idx="2020">
                  <c:v>6.5315969678975296</c:v>
                </c:pt>
                <c:pt idx="2021">
                  <c:v>6.5187576780184058</c:v>
                </c:pt>
                <c:pt idx="2022">
                  <c:v>6.4981034596592826</c:v>
                </c:pt>
                <c:pt idx="2023">
                  <c:v>6.4744357683412179</c:v>
                </c:pt>
                <c:pt idx="2024">
                  <c:v>6.4512419833721806</c:v>
                </c:pt>
                <c:pt idx="2025">
                  <c:v>6.4332959361376654</c:v>
                </c:pt>
                <c:pt idx="2026">
                  <c:v>6.4072315653893233</c:v>
                </c:pt>
                <c:pt idx="2027">
                  <c:v>6.3929476948340094</c:v>
                </c:pt>
                <c:pt idx="2028">
                  <c:v>6.3666737568215064</c:v>
                </c:pt>
                <c:pt idx="2029">
                  <c:v>6.3433251784067073</c:v>
                </c:pt>
                <c:pt idx="2030">
                  <c:v>6.3186344211951511</c:v>
                </c:pt>
                <c:pt idx="2031">
                  <c:v>6.2916927274388987</c:v>
                </c:pt>
                <c:pt idx="2032">
                  <c:v>6.2656740799487789</c:v>
                </c:pt>
                <c:pt idx="2033">
                  <c:v>6.2424736266716341</c:v>
                </c:pt>
                <c:pt idx="2034">
                  <c:v>6.2164459296201828</c:v>
                </c:pt>
                <c:pt idx="2035">
                  <c:v>6.1878210354356247</c:v>
                </c:pt>
                <c:pt idx="2036">
                  <c:v>6.1599058096485697</c:v>
                </c:pt>
                <c:pt idx="2037">
                  <c:v>6.1329469696704848</c:v>
                </c:pt>
                <c:pt idx="2038">
                  <c:v>6.1041910965701067</c:v>
                </c:pt>
                <c:pt idx="2039">
                  <c:v>6.0725336774031149</c:v>
                </c:pt>
                <c:pt idx="2040">
                  <c:v>6.0428714288068708</c:v>
                </c:pt>
                <c:pt idx="2041">
                  <c:v>6.010526250969507</c:v>
                </c:pt>
                <c:pt idx="2042">
                  <c:v>5.9815317571181641</c:v>
                </c:pt>
                <c:pt idx="2043">
                  <c:v>5.9490136867123775</c:v>
                </c:pt>
                <c:pt idx="2044">
                  <c:v>5.9169761899648758</c:v>
                </c:pt>
                <c:pt idx="2045">
                  <c:v>5.8829835324952668</c:v>
                </c:pt>
                <c:pt idx="2046">
                  <c:v>5.8499482137354564</c:v>
                </c:pt>
                <c:pt idx="2047">
                  <c:v>5.8133845549159044</c:v>
                </c:pt>
                <c:pt idx="2048">
                  <c:v>5.7754229915792132</c:v>
                </c:pt>
                <c:pt idx="2049">
                  <c:v>5.7468824001514252</c:v>
                </c:pt>
                <c:pt idx="2050">
                  <c:v>5.7080230344297851</c:v>
                </c:pt>
                <c:pt idx="2051">
                  <c:v>5.6711574089288002</c:v>
                </c:pt>
                <c:pt idx="2052">
                  <c:v>5.6346985332419051</c:v>
                </c:pt>
                <c:pt idx="2053">
                  <c:v>5.5961930493176126</c:v>
                </c:pt>
                <c:pt idx="2054">
                  <c:v>5.5577285261450919</c:v>
                </c:pt>
                <c:pt idx="2055">
                  <c:v>5.5227923430323118</c:v>
                </c:pt>
                <c:pt idx="2056">
                  <c:v>5.4846135922213728</c:v>
                </c:pt>
                <c:pt idx="2057">
                  <c:v>5.4433475446072954</c:v>
                </c:pt>
                <c:pt idx="2058">
                  <c:v>5.407331616979814</c:v>
                </c:pt>
                <c:pt idx="2059">
                  <c:v>5.3695886694697661</c:v>
                </c:pt>
                <c:pt idx="2060">
                  <c:v>5.3320595752799145</c:v>
                </c:pt>
                <c:pt idx="2061">
                  <c:v>5.2912826744350392</c:v>
                </c:pt>
                <c:pt idx="2062">
                  <c:v>5.2556015775802605</c:v>
                </c:pt>
                <c:pt idx="2063">
                  <c:v>5.2130219282058139</c:v>
                </c:pt>
                <c:pt idx="2064">
                  <c:v>5.1741368421525769</c:v>
                </c:pt>
                <c:pt idx="2065">
                  <c:v>5.1361752788158856</c:v>
                </c:pt>
                <c:pt idx="2066">
                  <c:v>5.0929669296466527</c:v>
                </c:pt>
                <c:pt idx="2067">
                  <c:v>5.0560893978795463</c:v>
                </c:pt>
                <c:pt idx="2068">
                  <c:v>5.0194747758460609</c:v>
                </c:pt>
                <c:pt idx="2069">
                  <c:v>4.9801996107490014</c:v>
                </c:pt>
                <c:pt idx="2070">
                  <c:v>4.9388292564526814</c:v>
                </c:pt>
                <c:pt idx="2071">
                  <c:v>4.9033891596043961</c:v>
                </c:pt>
                <c:pt idx="2072">
                  <c:v>4.8617844716119958</c:v>
                </c:pt>
                <c:pt idx="2073">
                  <c:v>4.8206846482582337</c:v>
                </c:pt>
                <c:pt idx="2074">
                  <c:v>4.7809293849544545</c:v>
                </c:pt>
                <c:pt idx="2075">
                  <c:v>4.7408935882459584</c:v>
                </c:pt>
                <c:pt idx="2076">
                  <c:v>4.7060283722725842</c:v>
                </c:pt>
                <c:pt idx="2077">
                  <c:v>4.6656544106373294</c:v>
                </c:pt>
                <c:pt idx="2078">
                  <c:v>4.6289235756554818</c:v>
                </c:pt>
                <c:pt idx="2079">
                  <c:v>4.5918121856438594</c:v>
                </c:pt>
                <c:pt idx="2080">
                  <c:v>4.5533281349962822</c:v>
                </c:pt>
                <c:pt idx="2081">
                  <c:v>4.520280432521087</c:v>
                </c:pt>
                <c:pt idx="2082">
                  <c:v>4.4832924012151985</c:v>
                </c:pt>
                <c:pt idx="2083">
                  <c:v>4.4468363832319415</c:v>
                </c:pt>
                <c:pt idx="2084">
                  <c:v>4.4114572520597486</c:v>
                </c:pt>
                <c:pt idx="2085">
                  <c:v>4.3769611583038959</c:v>
                </c:pt>
                <c:pt idx="2086">
                  <c:v>4.3438158164557183</c:v>
                </c:pt>
                <c:pt idx="2087">
                  <c:v>4.3087157903358468</c:v>
                </c:pt>
                <c:pt idx="2088">
                  <c:v>4.2740472804619873</c:v>
                </c:pt>
                <c:pt idx="2089">
                  <c:v>4.2406871333916332</c:v>
                </c:pt>
                <c:pt idx="2090">
                  <c:v>4.208161918227324</c:v>
                </c:pt>
                <c:pt idx="2091">
                  <c:v>4.1758195980935984</c:v>
                </c:pt>
                <c:pt idx="2092">
                  <c:v>4.1396588784836688</c:v>
                </c:pt>
                <c:pt idx="2093">
                  <c:v>4.1140598399745896</c:v>
                </c:pt>
                <c:pt idx="2094">
                  <c:v>4.0816136896090365</c:v>
                </c:pt>
                <c:pt idx="2095">
                  <c:v>4.0528478140464967</c:v>
                </c:pt>
                <c:pt idx="2096">
                  <c:v>4.0236137475422105</c:v>
                </c:pt>
                <c:pt idx="2097">
                  <c:v>3.996683484600513</c:v>
                </c:pt>
                <c:pt idx="2098">
                  <c:v>3.9685832212542831</c:v>
                </c:pt>
                <c:pt idx="2099">
                  <c:v>3.9414967365144307</c:v>
                </c:pt>
                <c:pt idx="2100">
                  <c:v>3.9174401557803074</c:v>
                </c:pt>
                <c:pt idx="2101">
                  <c:v>3.8858503705975158</c:v>
                </c:pt>
                <c:pt idx="2102">
                  <c:v>3.864219285054689</c:v>
                </c:pt>
                <c:pt idx="2103">
                  <c:v>3.8441147026904465</c:v>
                </c:pt>
                <c:pt idx="2104">
                  <c:v>3.8218287225685175</c:v>
                </c:pt>
                <c:pt idx="2105">
                  <c:v>3.797225363543153</c:v>
                </c:pt>
                <c:pt idx="2106">
                  <c:v>3.7774879985936223</c:v>
                </c:pt>
                <c:pt idx="2107">
                  <c:v>3.7559819398324032</c:v>
                </c:pt>
                <c:pt idx="2108">
                  <c:v>3.735371301204061</c:v>
                </c:pt>
                <c:pt idx="2109">
                  <c:v>3.7154284183194686</c:v>
                </c:pt>
                <c:pt idx="2110">
                  <c:v>3.7004834603285111</c:v>
                </c:pt>
                <c:pt idx="2111">
                  <c:v>3.6830870500877233</c:v>
                </c:pt>
                <c:pt idx="2112">
                  <c:v>3.6657766096807332</c:v>
                </c:pt>
                <c:pt idx="2113">
                  <c:v>3.6538791793666006</c:v>
                </c:pt>
                <c:pt idx="2114">
                  <c:v>3.6364184702945153</c:v>
                </c:pt>
                <c:pt idx="2115">
                  <c:v>3.6237951772630272</c:v>
                </c:pt>
                <c:pt idx="2116">
                  <c:v>3.6142925225752096</c:v>
                </c:pt>
                <c:pt idx="2117">
                  <c:v>3.6009909958862449</c:v>
                </c:pt>
                <c:pt idx="2118">
                  <c:v>3.585825517265834</c:v>
                </c:pt>
                <c:pt idx="2119">
                  <c:v>3.5795232778989434</c:v>
                </c:pt>
                <c:pt idx="2120">
                  <c:v>3.5659783679525665</c:v>
                </c:pt>
                <c:pt idx="2121">
                  <c:v>3.5604527157923336</c:v>
                </c:pt>
                <c:pt idx="2122">
                  <c:v>3.5549746926919799</c:v>
                </c:pt>
                <c:pt idx="2123">
                  <c:v>3.5471233262431783</c:v>
                </c:pt>
                <c:pt idx="2124">
                  <c:v>3.5437609727179695</c:v>
                </c:pt>
                <c:pt idx="2125">
                  <c:v>3.5422273267785611</c:v>
                </c:pt>
                <c:pt idx="2126">
                  <c:v>3.5370446010526857</c:v>
                </c:pt>
                <c:pt idx="2127">
                  <c:v>3.5335367423676787</c:v>
                </c:pt>
                <c:pt idx="2128">
                  <c:v>3.531473463360014</c:v>
                </c:pt>
                <c:pt idx="2129">
                  <c:v>3.5291844247660324</c:v>
                </c:pt>
                <c:pt idx="2130">
                  <c:v>3.5346500641510019</c:v>
                </c:pt>
                <c:pt idx="2131">
                  <c:v>3.5312257940465672</c:v>
                </c:pt>
                <c:pt idx="2132">
                  <c:v>3.5372865559577029</c:v>
                </c:pt>
                <c:pt idx="2133">
                  <c:v>3.5374553991970261</c:v>
                </c:pt>
                <c:pt idx="2134">
                  <c:v>3.5450607624105595</c:v>
                </c:pt>
                <c:pt idx="2135">
                  <c:v>3.5510360309383127</c:v>
                </c:pt>
                <c:pt idx="2136">
                  <c:v>3.5556979354314793</c:v>
                </c:pt>
                <c:pt idx="2137">
                  <c:v>3.5597325684822558</c:v>
                </c:pt>
                <c:pt idx="2138">
                  <c:v>3.5660219486821951</c:v>
                </c:pt>
                <c:pt idx="2139">
                  <c:v>3.5777176706668858</c:v>
                </c:pt>
                <c:pt idx="2140">
                  <c:v>3.5859329203763459</c:v>
                </c:pt>
                <c:pt idx="2141">
                  <c:v>3.5984173755572946</c:v>
                </c:pt>
                <c:pt idx="2142">
                  <c:v>3.6077423751702411</c:v>
                </c:pt>
                <c:pt idx="2143">
                  <c:v>3.6229469087407673</c:v>
                </c:pt>
                <c:pt idx="2144">
                  <c:v>3.6345564231658778</c:v>
                </c:pt>
                <c:pt idx="2145">
                  <c:v>3.6476893443413023</c:v>
                </c:pt>
                <c:pt idx="2146">
                  <c:v>3.6628969743400988</c:v>
                </c:pt>
                <c:pt idx="2147">
                  <c:v>3.6753802378955873</c:v>
                </c:pt>
                <c:pt idx="2148">
                  <c:v>3.6945212906911875</c:v>
                </c:pt>
                <c:pt idx="2149">
                  <c:v>3.7094581510227953</c:v>
                </c:pt>
                <c:pt idx="2150">
                  <c:v>3.7242745103523083</c:v>
                </c:pt>
                <c:pt idx="2151">
                  <c:v>3.7461037313458925</c:v>
                </c:pt>
                <c:pt idx="2152">
                  <c:v>3.7682120563929504</c:v>
                </c:pt>
                <c:pt idx="2153">
                  <c:v>3.785178378740123</c:v>
                </c:pt>
                <c:pt idx="2154">
                  <c:v>3.8053282089110212</c:v>
                </c:pt>
                <c:pt idx="2155">
                  <c:v>3.8253999281828412</c:v>
                </c:pt>
                <c:pt idx="2156">
                  <c:v>3.8499504181926145</c:v>
                </c:pt>
                <c:pt idx="2157">
                  <c:v>3.8735828651650324</c:v>
                </c:pt>
                <c:pt idx="2158">
                  <c:v>3.8949038863670755</c:v>
                </c:pt>
                <c:pt idx="2159">
                  <c:v>3.9203597999707336</c:v>
                </c:pt>
                <c:pt idx="2160">
                  <c:v>3.9459857484391754</c:v>
                </c:pt>
                <c:pt idx="2161">
                  <c:v>3.9699206375445919</c:v>
                </c:pt>
                <c:pt idx="2162">
                  <c:v>3.9956623235098316</c:v>
                </c:pt>
                <c:pt idx="2163">
                  <c:v>4.0226249740923841</c:v>
                </c:pt>
                <c:pt idx="2164">
                  <c:v>4.0476124590285103</c:v>
                </c:pt>
                <c:pt idx="2165">
                  <c:v>4.0756581872809718</c:v>
                </c:pt>
                <c:pt idx="2166">
                  <c:v>4.1067712084110974</c:v>
                </c:pt>
                <c:pt idx="2167">
                  <c:v>4.1389020574767006</c:v>
                </c:pt>
                <c:pt idx="2168">
                  <c:v>4.1651650411250625</c:v>
                </c:pt>
                <c:pt idx="2169">
                  <c:v>4.1925701623177662</c:v>
                </c:pt>
                <c:pt idx="2170">
                  <c:v>4.2273582202928921</c:v>
                </c:pt>
                <c:pt idx="2171">
                  <c:v>4.2592328259352836</c:v>
                </c:pt>
                <c:pt idx="2172">
                  <c:v>4.2919380774276874</c:v>
                </c:pt>
                <c:pt idx="2173">
                  <c:v>4.326102674564889</c:v>
                </c:pt>
                <c:pt idx="2174">
                  <c:v>4.359126087058578</c:v>
                </c:pt>
                <c:pt idx="2175">
                  <c:v>4.3926210236492205</c:v>
                </c:pt>
                <c:pt idx="2176">
                  <c:v>4.4266451158588564</c:v>
                </c:pt>
                <c:pt idx="2177">
                  <c:v>4.463157812463324</c:v>
                </c:pt>
                <c:pt idx="2178">
                  <c:v>4.5022134088329109</c:v>
                </c:pt>
                <c:pt idx="2179">
                  <c:v>4.5286635725690418</c:v>
                </c:pt>
                <c:pt idx="2180">
                  <c:v>4.5699439097001608</c:v>
                </c:pt>
                <c:pt idx="2181">
                  <c:v>4.6078087865646973</c:v>
                </c:pt>
                <c:pt idx="2182">
                  <c:v>4.6446848899794082</c:v>
                </c:pt>
                <c:pt idx="2183">
                  <c:v>4.6792243257402593</c:v>
                </c:pt>
                <c:pt idx="2184">
                  <c:v>4.7187676405266528</c:v>
                </c:pt>
                <c:pt idx="2185">
                  <c:v>4.7565725056147725</c:v>
                </c:pt>
                <c:pt idx="2186">
                  <c:v>4.7923231412565599</c:v>
                </c:pt>
                <c:pt idx="2187">
                  <c:v>4.8325313540830646</c:v>
                </c:pt>
                <c:pt idx="2188">
                  <c:v>4.868337238994819</c:v>
                </c:pt>
                <c:pt idx="2189">
                  <c:v>4.9099562155054137</c:v>
                </c:pt>
                <c:pt idx="2190">
                  <c:v>4.9499648635299174</c:v>
                </c:pt>
                <c:pt idx="2191">
                  <c:v>4.9907984419971561</c:v>
                </c:pt>
                <c:pt idx="2192">
                  <c:v>5.0256122203038789</c:v>
                </c:pt>
                <c:pt idx="2193">
                  <c:v>5.0636661830578431</c:v>
                </c:pt>
                <c:pt idx="2194">
                  <c:v>5.1032495066940289</c:v>
                </c:pt>
                <c:pt idx="2195">
                  <c:v>5.1464173715619035</c:v>
                </c:pt>
                <c:pt idx="2196">
                  <c:v>5.1871385456875494</c:v>
                </c:pt>
                <c:pt idx="2197">
                  <c:v>5.2254358916989254</c:v>
                </c:pt>
                <c:pt idx="2198">
                  <c:v>5.2638713613846422</c:v>
                </c:pt>
                <c:pt idx="2199">
                  <c:v>5.3053612647810748</c:v>
                </c:pt>
                <c:pt idx="2200">
                  <c:v>5.3491649742022576</c:v>
                </c:pt>
                <c:pt idx="2201">
                  <c:v>5.3861734848851848</c:v>
                </c:pt>
                <c:pt idx="2202">
                  <c:v>5.4315799025823708</c:v>
                </c:pt>
                <c:pt idx="2203">
                  <c:v>5.4731345812605161</c:v>
                </c:pt>
                <c:pt idx="2204">
                  <c:v>5.5110909046414962</c:v>
                </c:pt>
                <c:pt idx="2205">
                  <c:v>5.55442451831812</c:v>
                </c:pt>
                <c:pt idx="2206">
                  <c:v>5.5923122568117671</c:v>
                </c:pt>
                <c:pt idx="2207">
                  <c:v>5.6318246133085488</c:v>
                </c:pt>
                <c:pt idx="2208">
                  <c:v>5.6720437804991946</c:v>
                </c:pt>
                <c:pt idx="2209">
                  <c:v>5.7172711137702654</c:v>
                </c:pt>
                <c:pt idx="2210">
                  <c:v>5.7525116448177025</c:v>
                </c:pt>
                <c:pt idx="2211">
                  <c:v>5.7945826189490424</c:v>
                </c:pt>
                <c:pt idx="2212">
                  <c:v>5.8330728614543128</c:v>
                </c:pt>
                <c:pt idx="2213">
                  <c:v>5.8737616489379505</c:v>
                </c:pt>
                <c:pt idx="2214">
                  <c:v>5.9133854568754938</c:v>
                </c:pt>
                <c:pt idx="2215">
                  <c:v>5.9523986631420662</c:v>
                </c:pt>
                <c:pt idx="2216">
                  <c:v>5.9926859397684762</c:v>
                </c:pt>
                <c:pt idx="2217">
                  <c:v>6.0297282674435042</c:v>
                </c:pt>
                <c:pt idx="2218">
                  <c:v>6.0680413313243164</c:v>
                </c:pt>
                <c:pt idx="2219">
                  <c:v>6.1025402827838082</c:v>
                </c:pt>
                <c:pt idx="2220">
                  <c:v>6.1420116785288164</c:v>
                </c:pt>
                <c:pt idx="2221">
                  <c:v>6.1812882719782722</c:v>
                </c:pt>
                <c:pt idx="2222">
                  <c:v>6.2214993425084169</c:v>
                </c:pt>
                <c:pt idx="2223">
                  <c:v>6.2545037029786137</c:v>
                </c:pt>
                <c:pt idx="2224">
                  <c:v>6.2920323207180511</c:v>
                </c:pt>
                <c:pt idx="2225">
                  <c:v>6.3308592987988357</c:v>
                </c:pt>
                <c:pt idx="2226">
                  <c:v>6.3639732059069862</c:v>
                </c:pt>
                <c:pt idx="2227">
                  <c:v>6.4010574472346145</c:v>
                </c:pt>
                <c:pt idx="2228">
                  <c:v>6.437197210018244</c:v>
                </c:pt>
                <c:pt idx="2229">
                  <c:v>6.4734131778992934</c:v>
                </c:pt>
                <c:pt idx="2230">
                  <c:v>6.5070724339474415</c:v>
                </c:pt>
                <c:pt idx="2231">
                  <c:v>6.5380087529035249</c:v>
                </c:pt>
                <c:pt idx="2232">
                  <c:v>6.5751106169034017</c:v>
                </c:pt>
                <c:pt idx="2233">
                  <c:v>6.6044694714646646</c:v>
                </c:pt>
                <c:pt idx="2234">
                  <c:v>6.6400681703654838</c:v>
                </c:pt>
                <c:pt idx="2235">
                  <c:v>6.6673437419936104</c:v>
                </c:pt>
                <c:pt idx="2236">
                  <c:v>6.7014626158725905</c:v>
                </c:pt>
                <c:pt idx="2237">
                  <c:v>6.7341216676563578</c:v>
                </c:pt>
                <c:pt idx="2238">
                  <c:v>6.7604175143971421</c:v>
                </c:pt>
                <c:pt idx="2239">
                  <c:v>6.7904217385246115</c:v>
                </c:pt>
                <c:pt idx="2240">
                  <c:v>6.8177339838496289</c:v>
                </c:pt>
                <c:pt idx="2241">
                  <c:v>6.847304309479016</c:v>
                </c:pt>
                <c:pt idx="2242">
                  <c:v>6.8719950666905723</c:v>
                </c:pt>
                <c:pt idx="2243">
                  <c:v>6.9024484297362996</c:v>
                </c:pt>
                <c:pt idx="2244">
                  <c:v>6.9276369078268214</c:v>
                </c:pt>
                <c:pt idx="2245">
                  <c:v>6.9532207049168786</c:v>
                </c:pt>
                <c:pt idx="2246">
                  <c:v>6.9785534985394344</c:v>
                </c:pt>
                <c:pt idx="2247">
                  <c:v>6.9999002400730754</c:v>
                </c:pt>
                <c:pt idx="2248">
                  <c:v>7.0250749050969707</c:v>
                </c:pt>
                <c:pt idx="2249">
                  <c:v>7.0470151010809028</c:v>
                </c:pt>
                <c:pt idx="2250">
                  <c:v>7.074095870413478</c:v>
                </c:pt>
              </c:numCache>
            </c:numRef>
          </c:yVal>
          <c:smooth val="1"/>
          <c:extLst>
            <c:ext xmlns:c16="http://schemas.microsoft.com/office/drawing/2014/chart" uri="{C3380CC4-5D6E-409C-BE32-E72D297353CC}">
              <c16:uniqueId val="{00000001-7EEF-714C-A266-75A2723A559E}"/>
            </c:ext>
          </c:extLst>
        </c:ser>
        <c:ser>
          <c:idx val="4"/>
          <c:order val="2"/>
          <c:tx>
            <c:strRef>
              <c:f>Sheet1!$H$1</c:f>
              <c:strCache>
                <c:ptCount val="1"/>
                <c:pt idx="0">
                  <c:v>Transmission (S-Polarized)</c:v>
                </c:pt>
              </c:strCache>
            </c:strRef>
          </c:tx>
          <c:spPr>
            <a:ln w="12700">
              <a:solidFill>
                <a:schemeClr val="accent3"/>
              </a:solidFill>
            </a:ln>
          </c:spPr>
          <c:marker>
            <c:symbol val="none"/>
          </c:marker>
          <c:xVal>
            <c:numRef>
              <c:f>Sheet1!$C$3:$C$2403</c:f>
              <c:numCache>
                <c:formatCode>General</c:formatCode>
                <c:ptCount val="2401"/>
                <c:pt idx="0">
                  <c:v>250</c:v>
                </c:pt>
                <c:pt idx="1">
                  <c:v>251</c:v>
                </c:pt>
                <c:pt idx="2">
                  <c:v>252</c:v>
                </c:pt>
                <c:pt idx="3">
                  <c:v>253</c:v>
                </c:pt>
                <c:pt idx="4">
                  <c:v>254</c:v>
                </c:pt>
                <c:pt idx="5">
                  <c:v>255</c:v>
                </c:pt>
                <c:pt idx="6">
                  <c:v>256</c:v>
                </c:pt>
                <c:pt idx="7">
                  <c:v>257</c:v>
                </c:pt>
                <c:pt idx="8">
                  <c:v>258</c:v>
                </c:pt>
                <c:pt idx="9">
                  <c:v>259</c:v>
                </c:pt>
                <c:pt idx="10">
                  <c:v>260</c:v>
                </c:pt>
                <c:pt idx="11">
                  <c:v>261</c:v>
                </c:pt>
                <c:pt idx="12">
                  <c:v>262</c:v>
                </c:pt>
                <c:pt idx="13">
                  <c:v>263</c:v>
                </c:pt>
                <c:pt idx="14">
                  <c:v>264</c:v>
                </c:pt>
                <c:pt idx="15">
                  <c:v>265</c:v>
                </c:pt>
                <c:pt idx="16">
                  <c:v>266</c:v>
                </c:pt>
                <c:pt idx="17">
                  <c:v>267</c:v>
                </c:pt>
                <c:pt idx="18">
                  <c:v>268</c:v>
                </c:pt>
                <c:pt idx="19">
                  <c:v>269</c:v>
                </c:pt>
                <c:pt idx="20">
                  <c:v>270</c:v>
                </c:pt>
                <c:pt idx="21">
                  <c:v>271</c:v>
                </c:pt>
                <c:pt idx="22">
                  <c:v>272</c:v>
                </c:pt>
                <c:pt idx="23">
                  <c:v>273</c:v>
                </c:pt>
                <c:pt idx="24">
                  <c:v>274</c:v>
                </c:pt>
                <c:pt idx="25">
                  <c:v>275</c:v>
                </c:pt>
                <c:pt idx="26">
                  <c:v>276</c:v>
                </c:pt>
                <c:pt idx="27">
                  <c:v>277</c:v>
                </c:pt>
                <c:pt idx="28">
                  <c:v>278</c:v>
                </c:pt>
                <c:pt idx="29">
                  <c:v>279</c:v>
                </c:pt>
                <c:pt idx="30">
                  <c:v>280</c:v>
                </c:pt>
                <c:pt idx="31">
                  <c:v>281</c:v>
                </c:pt>
                <c:pt idx="32">
                  <c:v>282</c:v>
                </c:pt>
                <c:pt idx="33">
                  <c:v>283</c:v>
                </c:pt>
                <c:pt idx="34">
                  <c:v>284</c:v>
                </c:pt>
                <c:pt idx="35">
                  <c:v>285</c:v>
                </c:pt>
                <c:pt idx="36">
                  <c:v>286</c:v>
                </c:pt>
                <c:pt idx="37">
                  <c:v>287</c:v>
                </c:pt>
                <c:pt idx="38">
                  <c:v>288</c:v>
                </c:pt>
                <c:pt idx="39">
                  <c:v>289</c:v>
                </c:pt>
                <c:pt idx="40">
                  <c:v>290</c:v>
                </c:pt>
                <c:pt idx="41">
                  <c:v>291</c:v>
                </c:pt>
                <c:pt idx="42">
                  <c:v>292</c:v>
                </c:pt>
                <c:pt idx="43">
                  <c:v>293</c:v>
                </c:pt>
                <c:pt idx="44">
                  <c:v>294</c:v>
                </c:pt>
                <c:pt idx="45">
                  <c:v>295</c:v>
                </c:pt>
                <c:pt idx="46">
                  <c:v>296</c:v>
                </c:pt>
                <c:pt idx="47">
                  <c:v>297</c:v>
                </c:pt>
                <c:pt idx="48">
                  <c:v>298</c:v>
                </c:pt>
                <c:pt idx="49">
                  <c:v>299</c:v>
                </c:pt>
                <c:pt idx="50">
                  <c:v>300</c:v>
                </c:pt>
                <c:pt idx="51">
                  <c:v>301</c:v>
                </c:pt>
                <c:pt idx="52">
                  <c:v>302</c:v>
                </c:pt>
                <c:pt idx="53">
                  <c:v>303</c:v>
                </c:pt>
                <c:pt idx="54">
                  <c:v>304</c:v>
                </c:pt>
                <c:pt idx="55">
                  <c:v>305</c:v>
                </c:pt>
                <c:pt idx="56">
                  <c:v>306</c:v>
                </c:pt>
                <c:pt idx="57">
                  <c:v>307</c:v>
                </c:pt>
                <c:pt idx="58">
                  <c:v>308</c:v>
                </c:pt>
                <c:pt idx="59">
                  <c:v>309</c:v>
                </c:pt>
                <c:pt idx="60">
                  <c:v>310</c:v>
                </c:pt>
                <c:pt idx="61">
                  <c:v>311</c:v>
                </c:pt>
                <c:pt idx="62">
                  <c:v>312</c:v>
                </c:pt>
                <c:pt idx="63">
                  <c:v>313</c:v>
                </c:pt>
                <c:pt idx="64">
                  <c:v>314</c:v>
                </c:pt>
                <c:pt idx="65">
                  <c:v>315</c:v>
                </c:pt>
                <c:pt idx="66">
                  <c:v>316</c:v>
                </c:pt>
                <c:pt idx="67">
                  <c:v>317</c:v>
                </c:pt>
                <c:pt idx="68">
                  <c:v>318</c:v>
                </c:pt>
                <c:pt idx="69">
                  <c:v>319</c:v>
                </c:pt>
                <c:pt idx="70">
                  <c:v>320</c:v>
                </c:pt>
                <c:pt idx="71">
                  <c:v>321</c:v>
                </c:pt>
                <c:pt idx="72">
                  <c:v>322</c:v>
                </c:pt>
                <c:pt idx="73">
                  <c:v>323</c:v>
                </c:pt>
                <c:pt idx="74">
                  <c:v>324</c:v>
                </c:pt>
                <c:pt idx="75">
                  <c:v>325</c:v>
                </c:pt>
                <c:pt idx="76">
                  <c:v>326</c:v>
                </c:pt>
                <c:pt idx="77">
                  <c:v>327</c:v>
                </c:pt>
                <c:pt idx="78">
                  <c:v>328</c:v>
                </c:pt>
                <c:pt idx="79">
                  <c:v>329</c:v>
                </c:pt>
                <c:pt idx="80">
                  <c:v>330</c:v>
                </c:pt>
                <c:pt idx="81">
                  <c:v>331</c:v>
                </c:pt>
                <c:pt idx="82">
                  <c:v>332</c:v>
                </c:pt>
                <c:pt idx="83">
                  <c:v>333</c:v>
                </c:pt>
                <c:pt idx="84">
                  <c:v>334</c:v>
                </c:pt>
                <c:pt idx="85">
                  <c:v>335</c:v>
                </c:pt>
                <c:pt idx="86">
                  <c:v>336</c:v>
                </c:pt>
                <c:pt idx="87">
                  <c:v>337</c:v>
                </c:pt>
                <c:pt idx="88">
                  <c:v>338</c:v>
                </c:pt>
                <c:pt idx="89">
                  <c:v>339</c:v>
                </c:pt>
                <c:pt idx="90">
                  <c:v>340</c:v>
                </c:pt>
                <c:pt idx="91">
                  <c:v>341</c:v>
                </c:pt>
                <c:pt idx="92">
                  <c:v>342</c:v>
                </c:pt>
                <c:pt idx="93">
                  <c:v>343</c:v>
                </c:pt>
                <c:pt idx="94">
                  <c:v>344</c:v>
                </c:pt>
                <c:pt idx="95">
                  <c:v>345</c:v>
                </c:pt>
                <c:pt idx="96">
                  <c:v>346</c:v>
                </c:pt>
                <c:pt idx="97">
                  <c:v>347</c:v>
                </c:pt>
                <c:pt idx="98">
                  <c:v>348</c:v>
                </c:pt>
                <c:pt idx="99">
                  <c:v>349</c:v>
                </c:pt>
                <c:pt idx="100">
                  <c:v>350</c:v>
                </c:pt>
                <c:pt idx="101">
                  <c:v>351</c:v>
                </c:pt>
                <c:pt idx="102">
                  <c:v>352</c:v>
                </c:pt>
                <c:pt idx="103">
                  <c:v>353</c:v>
                </c:pt>
                <c:pt idx="104">
                  <c:v>354</c:v>
                </c:pt>
                <c:pt idx="105">
                  <c:v>355</c:v>
                </c:pt>
                <c:pt idx="106">
                  <c:v>356</c:v>
                </c:pt>
                <c:pt idx="107">
                  <c:v>357</c:v>
                </c:pt>
                <c:pt idx="108">
                  <c:v>358</c:v>
                </c:pt>
                <c:pt idx="109">
                  <c:v>359</c:v>
                </c:pt>
                <c:pt idx="110">
                  <c:v>360</c:v>
                </c:pt>
                <c:pt idx="111">
                  <c:v>361</c:v>
                </c:pt>
                <c:pt idx="112">
                  <c:v>362</c:v>
                </c:pt>
                <c:pt idx="113">
                  <c:v>363</c:v>
                </c:pt>
                <c:pt idx="114">
                  <c:v>364</c:v>
                </c:pt>
                <c:pt idx="115">
                  <c:v>365</c:v>
                </c:pt>
                <c:pt idx="116">
                  <c:v>366</c:v>
                </c:pt>
                <c:pt idx="117">
                  <c:v>367</c:v>
                </c:pt>
                <c:pt idx="118">
                  <c:v>368</c:v>
                </c:pt>
                <c:pt idx="119">
                  <c:v>369</c:v>
                </c:pt>
                <c:pt idx="120">
                  <c:v>370</c:v>
                </c:pt>
                <c:pt idx="121">
                  <c:v>371</c:v>
                </c:pt>
                <c:pt idx="122">
                  <c:v>372</c:v>
                </c:pt>
                <c:pt idx="123">
                  <c:v>373</c:v>
                </c:pt>
                <c:pt idx="124">
                  <c:v>374</c:v>
                </c:pt>
                <c:pt idx="125">
                  <c:v>375</c:v>
                </c:pt>
                <c:pt idx="126">
                  <c:v>376</c:v>
                </c:pt>
                <c:pt idx="127">
                  <c:v>377</c:v>
                </c:pt>
                <c:pt idx="128">
                  <c:v>378</c:v>
                </c:pt>
                <c:pt idx="129">
                  <c:v>379</c:v>
                </c:pt>
                <c:pt idx="130">
                  <c:v>380</c:v>
                </c:pt>
                <c:pt idx="131">
                  <c:v>381</c:v>
                </c:pt>
                <c:pt idx="132">
                  <c:v>382</c:v>
                </c:pt>
                <c:pt idx="133">
                  <c:v>383</c:v>
                </c:pt>
                <c:pt idx="134">
                  <c:v>384</c:v>
                </c:pt>
                <c:pt idx="135">
                  <c:v>385</c:v>
                </c:pt>
                <c:pt idx="136">
                  <c:v>386</c:v>
                </c:pt>
                <c:pt idx="137">
                  <c:v>387</c:v>
                </c:pt>
                <c:pt idx="138">
                  <c:v>388</c:v>
                </c:pt>
                <c:pt idx="139">
                  <c:v>389</c:v>
                </c:pt>
                <c:pt idx="140">
                  <c:v>390</c:v>
                </c:pt>
                <c:pt idx="141">
                  <c:v>391</c:v>
                </c:pt>
                <c:pt idx="142">
                  <c:v>392</c:v>
                </c:pt>
                <c:pt idx="143">
                  <c:v>393</c:v>
                </c:pt>
                <c:pt idx="144">
                  <c:v>394</c:v>
                </c:pt>
                <c:pt idx="145">
                  <c:v>395</c:v>
                </c:pt>
                <c:pt idx="146">
                  <c:v>396</c:v>
                </c:pt>
                <c:pt idx="147">
                  <c:v>397</c:v>
                </c:pt>
                <c:pt idx="148">
                  <c:v>398</c:v>
                </c:pt>
                <c:pt idx="149">
                  <c:v>399</c:v>
                </c:pt>
                <c:pt idx="150">
                  <c:v>400</c:v>
                </c:pt>
                <c:pt idx="151">
                  <c:v>401</c:v>
                </c:pt>
                <c:pt idx="152">
                  <c:v>402</c:v>
                </c:pt>
                <c:pt idx="153">
                  <c:v>403</c:v>
                </c:pt>
                <c:pt idx="154">
                  <c:v>404</c:v>
                </c:pt>
                <c:pt idx="155">
                  <c:v>405</c:v>
                </c:pt>
                <c:pt idx="156">
                  <c:v>406</c:v>
                </c:pt>
                <c:pt idx="157">
                  <c:v>407</c:v>
                </c:pt>
                <c:pt idx="158">
                  <c:v>408</c:v>
                </c:pt>
                <c:pt idx="159">
                  <c:v>409</c:v>
                </c:pt>
                <c:pt idx="160">
                  <c:v>410</c:v>
                </c:pt>
                <c:pt idx="161">
                  <c:v>411</c:v>
                </c:pt>
                <c:pt idx="162">
                  <c:v>412</c:v>
                </c:pt>
                <c:pt idx="163">
                  <c:v>413</c:v>
                </c:pt>
                <c:pt idx="164">
                  <c:v>414</c:v>
                </c:pt>
                <c:pt idx="165">
                  <c:v>415</c:v>
                </c:pt>
                <c:pt idx="166">
                  <c:v>416</c:v>
                </c:pt>
                <c:pt idx="167">
                  <c:v>417</c:v>
                </c:pt>
                <c:pt idx="168">
                  <c:v>418</c:v>
                </c:pt>
                <c:pt idx="169">
                  <c:v>419</c:v>
                </c:pt>
                <c:pt idx="170">
                  <c:v>420</c:v>
                </c:pt>
                <c:pt idx="171">
                  <c:v>421</c:v>
                </c:pt>
                <c:pt idx="172">
                  <c:v>422</c:v>
                </c:pt>
                <c:pt idx="173">
                  <c:v>423</c:v>
                </c:pt>
                <c:pt idx="174">
                  <c:v>424</c:v>
                </c:pt>
                <c:pt idx="175">
                  <c:v>425</c:v>
                </c:pt>
                <c:pt idx="176">
                  <c:v>426</c:v>
                </c:pt>
                <c:pt idx="177">
                  <c:v>427</c:v>
                </c:pt>
                <c:pt idx="178">
                  <c:v>428</c:v>
                </c:pt>
                <c:pt idx="179">
                  <c:v>429</c:v>
                </c:pt>
                <c:pt idx="180">
                  <c:v>430</c:v>
                </c:pt>
                <c:pt idx="181">
                  <c:v>431</c:v>
                </c:pt>
                <c:pt idx="182">
                  <c:v>432</c:v>
                </c:pt>
                <c:pt idx="183">
                  <c:v>433</c:v>
                </c:pt>
                <c:pt idx="184">
                  <c:v>434</c:v>
                </c:pt>
                <c:pt idx="185">
                  <c:v>435</c:v>
                </c:pt>
                <c:pt idx="186">
                  <c:v>436</c:v>
                </c:pt>
                <c:pt idx="187">
                  <c:v>437</c:v>
                </c:pt>
                <c:pt idx="188">
                  <c:v>438</c:v>
                </c:pt>
                <c:pt idx="189">
                  <c:v>439</c:v>
                </c:pt>
                <c:pt idx="190">
                  <c:v>440</c:v>
                </c:pt>
                <c:pt idx="191">
                  <c:v>441</c:v>
                </c:pt>
                <c:pt idx="192">
                  <c:v>442</c:v>
                </c:pt>
                <c:pt idx="193">
                  <c:v>443</c:v>
                </c:pt>
                <c:pt idx="194">
                  <c:v>444</c:v>
                </c:pt>
                <c:pt idx="195">
                  <c:v>445</c:v>
                </c:pt>
                <c:pt idx="196">
                  <c:v>446</c:v>
                </c:pt>
                <c:pt idx="197">
                  <c:v>447</c:v>
                </c:pt>
                <c:pt idx="198">
                  <c:v>448</c:v>
                </c:pt>
                <c:pt idx="199">
                  <c:v>449</c:v>
                </c:pt>
                <c:pt idx="200">
                  <c:v>450</c:v>
                </c:pt>
                <c:pt idx="201">
                  <c:v>451</c:v>
                </c:pt>
                <c:pt idx="202">
                  <c:v>452</c:v>
                </c:pt>
                <c:pt idx="203">
                  <c:v>453</c:v>
                </c:pt>
                <c:pt idx="204">
                  <c:v>454</c:v>
                </c:pt>
                <c:pt idx="205">
                  <c:v>455</c:v>
                </c:pt>
                <c:pt idx="206">
                  <c:v>456</c:v>
                </c:pt>
                <c:pt idx="207">
                  <c:v>457</c:v>
                </c:pt>
                <c:pt idx="208">
                  <c:v>458</c:v>
                </c:pt>
                <c:pt idx="209">
                  <c:v>459</c:v>
                </c:pt>
                <c:pt idx="210">
                  <c:v>460</c:v>
                </c:pt>
                <c:pt idx="211">
                  <c:v>461</c:v>
                </c:pt>
                <c:pt idx="212">
                  <c:v>462</c:v>
                </c:pt>
                <c:pt idx="213">
                  <c:v>463</c:v>
                </c:pt>
                <c:pt idx="214">
                  <c:v>464</c:v>
                </c:pt>
                <c:pt idx="215">
                  <c:v>465</c:v>
                </c:pt>
                <c:pt idx="216">
                  <c:v>466</c:v>
                </c:pt>
                <c:pt idx="217">
                  <c:v>467</c:v>
                </c:pt>
                <c:pt idx="218">
                  <c:v>468</c:v>
                </c:pt>
                <c:pt idx="219">
                  <c:v>469</c:v>
                </c:pt>
                <c:pt idx="220">
                  <c:v>470</c:v>
                </c:pt>
                <c:pt idx="221">
                  <c:v>471</c:v>
                </c:pt>
                <c:pt idx="222">
                  <c:v>472</c:v>
                </c:pt>
                <c:pt idx="223">
                  <c:v>473</c:v>
                </c:pt>
                <c:pt idx="224">
                  <c:v>474</c:v>
                </c:pt>
                <c:pt idx="225">
                  <c:v>475</c:v>
                </c:pt>
                <c:pt idx="226">
                  <c:v>476</c:v>
                </c:pt>
                <c:pt idx="227">
                  <c:v>477</c:v>
                </c:pt>
                <c:pt idx="228">
                  <c:v>478</c:v>
                </c:pt>
                <c:pt idx="229">
                  <c:v>479</c:v>
                </c:pt>
                <c:pt idx="230">
                  <c:v>480</c:v>
                </c:pt>
                <c:pt idx="231">
                  <c:v>481</c:v>
                </c:pt>
                <c:pt idx="232">
                  <c:v>482</c:v>
                </c:pt>
                <c:pt idx="233">
                  <c:v>483</c:v>
                </c:pt>
                <c:pt idx="234">
                  <c:v>484</c:v>
                </c:pt>
                <c:pt idx="235">
                  <c:v>485</c:v>
                </c:pt>
                <c:pt idx="236">
                  <c:v>486</c:v>
                </c:pt>
                <c:pt idx="237">
                  <c:v>487</c:v>
                </c:pt>
                <c:pt idx="238">
                  <c:v>488</c:v>
                </c:pt>
                <c:pt idx="239">
                  <c:v>489</c:v>
                </c:pt>
                <c:pt idx="240">
                  <c:v>490</c:v>
                </c:pt>
                <c:pt idx="241">
                  <c:v>491</c:v>
                </c:pt>
                <c:pt idx="242">
                  <c:v>492</c:v>
                </c:pt>
                <c:pt idx="243">
                  <c:v>493</c:v>
                </c:pt>
                <c:pt idx="244">
                  <c:v>494</c:v>
                </c:pt>
                <c:pt idx="245">
                  <c:v>495</c:v>
                </c:pt>
                <c:pt idx="246">
                  <c:v>496</c:v>
                </c:pt>
                <c:pt idx="247">
                  <c:v>497</c:v>
                </c:pt>
                <c:pt idx="248">
                  <c:v>498</c:v>
                </c:pt>
                <c:pt idx="249">
                  <c:v>499</c:v>
                </c:pt>
                <c:pt idx="250">
                  <c:v>500</c:v>
                </c:pt>
                <c:pt idx="251">
                  <c:v>501</c:v>
                </c:pt>
                <c:pt idx="252">
                  <c:v>502</c:v>
                </c:pt>
                <c:pt idx="253">
                  <c:v>503</c:v>
                </c:pt>
                <c:pt idx="254">
                  <c:v>504</c:v>
                </c:pt>
                <c:pt idx="255">
                  <c:v>505</c:v>
                </c:pt>
                <c:pt idx="256">
                  <c:v>506</c:v>
                </c:pt>
                <c:pt idx="257">
                  <c:v>507</c:v>
                </c:pt>
                <c:pt idx="258">
                  <c:v>508</c:v>
                </c:pt>
                <c:pt idx="259">
                  <c:v>509</c:v>
                </c:pt>
                <c:pt idx="260">
                  <c:v>510</c:v>
                </c:pt>
                <c:pt idx="261">
                  <c:v>511</c:v>
                </c:pt>
                <c:pt idx="262">
                  <c:v>512</c:v>
                </c:pt>
                <c:pt idx="263">
                  <c:v>513</c:v>
                </c:pt>
                <c:pt idx="264">
                  <c:v>514</c:v>
                </c:pt>
                <c:pt idx="265">
                  <c:v>515</c:v>
                </c:pt>
                <c:pt idx="266">
                  <c:v>516</c:v>
                </c:pt>
                <c:pt idx="267">
                  <c:v>517</c:v>
                </c:pt>
                <c:pt idx="268">
                  <c:v>518</c:v>
                </c:pt>
                <c:pt idx="269">
                  <c:v>519</c:v>
                </c:pt>
                <c:pt idx="270">
                  <c:v>520</c:v>
                </c:pt>
                <c:pt idx="271">
                  <c:v>521</c:v>
                </c:pt>
                <c:pt idx="272">
                  <c:v>522</c:v>
                </c:pt>
                <c:pt idx="273">
                  <c:v>523</c:v>
                </c:pt>
                <c:pt idx="274">
                  <c:v>524</c:v>
                </c:pt>
                <c:pt idx="275">
                  <c:v>525</c:v>
                </c:pt>
                <c:pt idx="276">
                  <c:v>526</c:v>
                </c:pt>
                <c:pt idx="277">
                  <c:v>527</c:v>
                </c:pt>
                <c:pt idx="278">
                  <c:v>528</c:v>
                </c:pt>
                <c:pt idx="279">
                  <c:v>529</c:v>
                </c:pt>
                <c:pt idx="280">
                  <c:v>530</c:v>
                </c:pt>
                <c:pt idx="281">
                  <c:v>531</c:v>
                </c:pt>
                <c:pt idx="282">
                  <c:v>532</c:v>
                </c:pt>
                <c:pt idx="283">
                  <c:v>533</c:v>
                </c:pt>
                <c:pt idx="284">
                  <c:v>534</c:v>
                </c:pt>
                <c:pt idx="285">
                  <c:v>535</c:v>
                </c:pt>
                <c:pt idx="286">
                  <c:v>536</c:v>
                </c:pt>
                <c:pt idx="287">
                  <c:v>537</c:v>
                </c:pt>
                <c:pt idx="288">
                  <c:v>538</c:v>
                </c:pt>
                <c:pt idx="289">
                  <c:v>539</c:v>
                </c:pt>
                <c:pt idx="290">
                  <c:v>540</c:v>
                </c:pt>
                <c:pt idx="291">
                  <c:v>541</c:v>
                </c:pt>
                <c:pt idx="292">
                  <c:v>542</c:v>
                </c:pt>
                <c:pt idx="293">
                  <c:v>543</c:v>
                </c:pt>
                <c:pt idx="294">
                  <c:v>544</c:v>
                </c:pt>
                <c:pt idx="295">
                  <c:v>545</c:v>
                </c:pt>
                <c:pt idx="296">
                  <c:v>546</c:v>
                </c:pt>
                <c:pt idx="297">
                  <c:v>547</c:v>
                </c:pt>
                <c:pt idx="298">
                  <c:v>548</c:v>
                </c:pt>
                <c:pt idx="299">
                  <c:v>549</c:v>
                </c:pt>
                <c:pt idx="300">
                  <c:v>550</c:v>
                </c:pt>
                <c:pt idx="301">
                  <c:v>551</c:v>
                </c:pt>
                <c:pt idx="302">
                  <c:v>552</c:v>
                </c:pt>
                <c:pt idx="303">
                  <c:v>553</c:v>
                </c:pt>
                <c:pt idx="304">
                  <c:v>554</c:v>
                </c:pt>
                <c:pt idx="305">
                  <c:v>555</c:v>
                </c:pt>
                <c:pt idx="306">
                  <c:v>556</c:v>
                </c:pt>
                <c:pt idx="307">
                  <c:v>557</c:v>
                </c:pt>
                <c:pt idx="308">
                  <c:v>558</c:v>
                </c:pt>
                <c:pt idx="309">
                  <c:v>559</c:v>
                </c:pt>
                <c:pt idx="310">
                  <c:v>560</c:v>
                </c:pt>
                <c:pt idx="311">
                  <c:v>561</c:v>
                </c:pt>
                <c:pt idx="312">
                  <c:v>562</c:v>
                </c:pt>
                <c:pt idx="313">
                  <c:v>563</c:v>
                </c:pt>
                <c:pt idx="314">
                  <c:v>564</c:v>
                </c:pt>
                <c:pt idx="315">
                  <c:v>565</c:v>
                </c:pt>
                <c:pt idx="316">
                  <c:v>566</c:v>
                </c:pt>
                <c:pt idx="317">
                  <c:v>567</c:v>
                </c:pt>
                <c:pt idx="318">
                  <c:v>568</c:v>
                </c:pt>
                <c:pt idx="319">
                  <c:v>569</c:v>
                </c:pt>
                <c:pt idx="320">
                  <c:v>570</c:v>
                </c:pt>
                <c:pt idx="321">
                  <c:v>571</c:v>
                </c:pt>
                <c:pt idx="322">
                  <c:v>572</c:v>
                </c:pt>
                <c:pt idx="323">
                  <c:v>573</c:v>
                </c:pt>
                <c:pt idx="324">
                  <c:v>574</c:v>
                </c:pt>
                <c:pt idx="325">
                  <c:v>575</c:v>
                </c:pt>
                <c:pt idx="326">
                  <c:v>576</c:v>
                </c:pt>
                <c:pt idx="327">
                  <c:v>577</c:v>
                </c:pt>
                <c:pt idx="328">
                  <c:v>578</c:v>
                </c:pt>
                <c:pt idx="329">
                  <c:v>579</c:v>
                </c:pt>
                <c:pt idx="330">
                  <c:v>580</c:v>
                </c:pt>
                <c:pt idx="331">
                  <c:v>581</c:v>
                </c:pt>
                <c:pt idx="332">
                  <c:v>582</c:v>
                </c:pt>
                <c:pt idx="333">
                  <c:v>583</c:v>
                </c:pt>
                <c:pt idx="334">
                  <c:v>584</c:v>
                </c:pt>
                <c:pt idx="335">
                  <c:v>585</c:v>
                </c:pt>
                <c:pt idx="336">
                  <c:v>586</c:v>
                </c:pt>
                <c:pt idx="337">
                  <c:v>587</c:v>
                </c:pt>
                <c:pt idx="338">
                  <c:v>588</c:v>
                </c:pt>
                <c:pt idx="339">
                  <c:v>589</c:v>
                </c:pt>
                <c:pt idx="340">
                  <c:v>590</c:v>
                </c:pt>
                <c:pt idx="341">
                  <c:v>591</c:v>
                </c:pt>
                <c:pt idx="342">
                  <c:v>592</c:v>
                </c:pt>
                <c:pt idx="343">
                  <c:v>593</c:v>
                </c:pt>
                <c:pt idx="344">
                  <c:v>594</c:v>
                </c:pt>
                <c:pt idx="345">
                  <c:v>595</c:v>
                </c:pt>
                <c:pt idx="346">
                  <c:v>596</c:v>
                </c:pt>
                <c:pt idx="347">
                  <c:v>597</c:v>
                </c:pt>
                <c:pt idx="348">
                  <c:v>598</c:v>
                </c:pt>
                <c:pt idx="349">
                  <c:v>599</c:v>
                </c:pt>
                <c:pt idx="350">
                  <c:v>600</c:v>
                </c:pt>
                <c:pt idx="351">
                  <c:v>601</c:v>
                </c:pt>
                <c:pt idx="352">
                  <c:v>602</c:v>
                </c:pt>
                <c:pt idx="353">
                  <c:v>603</c:v>
                </c:pt>
                <c:pt idx="354">
                  <c:v>604</c:v>
                </c:pt>
                <c:pt idx="355">
                  <c:v>605</c:v>
                </c:pt>
                <c:pt idx="356">
                  <c:v>606</c:v>
                </c:pt>
                <c:pt idx="357">
                  <c:v>607</c:v>
                </c:pt>
                <c:pt idx="358">
                  <c:v>608</c:v>
                </c:pt>
                <c:pt idx="359">
                  <c:v>609</c:v>
                </c:pt>
                <c:pt idx="360">
                  <c:v>610</c:v>
                </c:pt>
                <c:pt idx="361">
                  <c:v>611</c:v>
                </c:pt>
                <c:pt idx="362">
                  <c:v>612</c:v>
                </c:pt>
                <c:pt idx="363">
                  <c:v>613</c:v>
                </c:pt>
                <c:pt idx="364">
                  <c:v>614</c:v>
                </c:pt>
                <c:pt idx="365">
                  <c:v>615</c:v>
                </c:pt>
                <c:pt idx="366">
                  <c:v>616</c:v>
                </c:pt>
                <c:pt idx="367">
                  <c:v>617</c:v>
                </c:pt>
                <c:pt idx="368">
                  <c:v>618</c:v>
                </c:pt>
                <c:pt idx="369">
                  <c:v>619</c:v>
                </c:pt>
                <c:pt idx="370">
                  <c:v>620</c:v>
                </c:pt>
                <c:pt idx="371">
                  <c:v>621</c:v>
                </c:pt>
                <c:pt idx="372">
                  <c:v>622</c:v>
                </c:pt>
                <c:pt idx="373">
                  <c:v>623</c:v>
                </c:pt>
                <c:pt idx="374">
                  <c:v>624</c:v>
                </c:pt>
                <c:pt idx="375">
                  <c:v>625</c:v>
                </c:pt>
                <c:pt idx="376">
                  <c:v>626</c:v>
                </c:pt>
                <c:pt idx="377">
                  <c:v>627</c:v>
                </c:pt>
                <c:pt idx="378">
                  <c:v>628</c:v>
                </c:pt>
                <c:pt idx="379">
                  <c:v>629</c:v>
                </c:pt>
                <c:pt idx="380">
                  <c:v>630</c:v>
                </c:pt>
                <c:pt idx="381">
                  <c:v>631</c:v>
                </c:pt>
                <c:pt idx="382">
                  <c:v>632</c:v>
                </c:pt>
                <c:pt idx="383">
                  <c:v>633</c:v>
                </c:pt>
                <c:pt idx="384">
                  <c:v>634</c:v>
                </c:pt>
                <c:pt idx="385">
                  <c:v>635</c:v>
                </c:pt>
                <c:pt idx="386">
                  <c:v>636</c:v>
                </c:pt>
                <c:pt idx="387">
                  <c:v>637</c:v>
                </c:pt>
                <c:pt idx="388">
                  <c:v>638</c:v>
                </c:pt>
                <c:pt idx="389">
                  <c:v>639</c:v>
                </c:pt>
                <c:pt idx="390">
                  <c:v>640</c:v>
                </c:pt>
                <c:pt idx="391">
                  <c:v>641</c:v>
                </c:pt>
                <c:pt idx="392">
                  <c:v>642</c:v>
                </c:pt>
                <c:pt idx="393">
                  <c:v>643</c:v>
                </c:pt>
                <c:pt idx="394">
                  <c:v>644</c:v>
                </c:pt>
                <c:pt idx="395">
                  <c:v>645</c:v>
                </c:pt>
                <c:pt idx="396">
                  <c:v>646</c:v>
                </c:pt>
                <c:pt idx="397">
                  <c:v>647</c:v>
                </c:pt>
                <c:pt idx="398">
                  <c:v>648</c:v>
                </c:pt>
                <c:pt idx="399">
                  <c:v>649</c:v>
                </c:pt>
                <c:pt idx="400">
                  <c:v>650</c:v>
                </c:pt>
                <c:pt idx="401">
                  <c:v>651</c:v>
                </c:pt>
                <c:pt idx="402">
                  <c:v>652</c:v>
                </c:pt>
                <c:pt idx="403">
                  <c:v>653</c:v>
                </c:pt>
                <c:pt idx="404">
                  <c:v>654</c:v>
                </c:pt>
                <c:pt idx="405">
                  <c:v>655</c:v>
                </c:pt>
                <c:pt idx="406">
                  <c:v>656</c:v>
                </c:pt>
                <c:pt idx="407">
                  <c:v>657</c:v>
                </c:pt>
                <c:pt idx="408">
                  <c:v>658</c:v>
                </c:pt>
                <c:pt idx="409">
                  <c:v>659</c:v>
                </c:pt>
                <c:pt idx="410">
                  <c:v>660</c:v>
                </c:pt>
                <c:pt idx="411">
                  <c:v>661</c:v>
                </c:pt>
                <c:pt idx="412">
                  <c:v>662</c:v>
                </c:pt>
                <c:pt idx="413">
                  <c:v>663</c:v>
                </c:pt>
                <c:pt idx="414">
                  <c:v>664</c:v>
                </c:pt>
                <c:pt idx="415">
                  <c:v>665</c:v>
                </c:pt>
                <c:pt idx="416">
                  <c:v>666</c:v>
                </c:pt>
                <c:pt idx="417">
                  <c:v>667</c:v>
                </c:pt>
                <c:pt idx="418">
                  <c:v>668</c:v>
                </c:pt>
                <c:pt idx="419">
                  <c:v>669</c:v>
                </c:pt>
                <c:pt idx="420">
                  <c:v>670</c:v>
                </c:pt>
                <c:pt idx="421">
                  <c:v>671</c:v>
                </c:pt>
                <c:pt idx="422">
                  <c:v>672</c:v>
                </c:pt>
                <c:pt idx="423">
                  <c:v>673</c:v>
                </c:pt>
                <c:pt idx="424">
                  <c:v>674</c:v>
                </c:pt>
                <c:pt idx="425">
                  <c:v>675</c:v>
                </c:pt>
                <c:pt idx="426">
                  <c:v>676</c:v>
                </c:pt>
                <c:pt idx="427">
                  <c:v>677</c:v>
                </c:pt>
                <c:pt idx="428">
                  <c:v>678</c:v>
                </c:pt>
                <c:pt idx="429">
                  <c:v>679</c:v>
                </c:pt>
                <c:pt idx="430">
                  <c:v>680</c:v>
                </c:pt>
                <c:pt idx="431">
                  <c:v>681</c:v>
                </c:pt>
                <c:pt idx="432">
                  <c:v>682</c:v>
                </c:pt>
                <c:pt idx="433">
                  <c:v>683</c:v>
                </c:pt>
                <c:pt idx="434">
                  <c:v>684</c:v>
                </c:pt>
                <c:pt idx="435">
                  <c:v>685</c:v>
                </c:pt>
                <c:pt idx="436">
                  <c:v>686</c:v>
                </c:pt>
                <c:pt idx="437">
                  <c:v>687</c:v>
                </c:pt>
                <c:pt idx="438">
                  <c:v>688</c:v>
                </c:pt>
                <c:pt idx="439">
                  <c:v>689</c:v>
                </c:pt>
                <c:pt idx="440">
                  <c:v>690</c:v>
                </c:pt>
                <c:pt idx="441">
                  <c:v>691</c:v>
                </c:pt>
                <c:pt idx="442">
                  <c:v>692</c:v>
                </c:pt>
                <c:pt idx="443">
                  <c:v>693</c:v>
                </c:pt>
                <c:pt idx="444">
                  <c:v>694</c:v>
                </c:pt>
                <c:pt idx="445">
                  <c:v>695</c:v>
                </c:pt>
                <c:pt idx="446">
                  <c:v>696</c:v>
                </c:pt>
                <c:pt idx="447">
                  <c:v>697</c:v>
                </c:pt>
                <c:pt idx="448">
                  <c:v>698</c:v>
                </c:pt>
                <c:pt idx="449">
                  <c:v>699</c:v>
                </c:pt>
                <c:pt idx="450">
                  <c:v>700</c:v>
                </c:pt>
                <c:pt idx="451">
                  <c:v>701</c:v>
                </c:pt>
                <c:pt idx="452">
                  <c:v>702</c:v>
                </c:pt>
                <c:pt idx="453">
                  <c:v>703</c:v>
                </c:pt>
                <c:pt idx="454">
                  <c:v>704</c:v>
                </c:pt>
                <c:pt idx="455">
                  <c:v>705</c:v>
                </c:pt>
                <c:pt idx="456">
                  <c:v>706</c:v>
                </c:pt>
                <c:pt idx="457">
                  <c:v>707</c:v>
                </c:pt>
                <c:pt idx="458">
                  <c:v>708</c:v>
                </c:pt>
                <c:pt idx="459">
                  <c:v>709</c:v>
                </c:pt>
                <c:pt idx="460">
                  <c:v>710</c:v>
                </c:pt>
                <c:pt idx="461">
                  <c:v>711</c:v>
                </c:pt>
                <c:pt idx="462">
                  <c:v>712</c:v>
                </c:pt>
                <c:pt idx="463">
                  <c:v>713</c:v>
                </c:pt>
                <c:pt idx="464">
                  <c:v>714</c:v>
                </c:pt>
                <c:pt idx="465">
                  <c:v>715</c:v>
                </c:pt>
                <c:pt idx="466">
                  <c:v>716</c:v>
                </c:pt>
                <c:pt idx="467">
                  <c:v>717</c:v>
                </c:pt>
                <c:pt idx="468">
                  <c:v>718</c:v>
                </c:pt>
                <c:pt idx="469">
                  <c:v>719</c:v>
                </c:pt>
                <c:pt idx="470">
                  <c:v>720</c:v>
                </c:pt>
                <c:pt idx="471">
                  <c:v>721</c:v>
                </c:pt>
                <c:pt idx="472">
                  <c:v>722</c:v>
                </c:pt>
                <c:pt idx="473">
                  <c:v>723</c:v>
                </c:pt>
                <c:pt idx="474">
                  <c:v>724</c:v>
                </c:pt>
                <c:pt idx="475">
                  <c:v>725</c:v>
                </c:pt>
                <c:pt idx="476">
                  <c:v>726</c:v>
                </c:pt>
                <c:pt idx="477">
                  <c:v>727</c:v>
                </c:pt>
                <c:pt idx="478">
                  <c:v>728</c:v>
                </c:pt>
                <c:pt idx="479">
                  <c:v>729</c:v>
                </c:pt>
                <c:pt idx="480">
                  <c:v>730</c:v>
                </c:pt>
                <c:pt idx="481">
                  <c:v>731</c:v>
                </c:pt>
                <c:pt idx="482">
                  <c:v>732</c:v>
                </c:pt>
                <c:pt idx="483">
                  <c:v>733</c:v>
                </c:pt>
                <c:pt idx="484">
                  <c:v>734</c:v>
                </c:pt>
                <c:pt idx="485">
                  <c:v>735</c:v>
                </c:pt>
                <c:pt idx="486">
                  <c:v>736</c:v>
                </c:pt>
                <c:pt idx="487">
                  <c:v>737</c:v>
                </c:pt>
                <c:pt idx="488">
                  <c:v>738</c:v>
                </c:pt>
                <c:pt idx="489">
                  <c:v>739</c:v>
                </c:pt>
                <c:pt idx="490">
                  <c:v>740</c:v>
                </c:pt>
                <c:pt idx="491">
                  <c:v>741</c:v>
                </c:pt>
                <c:pt idx="492">
                  <c:v>742</c:v>
                </c:pt>
                <c:pt idx="493">
                  <c:v>743</c:v>
                </c:pt>
                <c:pt idx="494">
                  <c:v>744</c:v>
                </c:pt>
                <c:pt idx="495">
                  <c:v>745</c:v>
                </c:pt>
                <c:pt idx="496">
                  <c:v>746</c:v>
                </c:pt>
                <c:pt idx="497">
                  <c:v>747</c:v>
                </c:pt>
                <c:pt idx="498">
                  <c:v>748</c:v>
                </c:pt>
                <c:pt idx="499">
                  <c:v>749</c:v>
                </c:pt>
                <c:pt idx="500">
                  <c:v>750</c:v>
                </c:pt>
                <c:pt idx="501">
                  <c:v>751</c:v>
                </c:pt>
                <c:pt idx="502">
                  <c:v>752</c:v>
                </c:pt>
                <c:pt idx="503">
                  <c:v>753</c:v>
                </c:pt>
                <c:pt idx="504">
                  <c:v>754</c:v>
                </c:pt>
                <c:pt idx="505">
                  <c:v>755</c:v>
                </c:pt>
                <c:pt idx="506">
                  <c:v>756</c:v>
                </c:pt>
                <c:pt idx="507">
                  <c:v>757</c:v>
                </c:pt>
                <c:pt idx="508">
                  <c:v>758</c:v>
                </c:pt>
                <c:pt idx="509">
                  <c:v>759</c:v>
                </c:pt>
                <c:pt idx="510">
                  <c:v>760</c:v>
                </c:pt>
                <c:pt idx="511">
                  <c:v>761</c:v>
                </c:pt>
                <c:pt idx="512">
                  <c:v>762</c:v>
                </c:pt>
                <c:pt idx="513">
                  <c:v>763</c:v>
                </c:pt>
                <c:pt idx="514">
                  <c:v>764</c:v>
                </c:pt>
                <c:pt idx="515">
                  <c:v>765</c:v>
                </c:pt>
                <c:pt idx="516">
                  <c:v>766</c:v>
                </c:pt>
                <c:pt idx="517">
                  <c:v>767</c:v>
                </c:pt>
                <c:pt idx="518">
                  <c:v>768</c:v>
                </c:pt>
                <c:pt idx="519">
                  <c:v>769</c:v>
                </c:pt>
                <c:pt idx="520">
                  <c:v>770</c:v>
                </c:pt>
                <c:pt idx="521">
                  <c:v>771</c:v>
                </c:pt>
                <c:pt idx="522">
                  <c:v>772</c:v>
                </c:pt>
                <c:pt idx="523">
                  <c:v>773</c:v>
                </c:pt>
                <c:pt idx="524">
                  <c:v>774</c:v>
                </c:pt>
                <c:pt idx="525">
                  <c:v>775</c:v>
                </c:pt>
                <c:pt idx="526">
                  <c:v>776</c:v>
                </c:pt>
                <c:pt idx="527">
                  <c:v>777</c:v>
                </c:pt>
                <c:pt idx="528">
                  <c:v>778</c:v>
                </c:pt>
                <c:pt idx="529">
                  <c:v>779</c:v>
                </c:pt>
                <c:pt idx="530">
                  <c:v>780</c:v>
                </c:pt>
                <c:pt idx="531">
                  <c:v>781</c:v>
                </c:pt>
                <c:pt idx="532">
                  <c:v>782</c:v>
                </c:pt>
                <c:pt idx="533">
                  <c:v>783</c:v>
                </c:pt>
                <c:pt idx="534">
                  <c:v>784</c:v>
                </c:pt>
                <c:pt idx="535">
                  <c:v>785</c:v>
                </c:pt>
                <c:pt idx="536">
                  <c:v>786</c:v>
                </c:pt>
                <c:pt idx="537">
                  <c:v>787</c:v>
                </c:pt>
                <c:pt idx="538">
                  <c:v>788</c:v>
                </c:pt>
                <c:pt idx="539">
                  <c:v>789</c:v>
                </c:pt>
                <c:pt idx="540">
                  <c:v>790</c:v>
                </c:pt>
                <c:pt idx="541">
                  <c:v>791</c:v>
                </c:pt>
                <c:pt idx="542">
                  <c:v>792</c:v>
                </c:pt>
                <c:pt idx="543">
                  <c:v>793</c:v>
                </c:pt>
                <c:pt idx="544">
                  <c:v>794</c:v>
                </c:pt>
                <c:pt idx="545">
                  <c:v>795</c:v>
                </c:pt>
                <c:pt idx="546">
                  <c:v>796</c:v>
                </c:pt>
                <c:pt idx="547">
                  <c:v>797</c:v>
                </c:pt>
                <c:pt idx="548">
                  <c:v>798</c:v>
                </c:pt>
                <c:pt idx="549">
                  <c:v>799</c:v>
                </c:pt>
                <c:pt idx="550">
                  <c:v>800</c:v>
                </c:pt>
                <c:pt idx="551">
                  <c:v>801</c:v>
                </c:pt>
                <c:pt idx="552">
                  <c:v>802</c:v>
                </c:pt>
                <c:pt idx="553">
                  <c:v>803</c:v>
                </c:pt>
                <c:pt idx="554">
                  <c:v>804</c:v>
                </c:pt>
                <c:pt idx="555">
                  <c:v>805</c:v>
                </c:pt>
                <c:pt idx="556">
                  <c:v>806</c:v>
                </c:pt>
                <c:pt idx="557">
                  <c:v>807</c:v>
                </c:pt>
                <c:pt idx="558">
                  <c:v>808</c:v>
                </c:pt>
                <c:pt idx="559">
                  <c:v>809</c:v>
                </c:pt>
                <c:pt idx="560">
                  <c:v>810</c:v>
                </c:pt>
                <c:pt idx="561">
                  <c:v>811</c:v>
                </c:pt>
                <c:pt idx="562">
                  <c:v>812</c:v>
                </c:pt>
                <c:pt idx="563">
                  <c:v>813</c:v>
                </c:pt>
                <c:pt idx="564">
                  <c:v>814</c:v>
                </c:pt>
                <c:pt idx="565">
                  <c:v>815</c:v>
                </c:pt>
                <c:pt idx="566">
                  <c:v>816</c:v>
                </c:pt>
                <c:pt idx="567">
                  <c:v>817</c:v>
                </c:pt>
                <c:pt idx="568">
                  <c:v>818</c:v>
                </c:pt>
                <c:pt idx="569">
                  <c:v>819</c:v>
                </c:pt>
                <c:pt idx="570">
                  <c:v>820</c:v>
                </c:pt>
                <c:pt idx="571">
                  <c:v>821</c:v>
                </c:pt>
                <c:pt idx="572">
                  <c:v>822</c:v>
                </c:pt>
                <c:pt idx="573">
                  <c:v>823</c:v>
                </c:pt>
                <c:pt idx="574">
                  <c:v>824</c:v>
                </c:pt>
                <c:pt idx="575">
                  <c:v>825</c:v>
                </c:pt>
                <c:pt idx="576">
                  <c:v>826</c:v>
                </c:pt>
                <c:pt idx="577">
                  <c:v>827</c:v>
                </c:pt>
                <c:pt idx="578">
                  <c:v>828</c:v>
                </c:pt>
                <c:pt idx="579">
                  <c:v>829</c:v>
                </c:pt>
                <c:pt idx="580">
                  <c:v>830</c:v>
                </c:pt>
                <c:pt idx="581">
                  <c:v>831</c:v>
                </c:pt>
                <c:pt idx="582">
                  <c:v>832</c:v>
                </c:pt>
                <c:pt idx="583">
                  <c:v>833</c:v>
                </c:pt>
                <c:pt idx="584">
                  <c:v>834</c:v>
                </c:pt>
                <c:pt idx="585">
                  <c:v>835</c:v>
                </c:pt>
                <c:pt idx="586">
                  <c:v>836</c:v>
                </c:pt>
                <c:pt idx="587">
                  <c:v>837</c:v>
                </c:pt>
                <c:pt idx="588">
                  <c:v>838</c:v>
                </c:pt>
                <c:pt idx="589">
                  <c:v>839</c:v>
                </c:pt>
                <c:pt idx="590">
                  <c:v>840</c:v>
                </c:pt>
                <c:pt idx="591">
                  <c:v>841</c:v>
                </c:pt>
                <c:pt idx="592">
                  <c:v>842</c:v>
                </c:pt>
                <c:pt idx="593">
                  <c:v>843</c:v>
                </c:pt>
                <c:pt idx="594">
                  <c:v>844</c:v>
                </c:pt>
                <c:pt idx="595">
                  <c:v>845</c:v>
                </c:pt>
                <c:pt idx="596">
                  <c:v>846</c:v>
                </c:pt>
                <c:pt idx="597">
                  <c:v>847</c:v>
                </c:pt>
                <c:pt idx="598">
                  <c:v>848</c:v>
                </c:pt>
                <c:pt idx="599">
                  <c:v>849</c:v>
                </c:pt>
                <c:pt idx="600">
                  <c:v>850</c:v>
                </c:pt>
                <c:pt idx="601">
                  <c:v>851</c:v>
                </c:pt>
                <c:pt idx="602">
                  <c:v>852</c:v>
                </c:pt>
                <c:pt idx="603">
                  <c:v>853</c:v>
                </c:pt>
                <c:pt idx="604">
                  <c:v>854</c:v>
                </c:pt>
                <c:pt idx="605">
                  <c:v>855</c:v>
                </c:pt>
                <c:pt idx="606">
                  <c:v>856</c:v>
                </c:pt>
                <c:pt idx="607">
                  <c:v>857</c:v>
                </c:pt>
                <c:pt idx="608">
                  <c:v>858</c:v>
                </c:pt>
                <c:pt idx="609">
                  <c:v>859</c:v>
                </c:pt>
                <c:pt idx="610">
                  <c:v>860</c:v>
                </c:pt>
                <c:pt idx="611">
                  <c:v>861</c:v>
                </c:pt>
                <c:pt idx="612">
                  <c:v>862</c:v>
                </c:pt>
                <c:pt idx="613">
                  <c:v>863</c:v>
                </c:pt>
                <c:pt idx="614">
                  <c:v>864</c:v>
                </c:pt>
                <c:pt idx="615">
                  <c:v>865</c:v>
                </c:pt>
                <c:pt idx="616">
                  <c:v>866</c:v>
                </c:pt>
                <c:pt idx="617">
                  <c:v>867</c:v>
                </c:pt>
                <c:pt idx="618">
                  <c:v>868</c:v>
                </c:pt>
                <c:pt idx="619">
                  <c:v>869</c:v>
                </c:pt>
                <c:pt idx="620">
                  <c:v>870</c:v>
                </c:pt>
                <c:pt idx="621">
                  <c:v>871</c:v>
                </c:pt>
                <c:pt idx="622">
                  <c:v>872</c:v>
                </c:pt>
                <c:pt idx="623">
                  <c:v>873</c:v>
                </c:pt>
                <c:pt idx="624">
                  <c:v>874</c:v>
                </c:pt>
                <c:pt idx="625">
                  <c:v>875</c:v>
                </c:pt>
                <c:pt idx="626">
                  <c:v>876</c:v>
                </c:pt>
                <c:pt idx="627">
                  <c:v>877</c:v>
                </c:pt>
                <c:pt idx="628">
                  <c:v>878</c:v>
                </c:pt>
                <c:pt idx="629">
                  <c:v>879</c:v>
                </c:pt>
                <c:pt idx="630">
                  <c:v>880</c:v>
                </c:pt>
                <c:pt idx="631">
                  <c:v>881</c:v>
                </c:pt>
                <c:pt idx="632">
                  <c:v>882</c:v>
                </c:pt>
                <c:pt idx="633">
                  <c:v>883</c:v>
                </c:pt>
                <c:pt idx="634">
                  <c:v>884</c:v>
                </c:pt>
                <c:pt idx="635">
                  <c:v>885</c:v>
                </c:pt>
                <c:pt idx="636">
                  <c:v>886</c:v>
                </c:pt>
                <c:pt idx="637">
                  <c:v>887</c:v>
                </c:pt>
                <c:pt idx="638">
                  <c:v>888</c:v>
                </c:pt>
                <c:pt idx="639">
                  <c:v>889</c:v>
                </c:pt>
                <c:pt idx="640">
                  <c:v>890</c:v>
                </c:pt>
                <c:pt idx="641">
                  <c:v>891</c:v>
                </c:pt>
                <c:pt idx="642">
                  <c:v>892</c:v>
                </c:pt>
                <c:pt idx="643">
                  <c:v>893</c:v>
                </c:pt>
                <c:pt idx="644">
                  <c:v>894</c:v>
                </c:pt>
                <c:pt idx="645">
                  <c:v>895</c:v>
                </c:pt>
                <c:pt idx="646">
                  <c:v>896</c:v>
                </c:pt>
                <c:pt idx="647">
                  <c:v>897</c:v>
                </c:pt>
                <c:pt idx="648">
                  <c:v>898</c:v>
                </c:pt>
                <c:pt idx="649">
                  <c:v>899</c:v>
                </c:pt>
                <c:pt idx="650">
                  <c:v>900</c:v>
                </c:pt>
                <c:pt idx="651">
                  <c:v>901</c:v>
                </c:pt>
                <c:pt idx="652">
                  <c:v>902</c:v>
                </c:pt>
                <c:pt idx="653">
                  <c:v>903</c:v>
                </c:pt>
                <c:pt idx="654">
                  <c:v>904</c:v>
                </c:pt>
                <c:pt idx="655">
                  <c:v>905</c:v>
                </c:pt>
                <c:pt idx="656">
                  <c:v>906</c:v>
                </c:pt>
                <c:pt idx="657">
                  <c:v>907</c:v>
                </c:pt>
                <c:pt idx="658">
                  <c:v>908</c:v>
                </c:pt>
                <c:pt idx="659">
                  <c:v>909</c:v>
                </c:pt>
                <c:pt idx="660">
                  <c:v>910</c:v>
                </c:pt>
                <c:pt idx="661">
                  <c:v>911</c:v>
                </c:pt>
                <c:pt idx="662">
                  <c:v>912</c:v>
                </c:pt>
                <c:pt idx="663">
                  <c:v>913</c:v>
                </c:pt>
                <c:pt idx="664">
                  <c:v>914</c:v>
                </c:pt>
                <c:pt idx="665">
                  <c:v>915</c:v>
                </c:pt>
                <c:pt idx="666">
                  <c:v>916</c:v>
                </c:pt>
                <c:pt idx="667">
                  <c:v>917</c:v>
                </c:pt>
                <c:pt idx="668">
                  <c:v>918</c:v>
                </c:pt>
                <c:pt idx="669">
                  <c:v>919</c:v>
                </c:pt>
                <c:pt idx="670">
                  <c:v>920</c:v>
                </c:pt>
                <c:pt idx="671">
                  <c:v>921</c:v>
                </c:pt>
                <c:pt idx="672">
                  <c:v>922</c:v>
                </c:pt>
                <c:pt idx="673">
                  <c:v>923</c:v>
                </c:pt>
                <c:pt idx="674">
                  <c:v>924</c:v>
                </c:pt>
                <c:pt idx="675">
                  <c:v>925</c:v>
                </c:pt>
                <c:pt idx="676">
                  <c:v>926</c:v>
                </c:pt>
                <c:pt idx="677">
                  <c:v>927</c:v>
                </c:pt>
                <c:pt idx="678">
                  <c:v>928</c:v>
                </c:pt>
                <c:pt idx="679">
                  <c:v>929</c:v>
                </c:pt>
                <c:pt idx="680">
                  <c:v>930</c:v>
                </c:pt>
                <c:pt idx="681">
                  <c:v>931</c:v>
                </c:pt>
                <c:pt idx="682">
                  <c:v>932</c:v>
                </c:pt>
                <c:pt idx="683">
                  <c:v>933</c:v>
                </c:pt>
                <c:pt idx="684">
                  <c:v>934</c:v>
                </c:pt>
                <c:pt idx="685">
                  <c:v>935</c:v>
                </c:pt>
                <c:pt idx="686">
                  <c:v>936</c:v>
                </c:pt>
                <c:pt idx="687">
                  <c:v>937</c:v>
                </c:pt>
                <c:pt idx="688">
                  <c:v>938</c:v>
                </c:pt>
                <c:pt idx="689">
                  <c:v>939</c:v>
                </c:pt>
                <c:pt idx="690">
                  <c:v>940</c:v>
                </c:pt>
                <c:pt idx="691">
                  <c:v>941</c:v>
                </c:pt>
                <c:pt idx="692">
                  <c:v>942</c:v>
                </c:pt>
                <c:pt idx="693">
                  <c:v>943</c:v>
                </c:pt>
                <c:pt idx="694">
                  <c:v>944</c:v>
                </c:pt>
                <c:pt idx="695">
                  <c:v>945</c:v>
                </c:pt>
                <c:pt idx="696">
                  <c:v>946</c:v>
                </c:pt>
                <c:pt idx="697">
                  <c:v>947</c:v>
                </c:pt>
                <c:pt idx="698">
                  <c:v>948</c:v>
                </c:pt>
                <c:pt idx="699">
                  <c:v>949</c:v>
                </c:pt>
                <c:pt idx="700">
                  <c:v>950</c:v>
                </c:pt>
                <c:pt idx="701">
                  <c:v>951</c:v>
                </c:pt>
                <c:pt idx="702">
                  <c:v>952</c:v>
                </c:pt>
                <c:pt idx="703">
                  <c:v>953</c:v>
                </c:pt>
                <c:pt idx="704">
                  <c:v>954</c:v>
                </c:pt>
                <c:pt idx="705">
                  <c:v>955</c:v>
                </c:pt>
                <c:pt idx="706">
                  <c:v>956</c:v>
                </c:pt>
                <c:pt idx="707">
                  <c:v>957</c:v>
                </c:pt>
                <c:pt idx="708">
                  <c:v>958</c:v>
                </c:pt>
                <c:pt idx="709">
                  <c:v>959</c:v>
                </c:pt>
                <c:pt idx="710">
                  <c:v>960</c:v>
                </c:pt>
                <c:pt idx="711">
                  <c:v>961</c:v>
                </c:pt>
                <c:pt idx="712">
                  <c:v>962</c:v>
                </c:pt>
                <c:pt idx="713">
                  <c:v>963</c:v>
                </c:pt>
                <c:pt idx="714">
                  <c:v>964</c:v>
                </c:pt>
                <c:pt idx="715">
                  <c:v>965</c:v>
                </c:pt>
                <c:pt idx="716">
                  <c:v>966</c:v>
                </c:pt>
                <c:pt idx="717">
                  <c:v>967</c:v>
                </c:pt>
                <c:pt idx="718">
                  <c:v>968</c:v>
                </c:pt>
                <c:pt idx="719">
                  <c:v>969</c:v>
                </c:pt>
                <c:pt idx="720">
                  <c:v>970</c:v>
                </c:pt>
                <c:pt idx="721">
                  <c:v>971</c:v>
                </c:pt>
                <c:pt idx="722">
                  <c:v>972</c:v>
                </c:pt>
                <c:pt idx="723">
                  <c:v>973</c:v>
                </c:pt>
                <c:pt idx="724">
                  <c:v>974</c:v>
                </c:pt>
                <c:pt idx="725">
                  <c:v>975</c:v>
                </c:pt>
                <c:pt idx="726">
                  <c:v>976</c:v>
                </c:pt>
                <c:pt idx="727">
                  <c:v>977</c:v>
                </c:pt>
                <c:pt idx="728">
                  <c:v>978</c:v>
                </c:pt>
                <c:pt idx="729">
                  <c:v>979</c:v>
                </c:pt>
                <c:pt idx="730">
                  <c:v>980</c:v>
                </c:pt>
                <c:pt idx="731">
                  <c:v>981</c:v>
                </c:pt>
                <c:pt idx="732">
                  <c:v>982</c:v>
                </c:pt>
                <c:pt idx="733">
                  <c:v>983</c:v>
                </c:pt>
                <c:pt idx="734">
                  <c:v>984</c:v>
                </c:pt>
                <c:pt idx="735">
                  <c:v>985</c:v>
                </c:pt>
                <c:pt idx="736">
                  <c:v>986</c:v>
                </c:pt>
                <c:pt idx="737">
                  <c:v>987</c:v>
                </c:pt>
                <c:pt idx="738">
                  <c:v>988</c:v>
                </c:pt>
                <c:pt idx="739">
                  <c:v>989</c:v>
                </c:pt>
                <c:pt idx="740">
                  <c:v>990</c:v>
                </c:pt>
                <c:pt idx="741">
                  <c:v>991</c:v>
                </c:pt>
                <c:pt idx="742">
                  <c:v>992</c:v>
                </c:pt>
                <c:pt idx="743">
                  <c:v>993</c:v>
                </c:pt>
                <c:pt idx="744">
                  <c:v>994</c:v>
                </c:pt>
                <c:pt idx="745">
                  <c:v>995</c:v>
                </c:pt>
                <c:pt idx="746">
                  <c:v>996</c:v>
                </c:pt>
                <c:pt idx="747">
                  <c:v>997</c:v>
                </c:pt>
                <c:pt idx="748">
                  <c:v>998</c:v>
                </c:pt>
                <c:pt idx="749">
                  <c:v>999</c:v>
                </c:pt>
                <c:pt idx="750">
                  <c:v>1000</c:v>
                </c:pt>
                <c:pt idx="751">
                  <c:v>1001</c:v>
                </c:pt>
                <c:pt idx="752">
                  <c:v>1002</c:v>
                </c:pt>
                <c:pt idx="753">
                  <c:v>1003</c:v>
                </c:pt>
                <c:pt idx="754">
                  <c:v>1004</c:v>
                </c:pt>
                <c:pt idx="755">
                  <c:v>1005</c:v>
                </c:pt>
                <c:pt idx="756">
                  <c:v>1006</c:v>
                </c:pt>
                <c:pt idx="757">
                  <c:v>1007</c:v>
                </c:pt>
                <c:pt idx="758">
                  <c:v>1008</c:v>
                </c:pt>
                <c:pt idx="759">
                  <c:v>1009</c:v>
                </c:pt>
                <c:pt idx="760">
                  <c:v>1010</c:v>
                </c:pt>
                <c:pt idx="761">
                  <c:v>1011</c:v>
                </c:pt>
                <c:pt idx="762">
                  <c:v>1012</c:v>
                </c:pt>
                <c:pt idx="763">
                  <c:v>1013</c:v>
                </c:pt>
                <c:pt idx="764">
                  <c:v>1014</c:v>
                </c:pt>
                <c:pt idx="765">
                  <c:v>1015</c:v>
                </c:pt>
                <c:pt idx="766">
                  <c:v>1016</c:v>
                </c:pt>
                <c:pt idx="767">
                  <c:v>1017</c:v>
                </c:pt>
                <c:pt idx="768">
                  <c:v>1018</c:v>
                </c:pt>
                <c:pt idx="769">
                  <c:v>1019</c:v>
                </c:pt>
                <c:pt idx="770">
                  <c:v>1020</c:v>
                </c:pt>
                <c:pt idx="771">
                  <c:v>1021</c:v>
                </c:pt>
                <c:pt idx="772">
                  <c:v>1022</c:v>
                </c:pt>
                <c:pt idx="773">
                  <c:v>1023</c:v>
                </c:pt>
                <c:pt idx="774">
                  <c:v>1024</c:v>
                </c:pt>
                <c:pt idx="775">
                  <c:v>1025</c:v>
                </c:pt>
                <c:pt idx="776">
                  <c:v>1026</c:v>
                </c:pt>
                <c:pt idx="777">
                  <c:v>1027</c:v>
                </c:pt>
                <c:pt idx="778">
                  <c:v>1028</c:v>
                </c:pt>
                <c:pt idx="779">
                  <c:v>1029</c:v>
                </c:pt>
                <c:pt idx="780">
                  <c:v>1030</c:v>
                </c:pt>
                <c:pt idx="781">
                  <c:v>1031</c:v>
                </c:pt>
                <c:pt idx="782">
                  <c:v>1032</c:v>
                </c:pt>
                <c:pt idx="783">
                  <c:v>1033</c:v>
                </c:pt>
                <c:pt idx="784">
                  <c:v>1034</c:v>
                </c:pt>
                <c:pt idx="785">
                  <c:v>1035</c:v>
                </c:pt>
                <c:pt idx="786">
                  <c:v>1036</c:v>
                </c:pt>
                <c:pt idx="787">
                  <c:v>1037</c:v>
                </c:pt>
                <c:pt idx="788">
                  <c:v>1038</c:v>
                </c:pt>
                <c:pt idx="789">
                  <c:v>1039</c:v>
                </c:pt>
                <c:pt idx="790">
                  <c:v>1040</c:v>
                </c:pt>
                <c:pt idx="791">
                  <c:v>1041</c:v>
                </c:pt>
                <c:pt idx="792">
                  <c:v>1042</c:v>
                </c:pt>
                <c:pt idx="793">
                  <c:v>1043</c:v>
                </c:pt>
                <c:pt idx="794">
                  <c:v>1044</c:v>
                </c:pt>
                <c:pt idx="795">
                  <c:v>1045</c:v>
                </c:pt>
                <c:pt idx="796">
                  <c:v>1046</c:v>
                </c:pt>
                <c:pt idx="797">
                  <c:v>1047</c:v>
                </c:pt>
                <c:pt idx="798">
                  <c:v>1048</c:v>
                </c:pt>
                <c:pt idx="799">
                  <c:v>1049</c:v>
                </c:pt>
                <c:pt idx="800">
                  <c:v>1050</c:v>
                </c:pt>
                <c:pt idx="801">
                  <c:v>1051</c:v>
                </c:pt>
                <c:pt idx="802">
                  <c:v>1052</c:v>
                </c:pt>
                <c:pt idx="803">
                  <c:v>1053</c:v>
                </c:pt>
                <c:pt idx="804">
                  <c:v>1054</c:v>
                </c:pt>
                <c:pt idx="805">
                  <c:v>1055</c:v>
                </c:pt>
                <c:pt idx="806">
                  <c:v>1056</c:v>
                </c:pt>
                <c:pt idx="807">
                  <c:v>1057</c:v>
                </c:pt>
                <c:pt idx="808">
                  <c:v>1058</c:v>
                </c:pt>
                <c:pt idx="809">
                  <c:v>1059</c:v>
                </c:pt>
                <c:pt idx="810">
                  <c:v>1060</c:v>
                </c:pt>
                <c:pt idx="811">
                  <c:v>1061</c:v>
                </c:pt>
                <c:pt idx="812">
                  <c:v>1062</c:v>
                </c:pt>
                <c:pt idx="813">
                  <c:v>1063</c:v>
                </c:pt>
                <c:pt idx="814">
                  <c:v>1064</c:v>
                </c:pt>
                <c:pt idx="815">
                  <c:v>1065</c:v>
                </c:pt>
                <c:pt idx="816">
                  <c:v>1066</c:v>
                </c:pt>
                <c:pt idx="817">
                  <c:v>1067</c:v>
                </c:pt>
                <c:pt idx="818">
                  <c:v>1068</c:v>
                </c:pt>
                <c:pt idx="819">
                  <c:v>1069</c:v>
                </c:pt>
                <c:pt idx="820">
                  <c:v>1070</c:v>
                </c:pt>
                <c:pt idx="821">
                  <c:v>1071</c:v>
                </c:pt>
                <c:pt idx="822">
                  <c:v>1072</c:v>
                </c:pt>
                <c:pt idx="823">
                  <c:v>1073</c:v>
                </c:pt>
                <c:pt idx="824">
                  <c:v>1074</c:v>
                </c:pt>
                <c:pt idx="825">
                  <c:v>1075</c:v>
                </c:pt>
                <c:pt idx="826">
                  <c:v>1076</c:v>
                </c:pt>
                <c:pt idx="827">
                  <c:v>1077</c:v>
                </c:pt>
                <c:pt idx="828">
                  <c:v>1078</c:v>
                </c:pt>
                <c:pt idx="829">
                  <c:v>1079</c:v>
                </c:pt>
                <c:pt idx="830">
                  <c:v>1080</c:v>
                </c:pt>
                <c:pt idx="831">
                  <c:v>1081</c:v>
                </c:pt>
                <c:pt idx="832">
                  <c:v>1082</c:v>
                </c:pt>
                <c:pt idx="833">
                  <c:v>1083</c:v>
                </c:pt>
                <c:pt idx="834">
                  <c:v>1084</c:v>
                </c:pt>
                <c:pt idx="835">
                  <c:v>1085</c:v>
                </c:pt>
                <c:pt idx="836">
                  <c:v>1086</c:v>
                </c:pt>
                <c:pt idx="837">
                  <c:v>1087</c:v>
                </c:pt>
                <c:pt idx="838">
                  <c:v>1088</c:v>
                </c:pt>
                <c:pt idx="839">
                  <c:v>1089</c:v>
                </c:pt>
                <c:pt idx="840">
                  <c:v>1090</c:v>
                </c:pt>
                <c:pt idx="841">
                  <c:v>1091</c:v>
                </c:pt>
                <c:pt idx="842">
                  <c:v>1092</c:v>
                </c:pt>
                <c:pt idx="843">
                  <c:v>1093</c:v>
                </c:pt>
                <c:pt idx="844">
                  <c:v>1094</c:v>
                </c:pt>
                <c:pt idx="845">
                  <c:v>1095</c:v>
                </c:pt>
                <c:pt idx="846">
                  <c:v>1096</c:v>
                </c:pt>
                <c:pt idx="847">
                  <c:v>1097</c:v>
                </c:pt>
                <c:pt idx="848">
                  <c:v>1098</c:v>
                </c:pt>
                <c:pt idx="849">
                  <c:v>1099</c:v>
                </c:pt>
                <c:pt idx="850">
                  <c:v>1100</c:v>
                </c:pt>
                <c:pt idx="851">
                  <c:v>1101</c:v>
                </c:pt>
                <c:pt idx="852">
                  <c:v>1102</c:v>
                </c:pt>
                <c:pt idx="853">
                  <c:v>1103</c:v>
                </c:pt>
                <c:pt idx="854">
                  <c:v>1104</c:v>
                </c:pt>
                <c:pt idx="855">
                  <c:v>1105</c:v>
                </c:pt>
                <c:pt idx="856">
                  <c:v>1106</c:v>
                </c:pt>
                <c:pt idx="857">
                  <c:v>1107</c:v>
                </c:pt>
                <c:pt idx="858">
                  <c:v>1108</c:v>
                </c:pt>
                <c:pt idx="859">
                  <c:v>1109</c:v>
                </c:pt>
                <c:pt idx="860">
                  <c:v>1110</c:v>
                </c:pt>
                <c:pt idx="861">
                  <c:v>1111</c:v>
                </c:pt>
                <c:pt idx="862">
                  <c:v>1112</c:v>
                </c:pt>
                <c:pt idx="863">
                  <c:v>1113</c:v>
                </c:pt>
                <c:pt idx="864">
                  <c:v>1114</c:v>
                </c:pt>
                <c:pt idx="865">
                  <c:v>1115</c:v>
                </c:pt>
                <c:pt idx="866">
                  <c:v>1116</c:v>
                </c:pt>
                <c:pt idx="867">
                  <c:v>1117</c:v>
                </c:pt>
                <c:pt idx="868">
                  <c:v>1118</c:v>
                </c:pt>
                <c:pt idx="869">
                  <c:v>1119</c:v>
                </c:pt>
                <c:pt idx="870">
                  <c:v>1120</c:v>
                </c:pt>
                <c:pt idx="871">
                  <c:v>1121</c:v>
                </c:pt>
                <c:pt idx="872">
                  <c:v>1122</c:v>
                </c:pt>
                <c:pt idx="873">
                  <c:v>1123</c:v>
                </c:pt>
                <c:pt idx="874">
                  <c:v>1124</c:v>
                </c:pt>
                <c:pt idx="875">
                  <c:v>1125</c:v>
                </c:pt>
                <c:pt idx="876">
                  <c:v>1126</c:v>
                </c:pt>
                <c:pt idx="877">
                  <c:v>1127</c:v>
                </c:pt>
                <c:pt idx="878">
                  <c:v>1128</c:v>
                </c:pt>
                <c:pt idx="879">
                  <c:v>1129</c:v>
                </c:pt>
                <c:pt idx="880">
                  <c:v>1130</c:v>
                </c:pt>
                <c:pt idx="881">
                  <c:v>1131</c:v>
                </c:pt>
                <c:pt idx="882">
                  <c:v>1132</c:v>
                </c:pt>
                <c:pt idx="883">
                  <c:v>1133</c:v>
                </c:pt>
                <c:pt idx="884">
                  <c:v>1134</c:v>
                </c:pt>
                <c:pt idx="885">
                  <c:v>1135</c:v>
                </c:pt>
                <c:pt idx="886">
                  <c:v>1136</c:v>
                </c:pt>
                <c:pt idx="887">
                  <c:v>1137</c:v>
                </c:pt>
                <c:pt idx="888">
                  <c:v>1138</c:v>
                </c:pt>
                <c:pt idx="889">
                  <c:v>1139</c:v>
                </c:pt>
                <c:pt idx="890">
                  <c:v>1140</c:v>
                </c:pt>
                <c:pt idx="891">
                  <c:v>1141</c:v>
                </c:pt>
                <c:pt idx="892">
                  <c:v>1142</c:v>
                </c:pt>
                <c:pt idx="893">
                  <c:v>1143</c:v>
                </c:pt>
                <c:pt idx="894">
                  <c:v>1144</c:v>
                </c:pt>
                <c:pt idx="895">
                  <c:v>1145</c:v>
                </c:pt>
                <c:pt idx="896">
                  <c:v>1146</c:v>
                </c:pt>
                <c:pt idx="897">
                  <c:v>1147</c:v>
                </c:pt>
                <c:pt idx="898">
                  <c:v>1148</c:v>
                </c:pt>
                <c:pt idx="899">
                  <c:v>1149</c:v>
                </c:pt>
                <c:pt idx="900">
                  <c:v>1150</c:v>
                </c:pt>
                <c:pt idx="901">
                  <c:v>1151</c:v>
                </c:pt>
                <c:pt idx="902">
                  <c:v>1152</c:v>
                </c:pt>
                <c:pt idx="903">
                  <c:v>1153</c:v>
                </c:pt>
                <c:pt idx="904">
                  <c:v>1154</c:v>
                </c:pt>
                <c:pt idx="905">
                  <c:v>1155</c:v>
                </c:pt>
                <c:pt idx="906">
                  <c:v>1156</c:v>
                </c:pt>
                <c:pt idx="907">
                  <c:v>1157</c:v>
                </c:pt>
                <c:pt idx="908">
                  <c:v>1158</c:v>
                </c:pt>
                <c:pt idx="909">
                  <c:v>1159</c:v>
                </c:pt>
                <c:pt idx="910">
                  <c:v>1160</c:v>
                </c:pt>
                <c:pt idx="911">
                  <c:v>1161</c:v>
                </c:pt>
                <c:pt idx="912">
                  <c:v>1162</c:v>
                </c:pt>
                <c:pt idx="913">
                  <c:v>1163</c:v>
                </c:pt>
                <c:pt idx="914">
                  <c:v>1164</c:v>
                </c:pt>
                <c:pt idx="915">
                  <c:v>1165</c:v>
                </c:pt>
                <c:pt idx="916">
                  <c:v>1166</c:v>
                </c:pt>
                <c:pt idx="917">
                  <c:v>1167</c:v>
                </c:pt>
                <c:pt idx="918">
                  <c:v>1168</c:v>
                </c:pt>
                <c:pt idx="919">
                  <c:v>1169</c:v>
                </c:pt>
                <c:pt idx="920">
                  <c:v>1170</c:v>
                </c:pt>
                <c:pt idx="921">
                  <c:v>1171</c:v>
                </c:pt>
                <c:pt idx="922">
                  <c:v>1172</c:v>
                </c:pt>
                <c:pt idx="923">
                  <c:v>1173</c:v>
                </c:pt>
                <c:pt idx="924">
                  <c:v>1174</c:v>
                </c:pt>
                <c:pt idx="925">
                  <c:v>1175</c:v>
                </c:pt>
                <c:pt idx="926">
                  <c:v>1176</c:v>
                </c:pt>
                <c:pt idx="927">
                  <c:v>1177</c:v>
                </c:pt>
                <c:pt idx="928">
                  <c:v>1178</c:v>
                </c:pt>
                <c:pt idx="929">
                  <c:v>1179</c:v>
                </c:pt>
                <c:pt idx="930">
                  <c:v>1180</c:v>
                </c:pt>
                <c:pt idx="931">
                  <c:v>1181</c:v>
                </c:pt>
                <c:pt idx="932">
                  <c:v>1182</c:v>
                </c:pt>
                <c:pt idx="933">
                  <c:v>1183</c:v>
                </c:pt>
                <c:pt idx="934">
                  <c:v>1184</c:v>
                </c:pt>
                <c:pt idx="935">
                  <c:v>1185</c:v>
                </c:pt>
                <c:pt idx="936">
                  <c:v>1186</c:v>
                </c:pt>
                <c:pt idx="937">
                  <c:v>1187</c:v>
                </c:pt>
                <c:pt idx="938">
                  <c:v>1188</c:v>
                </c:pt>
                <c:pt idx="939">
                  <c:v>1189</c:v>
                </c:pt>
                <c:pt idx="940">
                  <c:v>1190</c:v>
                </c:pt>
                <c:pt idx="941">
                  <c:v>1191</c:v>
                </c:pt>
                <c:pt idx="942">
                  <c:v>1192</c:v>
                </c:pt>
                <c:pt idx="943">
                  <c:v>1193</c:v>
                </c:pt>
                <c:pt idx="944">
                  <c:v>1194</c:v>
                </c:pt>
                <c:pt idx="945">
                  <c:v>1195</c:v>
                </c:pt>
                <c:pt idx="946">
                  <c:v>1196</c:v>
                </c:pt>
                <c:pt idx="947">
                  <c:v>1197</c:v>
                </c:pt>
                <c:pt idx="948">
                  <c:v>1198</c:v>
                </c:pt>
                <c:pt idx="949">
                  <c:v>1199</c:v>
                </c:pt>
                <c:pt idx="950">
                  <c:v>1200</c:v>
                </c:pt>
                <c:pt idx="951">
                  <c:v>1201</c:v>
                </c:pt>
                <c:pt idx="952">
                  <c:v>1202</c:v>
                </c:pt>
                <c:pt idx="953">
                  <c:v>1203</c:v>
                </c:pt>
                <c:pt idx="954">
                  <c:v>1204</c:v>
                </c:pt>
                <c:pt idx="955">
                  <c:v>1205</c:v>
                </c:pt>
                <c:pt idx="956">
                  <c:v>1206</c:v>
                </c:pt>
                <c:pt idx="957">
                  <c:v>1207</c:v>
                </c:pt>
                <c:pt idx="958">
                  <c:v>1208</c:v>
                </c:pt>
                <c:pt idx="959">
                  <c:v>1209</c:v>
                </c:pt>
                <c:pt idx="960">
                  <c:v>1210</c:v>
                </c:pt>
                <c:pt idx="961">
                  <c:v>1211</c:v>
                </c:pt>
                <c:pt idx="962">
                  <c:v>1212</c:v>
                </c:pt>
                <c:pt idx="963">
                  <c:v>1213</c:v>
                </c:pt>
                <c:pt idx="964">
                  <c:v>1214</c:v>
                </c:pt>
                <c:pt idx="965">
                  <c:v>1215</c:v>
                </c:pt>
                <c:pt idx="966">
                  <c:v>1216</c:v>
                </c:pt>
                <c:pt idx="967">
                  <c:v>1217</c:v>
                </c:pt>
                <c:pt idx="968">
                  <c:v>1218</c:v>
                </c:pt>
                <c:pt idx="969">
                  <c:v>1219</c:v>
                </c:pt>
                <c:pt idx="970">
                  <c:v>1220</c:v>
                </c:pt>
                <c:pt idx="971">
                  <c:v>1221</c:v>
                </c:pt>
                <c:pt idx="972">
                  <c:v>1222</c:v>
                </c:pt>
                <c:pt idx="973">
                  <c:v>1223</c:v>
                </c:pt>
                <c:pt idx="974">
                  <c:v>1224</c:v>
                </c:pt>
                <c:pt idx="975">
                  <c:v>1225</c:v>
                </c:pt>
                <c:pt idx="976">
                  <c:v>1226</c:v>
                </c:pt>
                <c:pt idx="977">
                  <c:v>1227</c:v>
                </c:pt>
                <c:pt idx="978">
                  <c:v>1228</c:v>
                </c:pt>
                <c:pt idx="979">
                  <c:v>1229</c:v>
                </c:pt>
                <c:pt idx="980">
                  <c:v>1230</c:v>
                </c:pt>
                <c:pt idx="981">
                  <c:v>1231</c:v>
                </c:pt>
                <c:pt idx="982">
                  <c:v>1232</c:v>
                </c:pt>
                <c:pt idx="983">
                  <c:v>1233</c:v>
                </c:pt>
                <c:pt idx="984">
                  <c:v>1234</c:v>
                </c:pt>
                <c:pt idx="985">
                  <c:v>1235</c:v>
                </c:pt>
                <c:pt idx="986">
                  <c:v>1236</c:v>
                </c:pt>
                <c:pt idx="987">
                  <c:v>1237</c:v>
                </c:pt>
                <c:pt idx="988">
                  <c:v>1238</c:v>
                </c:pt>
                <c:pt idx="989">
                  <c:v>1239</c:v>
                </c:pt>
                <c:pt idx="990">
                  <c:v>1240</c:v>
                </c:pt>
                <c:pt idx="991">
                  <c:v>1241</c:v>
                </c:pt>
                <c:pt idx="992">
                  <c:v>1242</c:v>
                </c:pt>
                <c:pt idx="993">
                  <c:v>1243</c:v>
                </c:pt>
                <c:pt idx="994">
                  <c:v>1244</c:v>
                </c:pt>
                <c:pt idx="995">
                  <c:v>1245</c:v>
                </c:pt>
                <c:pt idx="996">
                  <c:v>1246</c:v>
                </c:pt>
                <c:pt idx="997">
                  <c:v>1247</c:v>
                </c:pt>
                <c:pt idx="998">
                  <c:v>1248</c:v>
                </c:pt>
                <c:pt idx="999">
                  <c:v>1249</c:v>
                </c:pt>
                <c:pt idx="1000">
                  <c:v>1250</c:v>
                </c:pt>
                <c:pt idx="1001">
                  <c:v>1251</c:v>
                </c:pt>
                <c:pt idx="1002">
                  <c:v>1252</c:v>
                </c:pt>
                <c:pt idx="1003">
                  <c:v>1253</c:v>
                </c:pt>
                <c:pt idx="1004">
                  <c:v>1254</c:v>
                </c:pt>
                <c:pt idx="1005">
                  <c:v>1255</c:v>
                </c:pt>
                <c:pt idx="1006">
                  <c:v>1256</c:v>
                </c:pt>
                <c:pt idx="1007">
                  <c:v>1257</c:v>
                </c:pt>
                <c:pt idx="1008">
                  <c:v>1258</c:v>
                </c:pt>
                <c:pt idx="1009">
                  <c:v>1259</c:v>
                </c:pt>
                <c:pt idx="1010">
                  <c:v>1260</c:v>
                </c:pt>
                <c:pt idx="1011">
                  <c:v>1261</c:v>
                </c:pt>
                <c:pt idx="1012">
                  <c:v>1262</c:v>
                </c:pt>
                <c:pt idx="1013">
                  <c:v>1263</c:v>
                </c:pt>
                <c:pt idx="1014">
                  <c:v>1264</c:v>
                </c:pt>
                <c:pt idx="1015">
                  <c:v>1265</c:v>
                </c:pt>
                <c:pt idx="1016">
                  <c:v>1266</c:v>
                </c:pt>
                <c:pt idx="1017">
                  <c:v>1267</c:v>
                </c:pt>
                <c:pt idx="1018">
                  <c:v>1268</c:v>
                </c:pt>
                <c:pt idx="1019">
                  <c:v>1269</c:v>
                </c:pt>
                <c:pt idx="1020">
                  <c:v>1270</c:v>
                </c:pt>
                <c:pt idx="1021">
                  <c:v>1271</c:v>
                </c:pt>
                <c:pt idx="1022">
                  <c:v>1272</c:v>
                </c:pt>
                <c:pt idx="1023">
                  <c:v>1273</c:v>
                </c:pt>
                <c:pt idx="1024">
                  <c:v>1274</c:v>
                </c:pt>
                <c:pt idx="1025">
                  <c:v>1275</c:v>
                </c:pt>
                <c:pt idx="1026">
                  <c:v>1276</c:v>
                </c:pt>
                <c:pt idx="1027">
                  <c:v>1277</c:v>
                </c:pt>
                <c:pt idx="1028">
                  <c:v>1278</c:v>
                </c:pt>
                <c:pt idx="1029">
                  <c:v>1279</c:v>
                </c:pt>
                <c:pt idx="1030">
                  <c:v>1280</c:v>
                </c:pt>
                <c:pt idx="1031">
                  <c:v>1281</c:v>
                </c:pt>
                <c:pt idx="1032">
                  <c:v>1282</c:v>
                </c:pt>
                <c:pt idx="1033">
                  <c:v>1283</c:v>
                </c:pt>
                <c:pt idx="1034">
                  <c:v>1284</c:v>
                </c:pt>
                <c:pt idx="1035">
                  <c:v>1285</c:v>
                </c:pt>
                <c:pt idx="1036">
                  <c:v>1286</c:v>
                </c:pt>
                <c:pt idx="1037">
                  <c:v>1287</c:v>
                </c:pt>
                <c:pt idx="1038">
                  <c:v>1288</c:v>
                </c:pt>
                <c:pt idx="1039">
                  <c:v>1289</c:v>
                </c:pt>
                <c:pt idx="1040">
                  <c:v>1290</c:v>
                </c:pt>
                <c:pt idx="1041">
                  <c:v>1291</c:v>
                </c:pt>
                <c:pt idx="1042">
                  <c:v>1292</c:v>
                </c:pt>
                <c:pt idx="1043">
                  <c:v>1293</c:v>
                </c:pt>
                <c:pt idx="1044">
                  <c:v>1294</c:v>
                </c:pt>
                <c:pt idx="1045">
                  <c:v>1295</c:v>
                </c:pt>
                <c:pt idx="1046">
                  <c:v>1296</c:v>
                </c:pt>
                <c:pt idx="1047">
                  <c:v>1297</c:v>
                </c:pt>
                <c:pt idx="1048">
                  <c:v>1298</c:v>
                </c:pt>
                <c:pt idx="1049">
                  <c:v>1299</c:v>
                </c:pt>
                <c:pt idx="1050">
                  <c:v>1300</c:v>
                </c:pt>
                <c:pt idx="1051">
                  <c:v>1301</c:v>
                </c:pt>
                <c:pt idx="1052">
                  <c:v>1302</c:v>
                </c:pt>
                <c:pt idx="1053">
                  <c:v>1303</c:v>
                </c:pt>
                <c:pt idx="1054">
                  <c:v>1304</c:v>
                </c:pt>
                <c:pt idx="1055">
                  <c:v>1305</c:v>
                </c:pt>
                <c:pt idx="1056">
                  <c:v>1306</c:v>
                </c:pt>
                <c:pt idx="1057">
                  <c:v>1307</c:v>
                </c:pt>
                <c:pt idx="1058">
                  <c:v>1308</c:v>
                </c:pt>
                <c:pt idx="1059">
                  <c:v>1309</c:v>
                </c:pt>
                <c:pt idx="1060">
                  <c:v>1310</c:v>
                </c:pt>
                <c:pt idx="1061">
                  <c:v>1311</c:v>
                </c:pt>
                <c:pt idx="1062">
                  <c:v>1312</c:v>
                </c:pt>
                <c:pt idx="1063">
                  <c:v>1313</c:v>
                </c:pt>
                <c:pt idx="1064">
                  <c:v>1314</c:v>
                </c:pt>
                <c:pt idx="1065">
                  <c:v>1315</c:v>
                </c:pt>
                <c:pt idx="1066">
                  <c:v>1316</c:v>
                </c:pt>
                <c:pt idx="1067">
                  <c:v>1317</c:v>
                </c:pt>
                <c:pt idx="1068">
                  <c:v>1318</c:v>
                </c:pt>
                <c:pt idx="1069">
                  <c:v>1319</c:v>
                </c:pt>
                <c:pt idx="1070">
                  <c:v>1320</c:v>
                </c:pt>
                <c:pt idx="1071">
                  <c:v>1321</c:v>
                </c:pt>
                <c:pt idx="1072">
                  <c:v>1322</c:v>
                </c:pt>
                <c:pt idx="1073">
                  <c:v>1323</c:v>
                </c:pt>
                <c:pt idx="1074">
                  <c:v>1324</c:v>
                </c:pt>
                <c:pt idx="1075">
                  <c:v>1325</c:v>
                </c:pt>
                <c:pt idx="1076">
                  <c:v>1326</c:v>
                </c:pt>
                <c:pt idx="1077">
                  <c:v>1327</c:v>
                </c:pt>
                <c:pt idx="1078">
                  <c:v>1328</c:v>
                </c:pt>
                <c:pt idx="1079">
                  <c:v>1329</c:v>
                </c:pt>
                <c:pt idx="1080">
                  <c:v>1330</c:v>
                </c:pt>
                <c:pt idx="1081">
                  <c:v>1331</c:v>
                </c:pt>
                <c:pt idx="1082">
                  <c:v>1332</c:v>
                </c:pt>
                <c:pt idx="1083">
                  <c:v>1333</c:v>
                </c:pt>
                <c:pt idx="1084">
                  <c:v>1334</c:v>
                </c:pt>
                <c:pt idx="1085">
                  <c:v>1335</c:v>
                </c:pt>
                <c:pt idx="1086">
                  <c:v>1336</c:v>
                </c:pt>
                <c:pt idx="1087">
                  <c:v>1337</c:v>
                </c:pt>
                <c:pt idx="1088">
                  <c:v>1338</c:v>
                </c:pt>
                <c:pt idx="1089">
                  <c:v>1339</c:v>
                </c:pt>
                <c:pt idx="1090">
                  <c:v>1340</c:v>
                </c:pt>
                <c:pt idx="1091">
                  <c:v>1341</c:v>
                </c:pt>
                <c:pt idx="1092">
                  <c:v>1342</c:v>
                </c:pt>
                <c:pt idx="1093">
                  <c:v>1343</c:v>
                </c:pt>
                <c:pt idx="1094">
                  <c:v>1344</c:v>
                </c:pt>
                <c:pt idx="1095">
                  <c:v>1345</c:v>
                </c:pt>
                <c:pt idx="1096">
                  <c:v>1346</c:v>
                </c:pt>
                <c:pt idx="1097">
                  <c:v>1347</c:v>
                </c:pt>
                <c:pt idx="1098">
                  <c:v>1348</c:v>
                </c:pt>
                <c:pt idx="1099">
                  <c:v>1349</c:v>
                </c:pt>
                <c:pt idx="1100">
                  <c:v>1350</c:v>
                </c:pt>
                <c:pt idx="1101">
                  <c:v>1351</c:v>
                </c:pt>
                <c:pt idx="1102">
                  <c:v>1352</c:v>
                </c:pt>
                <c:pt idx="1103">
                  <c:v>1353</c:v>
                </c:pt>
                <c:pt idx="1104">
                  <c:v>1354</c:v>
                </c:pt>
                <c:pt idx="1105">
                  <c:v>1355</c:v>
                </c:pt>
                <c:pt idx="1106">
                  <c:v>1356</c:v>
                </c:pt>
                <c:pt idx="1107">
                  <c:v>1357</c:v>
                </c:pt>
                <c:pt idx="1108">
                  <c:v>1358</c:v>
                </c:pt>
                <c:pt idx="1109">
                  <c:v>1359</c:v>
                </c:pt>
                <c:pt idx="1110">
                  <c:v>1360</c:v>
                </c:pt>
                <c:pt idx="1111">
                  <c:v>1361</c:v>
                </c:pt>
                <c:pt idx="1112">
                  <c:v>1362</c:v>
                </c:pt>
                <c:pt idx="1113">
                  <c:v>1363</c:v>
                </c:pt>
                <c:pt idx="1114">
                  <c:v>1364</c:v>
                </c:pt>
                <c:pt idx="1115">
                  <c:v>1365</c:v>
                </c:pt>
                <c:pt idx="1116">
                  <c:v>1366</c:v>
                </c:pt>
                <c:pt idx="1117">
                  <c:v>1367</c:v>
                </c:pt>
                <c:pt idx="1118">
                  <c:v>1368</c:v>
                </c:pt>
                <c:pt idx="1119">
                  <c:v>1369</c:v>
                </c:pt>
                <c:pt idx="1120">
                  <c:v>1370</c:v>
                </c:pt>
                <c:pt idx="1121">
                  <c:v>1371</c:v>
                </c:pt>
                <c:pt idx="1122">
                  <c:v>1372</c:v>
                </c:pt>
                <c:pt idx="1123">
                  <c:v>1373</c:v>
                </c:pt>
                <c:pt idx="1124">
                  <c:v>1374</c:v>
                </c:pt>
                <c:pt idx="1125">
                  <c:v>1375</c:v>
                </c:pt>
                <c:pt idx="1126">
                  <c:v>1376</c:v>
                </c:pt>
                <c:pt idx="1127">
                  <c:v>1377</c:v>
                </c:pt>
                <c:pt idx="1128">
                  <c:v>1378</c:v>
                </c:pt>
                <c:pt idx="1129">
                  <c:v>1379</c:v>
                </c:pt>
                <c:pt idx="1130">
                  <c:v>1380</c:v>
                </c:pt>
                <c:pt idx="1131">
                  <c:v>1381</c:v>
                </c:pt>
                <c:pt idx="1132">
                  <c:v>1382</c:v>
                </c:pt>
                <c:pt idx="1133">
                  <c:v>1383</c:v>
                </c:pt>
                <c:pt idx="1134">
                  <c:v>1384</c:v>
                </c:pt>
                <c:pt idx="1135">
                  <c:v>1385</c:v>
                </c:pt>
                <c:pt idx="1136">
                  <c:v>1386</c:v>
                </c:pt>
                <c:pt idx="1137">
                  <c:v>1387</c:v>
                </c:pt>
                <c:pt idx="1138">
                  <c:v>1388</c:v>
                </c:pt>
                <c:pt idx="1139">
                  <c:v>1389</c:v>
                </c:pt>
                <c:pt idx="1140">
                  <c:v>1390</c:v>
                </c:pt>
                <c:pt idx="1141">
                  <c:v>1391</c:v>
                </c:pt>
                <c:pt idx="1142">
                  <c:v>1392</c:v>
                </c:pt>
                <c:pt idx="1143">
                  <c:v>1393</c:v>
                </c:pt>
                <c:pt idx="1144">
                  <c:v>1394</c:v>
                </c:pt>
                <c:pt idx="1145">
                  <c:v>1395</c:v>
                </c:pt>
                <c:pt idx="1146">
                  <c:v>1396</c:v>
                </c:pt>
                <c:pt idx="1147">
                  <c:v>1397</c:v>
                </c:pt>
                <c:pt idx="1148">
                  <c:v>1398</c:v>
                </c:pt>
                <c:pt idx="1149">
                  <c:v>1399</c:v>
                </c:pt>
                <c:pt idx="1150">
                  <c:v>1400</c:v>
                </c:pt>
                <c:pt idx="1151">
                  <c:v>1401</c:v>
                </c:pt>
                <c:pt idx="1152">
                  <c:v>1402</c:v>
                </c:pt>
                <c:pt idx="1153">
                  <c:v>1403</c:v>
                </c:pt>
                <c:pt idx="1154">
                  <c:v>1404</c:v>
                </c:pt>
                <c:pt idx="1155">
                  <c:v>1405</c:v>
                </c:pt>
                <c:pt idx="1156">
                  <c:v>1406</c:v>
                </c:pt>
                <c:pt idx="1157">
                  <c:v>1407</c:v>
                </c:pt>
                <c:pt idx="1158">
                  <c:v>1408</c:v>
                </c:pt>
                <c:pt idx="1159">
                  <c:v>1409</c:v>
                </c:pt>
                <c:pt idx="1160">
                  <c:v>1410</c:v>
                </c:pt>
                <c:pt idx="1161">
                  <c:v>1411</c:v>
                </c:pt>
                <c:pt idx="1162">
                  <c:v>1412</c:v>
                </c:pt>
                <c:pt idx="1163">
                  <c:v>1413</c:v>
                </c:pt>
                <c:pt idx="1164">
                  <c:v>1414</c:v>
                </c:pt>
                <c:pt idx="1165">
                  <c:v>1415</c:v>
                </c:pt>
                <c:pt idx="1166">
                  <c:v>1416</c:v>
                </c:pt>
                <c:pt idx="1167">
                  <c:v>1417</c:v>
                </c:pt>
                <c:pt idx="1168">
                  <c:v>1418</c:v>
                </c:pt>
                <c:pt idx="1169">
                  <c:v>1419</c:v>
                </c:pt>
                <c:pt idx="1170">
                  <c:v>1420</c:v>
                </c:pt>
                <c:pt idx="1171">
                  <c:v>1421</c:v>
                </c:pt>
                <c:pt idx="1172">
                  <c:v>1422</c:v>
                </c:pt>
                <c:pt idx="1173">
                  <c:v>1423</c:v>
                </c:pt>
                <c:pt idx="1174">
                  <c:v>1424</c:v>
                </c:pt>
                <c:pt idx="1175">
                  <c:v>1425</c:v>
                </c:pt>
                <c:pt idx="1176">
                  <c:v>1426</c:v>
                </c:pt>
                <c:pt idx="1177">
                  <c:v>1427</c:v>
                </c:pt>
                <c:pt idx="1178">
                  <c:v>1428</c:v>
                </c:pt>
                <c:pt idx="1179">
                  <c:v>1429</c:v>
                </c:pt>
                <c:pt idx="1180">
                  <c:v>1430</c:v>
                </c:pt>
                <c:pt idx="1181">
                  <c:v>1431</c:v>
                </c:pt>
                <c:pt idx="1182">
                  <c:v>1432</c:v>
                </c:pt>
                <c:pt idx="1183">
                  <c:v>1433</c:v>
                </c:pt>
                <c:pt idx="1184">
                  <c:v>1434</c:v>
                </c:pt>
                <c:pt idx="1185">
                  <c:v>1435</c:v>
                </c:pt>
                <c:pt idx="1186">
                  <c:v>1436</c:v>
                </c:pt>
                <c:pt idx="1187">
                  <c:v>1437</c:v>
                </c:pt>
                <c:pt idx="1188">
                  <c:v>1438</c:v>
                </c:pt>
                <c:pt idx="1189">
                  <c:v>1439</c:v>
                </c:pt>
                <c:pt idx="1190">
                  <c:v>1440</c:v>
                </c:pt>
                <c:pt idx="1191">
                  <c:v>1441</c:v>
                </c:pt>
                <c:pt idx="1192">
                  <c:v>1442</c:v>
                </c:pt>
                <c:pt idx="1193">
                  <c:v>1443</c:v>
                </c:pt>
                <c:pt idx="1194">
                  <c:v>1444</c:v>
                </c:pt>
                <c:pt idx="1195">
                  <c:v>1445</c:v>
                </c:pt>
                <c:pt idx="1196">
                  <c:v>1446</c:v>
                </c:pt>
                <c:pt idx="1197">
                  <c:v>1447</c:v>
                </c:pt>
                <c:pt idx="1198">
                  <c:v>1448</c:v>
                </c:pt>
                <c:pt idx="1199">
                  <c:v>1449</c:v>
                </c:pt>
                <c:pt idx="1200">
                  <c:v>1450</c:v>
                </c:pt>
                <c:pt idx="1201">
                  <c:v>1451</c:v>
                </c:pt>
                <c:pt idx="1202">
                  <c:v>1452</c:v>
                </c:pt>
                <c:pt idx="1203">
                  <c:v>1453</c:v>
                </c:pt>
                <c:pt idx="1204">
                  <c:v>1454</c:v>
                </c:pt>
                <c:pt idx="1205">
                  <c:v>1455</c:v>
                </c:pt>
                <c:pt idx="1206">
                  <c:v>1456</c:v>
                </c:pt>
                <c:pt idx="1207">
                  <c:v>1457</c:v>
                </c:pt>
                <c:pt idx="1208">
                  <c:v>1458</c:v>
                </c:pt>
                <c:pt idx="1209">
                  <c:v>1459</c:v>
                </c:pt>
                <c:pt idx="1210">
                  <c:v>1460</c:v>
                </c:pt>
                <c:pt idx="1211">
                  <c:v>1461</c:v>
                </c:pt>
                <c:pt idx="1212">
                  <c:v>1462</c:v>
                </c:pt>
                <c:pt idx="1213">
                  <c:v>1463</c:v>
                </c:pt>
                <c:pt idx="1214">
                  <c:v>1464</c:v>
                </c:pt>
                <c:pt idx="1215">
                  <c:v>1465</c:v>
                </c:pt>
                <c:pt idx="1216">
                  <c:v>1466</c:v>
                </c:pt>
                <c:pt idx="1217">
                  <c:v>1467</c:v>
                </c:pt>
                <c:pt idx="1218">
                  <c:v>1468</c:v>
                </c:pt>
                <c:pt idx="1219">
                  <c:v>1469</c:v>
                </c:pt>
                <c:pt idx="1220">
                  <c:v>1470</c:v>
                </c:pt>
                <c:pt idx="1221">
                  <c:v>1471</c:v>
                </c:pt>
                <c:pt idx="1222">
                  <c:v>1472</c:v>
                </c:pt>
                <c:pt idx="1223">
                  <c:v>1473</c:v>
                </c:pt>
                <c:pt idx="1224">
                  <c:v>1474</c:v>
                </c:pt>
                <c:pt idx="1225">
                  <c:v>1475</c:v>
                </c:pt>
                <c:pt idx="1226">
                  <c:v>1476</c:v>
                </c:pt>
                <c:pt idx="1227">
                  <c:v>1477</c:v>
                </c:pt>
                <c:pt idx="1228">
                  <c:v>1478</c:v>
                </c:pt>
                <c:pt idx="1229">
                  <c:v>1479</c:v>
                </c:pt>
                <c:pt idx="1230">
                  <c:v>1480</c:v>
                </c:pt>
                <c:pt idx="1231">
                  <c:v>1481</c:v>
                </c:pt>
                <c:pt idx="1232">
                  <c:v>1482</c:v>
                </c:pt>
                <c:pt idx="1233">
                  <c:v>1483</c:v>
                </c:pt>
                <c:pt idx="1234">
                  <c:v>1484</c:v>
                </c:pt>
                <c:pt idx="1235">
                  <c:v>1485</c:v>
                </c:pt>
                <c:pt idx="1236">
                  <c:v>1486</c:v>
                </c:pt>
                <c:pt idx="1237">
                  <c:v>1487</c:v>
                </c:pt>
                <c:pt idx="1238">
                  <c:v>1488</c:v>
                </c:pt>
                <c:pt idx="1239">
                  <c:v>1489</c:v>
                </c:pt>
                <c:pt idx="1240">
                  <c:v>1490</c:v>
                </c:pt>
                <c:pt idx="1241">
                  <c:v>1491</c:v>
                </c:pt>
                <c:pt idx="1242">
                  <c:v>1492</c:v>
                </c:pt>
                <c:pt idx="1243">
                  <c:v>1493</c:v>
                </c:pt>
                <c:pt idx="1244">
                  <c:v>1494</c:v>
                </c:pt>
                <c:pt idx="1245">
                  <c:v>1495</c:v>
                </c:pt>
                <c:pt idx="1246">
                  <c:v>1496</c:v>
                </c:pt>
                <c:pt idx="1247">
                  <c:v>1497</c:v>
                </c:pt>
                <c:pt idx="1248">
                  <c:v>1498</c:v>
                </c:pt>
                <c:pt idx="1249">
                  <c:v>1499</c:v>
                </c:pt>
                <c:pt idx="1250">
                  <c:v>1500</c:v>
                </c:pt>
                <c:pt idx="1251">
                  <c:v>1501</c:v>
                </c:pt>
                <c:pt idx="1252">
                  <c:v>1502</c:v>
                </c:pt>
                <c:pt idx="1253">
                  <c:v>1503</c:v>
                </c:pt>
                <c:pt idx="1254">
                  <c:v>1504</c:v>
                </c:pt>
                <c:pt idx="1255">
                  <c:v>1505</c:v>
                </c:pt>
                <c:pt idx="1256">
                  <c:v>1506</c:v>
                </c:pt>
                <c:pt idx="1257">
                  <c:v>1507</c:v>
                </c:pt>
                <c:pt idx="1258">
                  <c:v>1508</c:v>
                </c:pt>
                <c:pt idx="1259">
                  <c:v>1509</c:v>
                </c:pt>
                <c:pt idx="1260">
                  <c:v>1510</c:v>
                </c:pt>
                <c:pt idx="1261">
                  <c:v>1511</c:v>
                </c:pt>
                <c:pt idx="1262">
                  <c:v>1512</c:v>
                </c:pt>
                <c:pt idx="1263">
                  <c:v>1513</c:v>
                </c:pt>
                <c:pt idx="1264">
                  <c:v>1514</c:v>
                </c:pt>
                <c:pt idx="1265">
                  <c:v>1515</c:v>
                </c:pt>
                <c:pt idx="1266">
                  <c:v>1516</c:v>
                </c:pt>
                <c:pt idx="1267">
                  <c:v>1517</c:v>
                </c:pt>
                <c:pt idx="1268">
                  <c:v>1518</c:v>
                </c:pt>
                <c:pt idx="1269">
                  <c:v>1519</c:v>
                </c:pt>
                <c:pt idx="1270">
                  <c:v>1520</c:v>
                </c:pt>
                <c:pt idx="1271">
                  <c:v>1521</c:v>
                </c:pt>
                <c:pt idx="1272">
                  <c:v>1522</c:v>
                </c:pt>
                <c:pt idx="1273">
                  <c:v>1523</c:v>
                </c:pt>
                <c:pt idx="1274">
                  <c:v>1524</c:v>
                </c:pt>
                <c:pt idx="1275">
                  <c:v>1525</c:v>
                </c:pt>
                <c:pt idx="1276">
                  <c:v>1526</c:v>
                </c:pt>
                <c:pt idx="1277">
                  <c:v>1527</c:v>
                </c:pt>
                <c:pt idx="1278">
                  <c:v>1528</c:v>
                </c:pt>
                <c:pt idx="1279">
                  <c:v>1529</c:v>
                </c:pt>
                <c:pt idx="1280">
                  <c:v>1530</c:v>
                </c:pt>
                <c:pt idx="1281">
                  <c:v>1531</c:v>
                </c:pt>
                <c:pt idx="1282">
                  <c:v>1532</c:v>
                </c:pt>
                <c:pt idx="1283">
                  <c:v>1533</c:v>
                </c:pt>
                <c:pt idx="1284">
                  <c:v>1534</c:v>
                </c:pt>
                <c:pt idx="1285">
                  <c:v>1535</c:v>
                </c:pt>
                <c:pt idx="1286">
                  <c:v>1536</c:v>
                </c:pt>
                <c:pt idx="1287">
                  <c:v>1537</c:v>
                </c:pt>
                <c:pt idx="1288">
                  <c:v>1538</c:v>
                </c:pt>
                <c:pt idx="1289">
                  <c:v>1539</c:v>
                </c:pt>
                <c:pt idx="1290">
                  <c:v>1540</c:v>
                </c:pt>
                <c:pt idx="1291">
                  <c:v>1541</c:v>
                </c:pt>
                <c:pt idx="1292">
                  <c:v>1542</c:v>
                </c:pt>
                <c:pt idx="1293">
                  <c:v>1543</c:v>
                </c:pt>
                <c:pt idx="1294">
                  <c:v>1544</c:v>
                </c:pt>
                <c:pt idx="1295">
                  <c:v>1545</c:v>
                </c:pt>
                <c:pt idx="1296">
                  <c:v>1546</c:v>
                </c:pt>
                <c:pt idx="1297">
                  <c:v>1547</c:v>
                </c:pt>
                <c:pt idx="1298">
                  <c:v>1548</c:v>
                </c:pt>
                <c:pt idx="1299">
                  <c:v>1549</c:v>
                </c:pt>
                <c:pt idx="1300">
                  <c:v>1550</c:v>
                </c:pt>
                <c:pt idx="1301">
                  <c:v>1551</c:v>
                </c:pt>
                <c:pt idx="1302">
                  <c:v>1552</c:v>
                </c:pt>
                <c:pt idx="1303">
                  <c:v>1553</c:v>
                </c:pt>
                <c:pt idx="1304">
                  <c:v>1554</c:v>
                </c:pt>
                <c:pt idx="1305">
                  <c:v>1555</c:v>
                </c:pt>
                <c:pt idx="1306">
                  <c:v>1556</c:v>
                </c:pt>
                <c:pt idx="1307">
                  <c:v>1557</c:v>
                </c:pt>
                <c:pt idx="1308">
                  <c:v>1558</c:v>
                </c:pt>
                <c:pt idx="1309">
                  <c:v>1559</c:v>
                </c:pt>
                <c:pt idx="1310">
                  <c:v>1560</c:v>
                </c:pt>
                <c:pt idx="1311">
                  <c:v>1561</c:v>
                </c:pt>
                <c:pt idx="1312">
                  <c:v>1562</c:v>
                </c:pt>
                <c:pt idx="1313">
                  <c:v>1563</c:v>
                </c:pt>
                <c:pt idx="1314">
                  <c:v>1564</c:v>
                </c:pt>
                <c:pt idx="1315">
                  <c:v>1565</c:v>
                </c:pt>
                <c:pt idx="1316">
                  <c:v>1566</c:v>
                </c:pt>
                <c:pt idx="1317">
                  <c:v>1567</c:v>
                </c:pt>
                <c:pt idx="1318">
                  <c:v>1568</c:v>
                </c:pt>
                <c:pt idx="1319">
                  <c:v>1569</c:v>
                </c:pt>
                <c:pt idx="1320">
                  <c:v>1570</c:v>
                </c:pt>
                <c:pt idx="1321">
                  <c:v>1571</c:v>
                </c:pt>
                <c:pt idx="1322">
                  <c:v>1572</c:v>
                </c:pt>
                <c:pt idx="1323">
                  <c:v>1573</c:v>
                </c:pt>
                <c:pt idx="1324">
                  <c:v>1574</c:v>
                </c:pt>
                <c:pt idx="1325">
                  <c:v>1575</c:v>
                </c:pt>
                <c:pt idx="1326">
                  <c:v>1576</c:v>
                </c:pt>
                <c:pt idx="1327">
                  <c:v>1577</c:v>
                </c:pt>
                <c:pt idx="1328">
                  <c:v>1578</c:v>
                </c:pt>
                <c:pt idx="1329">
                  <c:v>1579</c:v>
                </c:pt>
                <c:pt idx="1330">
                  <c:v>1580</c:v>
                </c:pt>
                <c:pt idx="1331">
                  <c:v>1581</c:v>
                </c:pt>
                <c:pt idx="1332">
                  <c:v>1582</c:v>
                </c:pt>
                <c:pt idx="1333">
                  <c:v>1583</c:v>
                </c:pt>
                <c:pt idx="1334">
                  <c:v>1584</c:v>
                </c:pt>
                <c:pt idx="1335">
                  <c:v>1585</c:v>
                </c:pt>
                <c:pt idx="1336">
                  <c:v>1586</c:v>
                </c:pt>
                <c:pt idx="1337">
                  <c:v>1587</c:v>
                </c:pt>
                <c:pt idx="1338">
                  <c:v>1588</c:v>
                </c:pt>
                <c:pt idx="1339">
                  <c:v>1589</c:v>
                </c:pt>
                <c:pt idx="1340">
                  <c:v>1590</c:v>
                </c:pt>
                <c:pt idx="1341">
                  <c:v>1591</c:v>
                </c:pt>
                <c:pt idx="1342">
                  <c:v>1592</c:v>
                </c:pt>
                <c:pt idx="1343">
                  <c:v>1593</c:v>
                </c:pt>
                <c:pt idx="1344">
                  <c:v>1594</c:v>
                </c:pt>
                <c:pt idx="1345">
                  <c:v>1595</c:v>
                </c:pt>
                <c:pt idx="1346">
                  <c:v>1596</c:v>
                </c:pt>
                <c:pt idx="1347">
                  <c:v>1597</c:v>
                </c:pt>
                <c:pt idx="1348">
                  <c:v>1598</c:v>
                </c:pt>
                <c:pt idx="1349">
                  <c:v>1599</c:v>
                </c:pt>
                <c:pt idx="1350">
                  <c:v>1600</c:v>
                </c:pt>
                <c:pt idx="1351">
                  <c:v>1601</c:v>
                </c:pt>
                <c:pt idx="1352">
                  <c:v>1602</c:v>
                </c:pt>
                <c:pt idx="1353">
                  <c:v>1603</c:v>
                </c:pt>
                <c:pt idx="1354">
                  <c:v>1604</c:v>
                </c:pt>
                <c:pt idx="1355">
                  <c:v>1605</c:v>
                </c:pt>
                <c:pt idx="1356">
                  <c:v>1606</c:v>
                </c:pt>
                <c:pt idx="1357">
                  <c:v>1607</c:v>
                </c:pt>
                <c:pt idx="1358">
                  <c:v>1608</c:v>
                </c:pt>
                <c:pt idx="1359">
                  <c:v>1609</c:v>
                </c:pt>
                <c:pt idx="1360">
                  <c:v>1610</c:v>
                </c:pt>
                <c:pt idx="1361">
                  <c:v>1611</c:v>
                </c:pt>
                <c:pt idx="1362">
                  <c:v>1612</c:v>
                </c:pt>
                <c:pt idx="1363">
                  <c:v>1613</c:v>
                </c:pt>
                <c:pt idx="1364">
                  <c:v>1614</c:v>
                </c:pt>
                <c:pt idx="1365">
                  <c:v>1615</c:v>
                </c:pt>
                <c:pt idx="1366">
                  <c:v>1616</c:v>
                </c:pt>
                <c:pt idx="1367">
                  <c:v>1617</c:v>
                </c:pt>
                <c:pt idx="1368">
                  <c:v>1618</c:v>
                </c:pt>
                <c:pt idx="1369">
                  <c:v>1619</c:v>
                </c:pt>
                <c:pt idx="1370">
                  <c:v>1620</c:v>
                </c:pt>
                <c:pt idx="1371">
                  <c:v>1621</c:v>
                </c:pt>
                <c:pt idx="1372">
                  <c:v>1622</c:v>
                </c:pt>
                <c:pt idx="1373">
                  <c:v>1623</c:v>
                </c:pt>
                <c:pt idx="1374">
                  <c:v>1624</c:v>
                </c:pt>
                <c:pt idx="1375">
                  <c:v>1625</c:v>
                </c:pt>
                <c:pt idx="1376">
                  <c:v>1626</c:v>
                </c:pt>
                <c:pt idx="1377">
                  <c:v>1627</c:v>
                </c:pt>
                <c:pt idx="1378">
                  <c:v>1628</c:v>
                </c:pt>
                <c:pt idx="1379">
                  <c:v>1629</c:v>
                </c:pt>
                <c:pt idx="1380">
                  <c:v>1630</c:v>
                </c:pt>
                <c:pt idx="1381">
                  <c:v>1631</c:v>
                </c:pt>
                <c:pt idx="1382">
                  <c:v>1632</c:v>
                </c:pt>
                <c:pt idx="1383">
                  <c:v>1633</c:v>
                </c:pt>
                <c:pt idx="1384">
                  <c:v>1634</c:v>
                </c:pt>
                <c:pt idx="1385">
                  <c:v>1635</c:v>
                </c:pt>
                <c:pt idx="1386">
                  <c:v>1636</c:v>
                </c:pt>
                <c:pt idx="1387">
                  <c:v>1637</c:v>
                </c:pt>
                <c:pt idx="1388">
                  <c:v>1638</c:v>
                </c:pt>
                <c:pt idx="1389">
                  <c:v>1639</c:v>
                </c:pt>
                <c:pt idx="1390">
                  <c:v>1640</c:v>
                </c:pt>
                <c:pt idx="1391">
                  <c:v>1641</c:v>
                </c:pt>
                <c:pt idx="1392">
                  <c:v>1642</c:v>
                </c:pt>
                <c:pt idx="1393">
                  <c:v>1643</c:v>
                </c:pt>
                <c:pt idx="1394">
                  <c:v>1644</c:v>
                </c:pt>
                <c:pt idx="1395">
                  <c:v>1645</c:v>
                </c:pt>
                <c:pt idx="1396">
                  <c:v>1646</c:v>
                </c:pt>
                <c:pt idx="1397">
                  <c:v>1647</c:v>
                </c:pt>
                <c:pt idx="1398">
                  <c:v>1648</c:v>
                </c:pt>
                <c:pt idx="1399">
                  <c:v>1649</c:v>
                </c:pt>
                <c:pt idx="1400">
                  <c:v>1650</c:v>
                </c:pt>
                <c:pt idx="1401">
                  <c:v>1651</c:v>
                </c:pt>
                <c:pt idx="1402">
                  <c:v>1652</c:v>
                </c:pt>
                <c:pt idx="1403">
                  <c:v>1653</c:v>
                </c:pt>
                <c:pt idx="1404">
                  <c:v>1654</c:v>
                </c:pt>
                <c:pt idx="1405">
                  <c:v>1655</c:v>
                </c:pt>
                <c:pt idx="1406">
                  <c:v>1656</c:v>
                </c:pt>
                <c:pt idx="1407">
                  <c:v>1657</c:v>
                </c:pt>
                <c:pt idx="1408">
                  <c:v>1658</c:v>
                </c:pt>
                <c:pt idx="1409">
                  <c:v>1659</c:v>
                </c:pt>
                <c:pt idx="1410">
                  <c:v>1660</c:v>
                </c:pt>
                <c:pt idx="1411">
                  <c:v>1661</c:v>
                </c:pt>
                <c:pt idx="1412">
                  <c:v>1662</c:v>
                </c:pt>
                <c:pt idx="1413">
                  <c:v>1663</c:v>
                </c:pt>
                <c:pt idx="1414">
                  <c:v>1664</c:v>
                </c:pt>
                <c:pt idx="1415">
                  <c:v>1665</c:v>
                </c:pt>
                <c:pt idx="1416">
                  <c:v>1666</c:v>
                </c:pt>
                <c:pt idx="1417">
                  <c:v>1667</c:v>
                </c:pt>
                <c:pt idx="1418">
                  <c:v>1668</c:v>
                </c:pt>
                <c:pt idx="1419">
                  <c:v>1669</c:v>
                </c:pt>
                <c:pt idx="1420">
                  <c:v>1670</c:v>
                </c:pt>
                <c:pt idx="1421">
                  <c:v>1671</c:v>
                </c:pt>
                <c:pt idx="1422">
                  <c:v>1672</c:v>
                </c:pt>
                <c:pt idx="1423">
                  <c:v>1673</c:v>
                </c:pt>
                <c:pt idx="1424">
                  <c:v>1674</c:v>
                </c:pt>
                <c:pt idx="1425">
                  <c:v>1675</c:v>
                </c:pt>
                <c:pt idx="1426">
                  <c:v>1676</c:v>
                </c:pt>
                <c:pt idx="1427">
                  <c:v>1677</c:v>
                </c:pt>
                <c:pt idx="1428">
                  <c:v>1678</c:v>
                </c:pt>
                <c:pt idx="1429">
                  <c:v>1679</c:v>
                </c:pt>
                <c:pt idx="1430">
                  <c:v>1680</c:v>
                </c:pt>
                <c:pt idx="1431">
                  <c:v>1681</c:v>
                </c:pt>
                <c:pt idx="1432">
                  <c:v>1682</c:v>
                </c:pt>
                <c:pt idx="1433">
                  <c:v>1683</c:v>
                </c:pt>
                <c:pt idx="1434">
                  <c:v>1684</c:v>
                </c:pt>
                <c:pt idx="1435">
                  <c:v>1685</c:v>
                </c:pt>
                <c:pt idx="1436">
                  <c:v>1686</c:v>
                </c:pt>
                <c:pt idx="1437">
                  <c:v>1687</c:v>
                </c:pt>
                <c:pt idx="1438">
                  <c:v>1688</c:v>
                </c:pt>
                <c:pt idx="1439">
                  <c:v>1689</c:v>
                </c:pt>
                <c:pt idx="1440">
                  <c:v>1690</c:v>
                </c:pt>
                <c:pt idx="1441">
                  <c:v>1691</c:v>
                </c:pt>
                <c:pt idx="1442">
                  <c:v>1692</c:v>
                </c:pt>
                <c:pt idx="1443">
                  <c:v>1693</c:v>
                </c:pt>
                <c:pt idx="1444">
                  <c:v>1694</c:v>
                </c:pt>
                <c:pt idx="1445">
                  <c:v>1695</c:v>
                </c:pt>
                <c:pt idx="1446">
                  <c:v>1696</c:v>
                </c:pt>
                <c:pt idx="1447">
                  <c:v>1697</c:v>
                </c:pt>
                <c:pt idx="1448">
                  <c:v>1698</c:v>
                </c:pt>
                <c:pt idx="1449">
                  <c:v>1699</c:v>
                </c:pt>
                <c:pt idx="1450">
                  <c:v>1700</c:v>
                </c:pt>
                <c:pt idx="1451">
                  <c:v>1701</c:v>
                </c:pt>
                <c:pt idx="1452">
                  <c:v>1702</c:v>
                </c:pt>
                <c:pt idx="1453">
                  <c:v>1703</c:v>
                </c:pt>
                <c:pt idx="1454">
                  <c:v>1704</c:v>
                </c:pt>
                <c:pt idx="1455">
                  <c:v>1705</c:v>
                </c:pt>
                <c:pt idx="1456">
                  <c:v>1706</c:v>
                </c:pt>
                <c:pt idx="1457">
                  <c:v>1707</c:v>
                </c:pt>
                <c:pt idx="1458">
                  <c:v>1708</c:v>
                </c:pt>
                <c:pt idx="1459">
                  <c:v>1709</c:v>
                </c:pt>
                <c:pt idx="1460">
                  <c:v>1710</c:v>
                </c:pt>
                <c:pt idx="1461">
                  <c:v>1711</c:v>
                </c:pt>
                <c:pt idx="1462">
                  <c:v>1712</c:v>
                </c:pt>
                <c:pt idx="1463">
                  <c:v>1713</c:v>
                </c:pt>
                <c:pt idx="1464">
                  <c:v>1714</c:v>
                </c:pt>
                <c:pt idx="1465">
                  <c:v>1715</c:v>
                </c:pt>
                <c:pt idx="1466">
                  <c:v>1716</c:v>
                </c:pt>
                <c:pt idx="1467">
                  <c:v>1717</c:v>
                </c:pt>
                <c:pt idx="1468">
                  <c:v>1718</c:v>
                </c:pt>
                <c:pt idx="1469">
                  <c:v>1719</c:v>
                </c:pt>
                <c:pt idx="1470">
                  <c:v>1720</c:v>
                </c:pt>
                <c:pt idx="1471">
                  <c:v>1721</c:v>
                </c:pt>
                <c:pt idx="1472">
                  <c:v>1722</c:v>
                </c:pt>
                <c:pt idx="1473">
                  <c:v>1723</c:v>
                </c:pt>
                <c:pt idx="1474">
                  <c:v>1724</c:v>
                </c:pt>
                <c:pt idx="1475">
                  <c:v>1725</c:v>
                </c:pt>
                <c:pt idx="1476">
                  <c:v>1726</c:v>
                </c:pt>
                <c:pt idx="1477">
                  <c:v>1727</c:v>
                </c:pt>
                <c:pt idx="1478">
                  <c:v>1728</c:v>
                </c:pt>
                <c:pt idx="1479">
                  <c:v>1729</c:v>
                </c:pt>
                <c:pt idx="1480">
                  <c:v>1730</c:v>
                </c:pt>
                <c:pt idx="1481">
                  <c:v>1731</c:v>
                </c:pt>
                <c:pt idx="1482">
                  <c:v>1732</c:v>
                </c:pt>
                <c:pt idx="1483">
                  <c:v>1733</c:v>
                </c:pt>
                <c:pt idx="1484">
                  <c:v>1734</c:v>
                </c:pt>
                <c:pt idx="1485">
                  <c:v>1735</c:v>
                </c:pt>
                <c:pt idx="1486">
                  <c:v>1736</c:v>
                </c:pt>
                <c:pt idx="1487">
                  <c:v>1737</c:v>
                </c:pt>
                <c:pt idx="1488">
                  <c:v>1738</c:v>
                </c:pt>
                <c:pt idx="1489">
                  <c:v>1739</c:v>
                </c:pt>
                <c:pt idx="1490">
                  <c:v>1740</c:v>
                </c:pt>
                <c:pt idx="1491">
                  <c:v>1741</c:v>
                </c:pt>
                <c:pt idx="1492">
                  <c:v>1742</c:v>
                </c:pt>
                <c:pt idx="1493">
                  <c:v>1743</c:v>
                </c:pt>
                <c:pt idx="1494">
                  <c:v>1744</c:v>
                </c:pt>
                <c:pt idx="1495">
                  <c:v>1745</c:v>
                </c:pt>
                <c:pt idx="1496">
                  <c:v>1746</c:v>
                </c:pt>
                <c:pt idx="1497">
                  <c:v>1747</c:v>
                </c:pt>
                <c:pt idx="1498">
                  <c:v>1748</c:v>
                </c:pt>
                <c:pt idx="1499">
                  <c:v>1749</c:v>
                </c:pt>
                <c:pt idx="1500">
                  <c:v>1750</c:v>
                </c:pt>
                <c:pt idx="1501">
                  <c:v>1751</c:v>
                </c:pt>
                <c:pt idx="1502">
                  <c:v>1752</c:v>
                </c:pt>
                <c:pt idx="1503">
                  <c:v>1753</c:v>
                </c:pt>
                <c:pt idx="1504">
                  <c:v>1754</c:v>
                </c:pt>
                <c:pt idx="1505">
                  <c:v>1755</c:v>
                </c:pt>
                <c:pt idx="1506">
                  <c:v>1756</c:v>
                </c:pt>
                <c:pt idx="1507">
                  <c:v>1757</c:v>
                </c:pt>
                <c:pt idx="1508">
                  <c:v>1758</c:v>
                </c:pt>
                <c:pt idx="1509">
                  <c:v>1759</c:v>
                </c:pt>
                <c:pt idx="1510">
                  <c:v>1760</c:v>
                </c:pt>
                <c:pt idx="1511">
                  <c:v>1761</c:v>
                </c:pt>
                <c:pt idx="1512">
                  <c:v>1762</c:v>
                </c:pt>
                <c:pt idx="1513">
                  <c:v>1763</c:v>
                </c:pt>
                <c:pt idx="1514">
                  <c:v>1764</c:v>
                </c:pt>
                <c:pt idx="1515">
                  <c:v>1765</c:v>
                </c:pt>
                <c:pt idx="1516">
                  <c:v>1766</c:v>
                </c:pt>
                <c:pt idx="1517">
                  <c:v>1767</c:v>
                </c:pt>
                <c:pt idx="1518">
                  <c:v>1768</c:v>
                </c:pt>
                <c:pt idx="1519">
                  <c:v>1769</c:v>
                </c:pt>
                <c:pt idx="1520">
                  <c:v>1770</c:v>
                </c:pt>
                <c:pt idx="1521">
                  <c:v>1771</c:v>
                </c:pt>
                <c:pt idx="1522">
                  <c:v>1772</c:v>
                </c:pt>
                <c:pt idx="1523">
                  <c:v>1773</c:v>
                </c:pt>
                <c:pt idx="1524">
                  <c:v>1774</c:v>
                </c:pt>
                <c:pt idx="1525">
                  <c:v>1775</c:v>
                </c:pt>
                <c:pt idx="1526">
                  <c:v>1776</c:v>
                </c:pt>
                <c:pt idx="1527">
                  <c:v>1777</c:v>
                </c:pt>
                <c:pt idx="1528">
                  <c:v>1778</c:v>
                </c:pt>
                <c:pt idx="1529">
                  <c:v>1779</c:v>
                </c:pt>
                <c:pt idx="1530">
                  <c:v>1780</c:v>
                </c:pt>
                <c:pt idx="1531">
                  <c:v>1781</c:v>
                </c:pt>
                <c:pt idx="1532">
                  <c:v>1782</c:v>
                </c:pt>
                <c:pt idx="1533">
                  <c:v>1783</c:v>
                </c:pt>
                <c:pt idx="1534">
                  <c:v>1784</c:v>
                </c:pt>
                <c:pt idx="1535">
                  <c:v>1785</c:v>
                </c:pt>
                <c:pt idx="1536">
                  <c:v>1786</c:v>
                </c:pt>
                <c:pt idx="1537">
                  <c:v>1787</c:v>
                </c:pt>
                <c:pt idx="1538">
                  <c:v>1788</c:v>
                </c:pt>
                <c:pt idx="1539">
                  <c:v>1789</c:v>
                </c:pt>
                <c:pt idx="1540">
                  <c:v>1790</c:v>
                </c:pt>
                <c:pt idx="1541">
                  <c:v>1791</c:v>
                </c:pt>
                <c:pt idx="1542">
                  <c:v>1792</c:v>
                </c:pt>
                <c:pt idx="1543">
                  <c:v>1793</c:v>
                </c:pt>
                <c:pt idx="1544">
                  <c:v>1794</c:v>
                </c:pt>
                <c:pt idx="1545">
                  <c:v>1795</c:v>
                </c:pt>
                <c:pt idx="1546">
                  <c:v>1796</c:v>
                </c:pt>
                <c:pt idx="1547">
                  <c:v>1797</c:v>
                </c:pt>
                <c:pt idx="1548">
                  <c:v>1798</c:v>
                </c:pt>
                <c:pt idx="1549">
                  <c:v>1799</c:v>
                </c:pt>
                <c:pt idx="1550">
                  <c:v>1800</c:v>
                </c:pt>
                <c:pt idx="1551">
                  <c:v>1801</c:v>
                </c:pt>
                <c:pt idx="1552">
                  <c:v>1802</c:v>
                </c:pt>
                <c:pt idx="1553">
                  <c:v>1803</c:v>
                </c:pt>
                <c:pt idx="1554">
                  <c:v>1804</c:v>
                </c:pt>
                <c:pt idx="1555">
                  <c:v>1805</c:v>
                </c:pt>
                <c:pt idx="1556">
                  <c:v>1806</c:v>
                </c:pt>
                <c:pt idx="1557">
                  <c:v>1807</c:v>
                </c:pt>
                <c:pt idx="1558">
                  <c:v>1808</c:v>
                </c:pt>
                <c:pt idx="1559">
                  <c:v>1809</c:v>
                </c:pt>
                <c:pt idx="1560">
                  <c:v>1810</c:v>
                </c:pt>
                <c:pt idx="1561">
                  <c:v>1811</c:v>
                </c:pt>
                <c:pt idx="1562">
                  <c:v>1812</c:v>
                </c:pt>
                <c:pt idx="1563">
                  <c:v>1813</c:v>
                </c:pt>
                <c:pt idx="1564">
                  <c:v>1814</c:v>
                </c:pt>
                <c:pt idx="1565">
                  <c:v>1815</c:v>
                </c:pt>
                <c:pt idx="1566">
                  <c:v>1816</c:v>
                </c:pt>
                <c:pt idx="1567">
                  <c:v>1817</c:v>
                </c:pt>
                <c:pt idx="1568">
                  <c:v>1818</c:v>
                </c:pt>
                <c:pt idx="1569">
                  <c:v>1819</c:v>
                </c:pt>
                <c:pt idx="1570">
                  <c:v>1820</c:v>
                </c:pt>
                <c:pt idx="1571">
                  <c:v>1821</c:v>
                </c:pt>
                <c:pt idx="1572">
                  <c:v>1822</c:v>
                </c:pt>
                <c:pt idx="1573">
                  <c:v>1823</c:v>
                </c:pt>
                <c:pt idx="1574">
                  <c:v>1824</c:v>
                </c:pt>
                <c:pt idx="1575">
                  <c:v>1825</c:v>
                </c:pt>
                <c:pt idx="1576">
                  <c:v>1826</c:v>
                </c:pt>
                <c:pt idx="1577">
                  <c:v>1827</c:v>
                </c:pt>
                <c:pt idx="1578">
                  <c:v>1828</c:v>
                </c:pt>
                <c:pt idx="1579">
                  <c:v>1829</c:v>
                </c:pt>
                <c:pt idx="1580">
                  <c:v>1830</c:v>
                </c:pt>
                <c:pt idx="1581">
                  <c:v>1831</c:v>
                </c:pt>
                <c:pt idx="1582">
                  <c:v>1832</c:v>
                </c:pt>
                <c:pt idx="1583">
                  <c:v>1833</c:v>
                </c:pt>
                <c:pt idx="1584">
                  <c:v>1834</c:v>
                </c:pt>
                <c:pt idx="1585">
                  <c:v>1835</c:v>
                </c:pt>
                <c:pt idx="1586">
                  <c:v>1836</c:v>
                </c:pt>
                <c:pt idx="1587">
                  <c:v>1837</c:v>
                </c:pt>
                <c:pt idx="1588">
                  <c:v>1838</c:v>
                </c:pt>
                <c:pt idx="1589">
                  <c:v>1839</c:v>
                </c:pt>
                <c:pt idx="1590">
                  <c:v>1840</c:v>
                </c:pt>
                <c:pt idx="1591">
                  <c:v>1841</c:v>
                </c:pt>
                <c:pt idx="1592">
                  <c:v>1842</c:v>
                </c:pt>
                <c:pt idx="1593">
                  <c:v>1843</c:v>
                </c:pt>
                <c:pt idx="1594">
                  <c:v>1844</c:v>
                </c:pt>
                <c:pt idx="1595">
                  <c:v>1845</c:v>
                </c:pt>
                <c:pt idx="1596">
                  <c:v>1846</c:v>
                </c:pt>
                <c:pt idx="1597">
                  <c:v>1847</c:v>
                </c:pt>
                <c:pt idx="1598">
                  <c:v>1848</c:v>
                </c:pt>
                <c:pt idx="1599">
                  <c:v>1849</c:v>
                </c:pt>
                <c:pt idx="1600">
                  <c:v>1850</c:v>
                </c:pt>
                <c:pt idx="1601">
                  <c:v>1851</c:v>
                </c:pt>
                <c:pt idx="1602">
                  <c:v>1852</c:v>
                </c:pt>
                <c:pt idx="1603">
                  <c:v>1853</c:v>
                </c:pt>
                <c:pt idx="1604">
                  <c:v>1854</c:v>
                </c:pt>
                <c:pt idx="1605">
                  <c:v>1855</c:v>
                </c:pt>
                <c:pt idx="1606">
                  <c:v>1856</c:v>
                </c:pt>
                <c:pt idx="1607">
                  <c:v>1857</c:v>
                </c:pt>
                <c:pt idx="1608">
                  <c:v>1858</c:v>
                </c:pt>
                <c:pt idx="1609">
                  <c:v>1859</c:v>
                </c:pt>
                <c:pt idx="1610">
                  <c:v>1860</c:v>
                </c:pt>
                <c:pt idx="1611">
                  <c:v>1861</c:v>
                </c:pt>
                <c:pt idx="1612">
                  <c:v>1862</c:v>
                </c:pt>
                <c:pt idx="1613">
                  <c:v>1863</c:v>
                </c:pt>
                <c:pt idx="1614">
                  <c:v>1864</c:v>
                </c:pt>
                <c:pt idx="1615">
                  <c:v>1865</c:v>
                </c:pt>
                <c:pt idx="1616">
                  <c:v>1866</c:v>
                </c:pt>
                <c:pt idx="1617">
                  <c:v>1867</c:v>
                </c:pt>
                <c:pt idx="1618">
                  <c:v>1868</c:v>
                </c:pt>
                <c:pt idx="1619">
                  <c:v>1869</c:v>
                </c:pt>
                <c:pt idx="1620">
                  <c:v>1870</c:v>
                </c:pt>
                <c:pt idx="1621">
                  <c:v>1871</c:v>
                </c:pt>
                <c:pt idx="1622">
                  <c:v>1872</c:v>
                </c:pt>
                <c:pt idx="1623">
                  <c:v>1873</c:v>
                </c:pt>
                <c:pt idx="1624">
                  <c:v>1874</c:v>
                </c:pt>
                <c:pt idx="1625">
                  <c:v>1875</c:v>
                </c:pt>
                <c:pt idx="1626">
                  <c:v>1876</c:v>
                </c:pt>
                <c:pt idx="1627">
                  <c:v>1877</c:v>
                </c:pt>
                <c:pt idx="1628">
                  <c:v>1878</c:v>
                </c:pt>
                <c:pt idx="1629">
                  <c:v>1879</c:v>
                </c:pt>
                <c:pt idx="1630">
                  <c:v>1880</c:v>
                </c:pt>
                <c:pt idx="1631">
                  <c:v>1881</c:v>
                </c:pt>
                <c:pt idx="1632">
                  <c:v>1882</c:v>
                </c:pt>
                <c:pt idx="1633">
                  <c:v>1883</c:v>
                </c:pt>
                <c:pt idx="1634">
                  <c:v>1884</c:v>
                </c:pt>
                <c:pt idx="1635">
                  <c:v>1885</c:v>
                </c:pt>
                <c:pt idx="1636">
                  <c:v>1886</c:v>
                </c:pt>
                <c:pt idx="1637">
                  <c:v>1887</c:v>
                </c:pt>
                <c:pt idx="1638">
                  <c:v>1888</c:v>
                </c:pt>
                <c:pt idx="1639">
                  <c:v>1889</c:v>
                </c:pt>
                <c:pt idx="1640">
                  <c:v>1890</c:v>
                </c:pt>
                <c:pt idx="1641">
                  <c:v>1891</c:v>
                </c:pt>
                <c:pt idx="1642">
                  <c:v>1892</c:v>
                </c:pt>
                <c:pt idx="1643">
                  <c:v>1893</c:v>
                </c:pt>
                <c:pt idx="1644">
                  <c:v>1894</c:v>
                </c:pt>
                <c:pt idx="1645">
                  <c:v>1895</c:v>
                </c:pt>
                <c:pt idx="1646">
                  <c:v>1896</c:v>
                </c:pt>
                <c:pt idx="1647">
                  <c:v>1897</c:v>
                </c:pt>
                <c:pt idx="1648">
                  <c:v>1898</c:v>
                </c:pt>
                <c:pt idx="1649">
                  <c:v>1899</c:v>
                </c:pt>
                <c:pt idx="1650">
                  <c:v>1900</c:v>
                </c:pt>
                <c:pt idx="1651">
                  <c:v>1901</c:v>
                </c:pt>
                <c:pt idx="1652">
                  <c:v>1902</c:v>
                </c:pt>
                <c:pt idx="1653">
                  <c:v>1903</c:v>
                </c:pt>
                <c:pt idx="1654">
                  <c:v>1904</c:v>
                </c:pt>
                <c:pt idx="1655">
                  <c:v>1905</c:v>
                </c:pt>
                <c:pt idx="1656">
                  <c:v>1906</c:v>
                </c:pt>
                <c:pt idx="1657">
                  <c:v>1907</c:v>
                </c:pt>
                <c:pt idx="1658">
                  <c:v>1908</c:v>
                </c:pt>
                <c:pt idx="1659">
                  <c:v>1909</c:v>
                </c:pt>
                <c:pt idx="1660">
                  <c:v>1910</c:v>
                </c:pt>
                <c:pt idx="1661">
                  <c:v>1911</c:v>
                </c:pt>
                <c:pt idx="1662">
                  <c:v>1912</c:v>
                </c:pt>
                <c:pt idx="1663">
                  <c:v>1913</c:v>
                </c:pt>
                <c:pt idx="1664">
                  <c:v>1914</c:v>
                </c:pt>
                <c:pt idx="1665">
                  <c:v>1915</c:v>
                </c:pt>
                <c:pt idx="1666">
                  <c:v>1916</c:v>
                </c:pt>
                <c:pt idx="1667">
                  <c:v>1917</c:v>
                </c:pt>
                <c:pt idx="1668">
                  <c:v>1918</c:v>
                </c:pt>
                <c:pt idx="1669">
                  <c:v>1919</c:v>
                </c:pt>
                <c:pt idx="1670">
                  <c:v>1920</c:v>
                </c:pt>
                <c:pt idx="1671">
                  <c:v>1921</c:v>
                </c:pt>
                <c:pt idx="1672">
                  <c:v>1922</c:v>
                </c:pt>
                <c:pt idx="1673">
                  <c:v>1923</c:v>
                </c:pt>
                <c:pt idx="1674">
                  <c:v>1924</c:v>
                </c:pt>
                <c:pt idx="1675">
                  <c:v>1925</c:v>
                </c:pt>
                <c:pt idx="1676">
                  <c:v>1926</c:v>
                </c:pt>
                <c:pt idx="1677">
                  <c:v>1927</c:v>
                </c:pt>
                <c:pt idx="1678">
                  <c:v>1928</c:v>
                </c:pt>
                <c:pt idx="1679">
                  <c:v>1929</c:v>
                </c:pt>
                <c:pt idx="1680">
                  <c:v>1930</c:v>
                </c:pt>
                <c:pt idx="1681">
                  <c:v>1931</c:v>
                </c:pt>
                <c:pt idx="1682">
                  <c:v>1932</c:v>
                </c:pt>
                <c:pt idx="1683">
                  <c:v>1933</c:v>
                </c:pt>
                <c:pt idx="1684">
                  <c:v>1934</c:v>
                </c:pt>
                <c:pt idx="1685">
                  <c:v>1935</c:v>
                </c:pt>
                <c:pt idx="1686">
                  <c:v>1936</c:v>
                </c:pt>
                <c:pt idx="1687">
                  <c:v>1937</c:v>
                </c:pt>
                <c:pt idx="1688">
                  <c:v>1938</c:v>
                </c:pt>
                <c:pt idx="1689">
                  <c:v>1939</c:v>
                </c:pt>
                <c:pt idx="1690">
                  <c:v>1940</c:v>
                </c:pt>
                <c:pt idx="1691">
                  <c:v>1941</c:v>
                </c:pt>
                <c:pt idx="1692">
                  <c:v>1942</c:v>
                </c:pt>
                <c:pt idx="1693">
                  <c:v>1943</c:v>
                </c:pt>
                <c:pt idx="1694">
                  <c:v>1944</c:v>
                </c:pt>
                <c:pt idx="1695">
                  <c:v>1945</c:v>
                </c:pt>
                <c:pt idx="1696">
                  <c:v>1946</c:v>
                </c:pt>
                <c:pt idx="1697">
                  <c:v>1947</c:v>
                </c:pt>
                <c:pt idx="1698">
                  <c:v>1948</c:v>
                </c:pt>
                <c:pt idx="1699">
                  <c:v>1949</c:v>
                </c:pt>
                <c:pt idx="1700">
                  <c:v>1950</c:v>
                </c:pt>
                <c:pt idx="1701">
                  <c:v>1951</c:v>
                </c:pt>
                <c:pt idx="1702">
                  <c:v>1952</c:v>
                </c:pt>
                <c:pt idx="1703">
                  <c:v>1953</c:v>
                </c:pt>
                <c:pt idx="1704">
                  <c:v>1954</c:v>
                </c:pt>
                <c:pt idx="1705">
                  <c:v>1955</c:v>
                </c:pt>
                <c:pt idx="1706">
                  <c:v>1956</c:v>
                </c:pt>
                <c:pt idx="1707">
                  <c:v>1957</c:v>
                </c:pt>
                <c:pt idx="1708">
                  <c:v>1958</c:v>
                </c:pt>
                <c:pt idx="1709">
                  <c:v>1959</c:v>
                </c:pt>
                <c:pt idx="1710">
                  <c:v>1960</c:v>
                </c:pt>
                <c:pt idx="1711">
                  <c:v>1961</c:v>
                </c:pt>
                <c:pt idx="1712">
                  <c:v>1962</c:v>
                </c:pt>
                <c:pt idx="1713">
                  <c:v>1963</c:v>
                </c:pt>
                <c:pt idx="1714">
                  <c:v>1964</c:v>
                </c:pt>
                <c:pt idx="1715">
                  <c:v>1965</c:v>
                </c:pt>
                <c:pt idx="1716">
                  <c:v>1966</c:v>
                </c:pt>
                <c:pt idx="1717">
                  <c:v>1967</c:v>
                </c:pt>
                <c:pt idx="1718">
                  <c:v>1968</c:v>
                </c:pt>
                <c:pt idx="1719">
                  <c:v>1969</c:v>
                </c:pt>
                <c:pt idx="1720">
                  <c:v>1970</c:v>
                </c:pt>
                <c:pt idx="1721">
                  <c:v>1971</c:v>
                </c:pt>
                <c:pt idx="1722">
                  <c:v>1972</c:v>
                </c:pt>
                <c:pt idx="1723">
                  <c:v>1973</c:v>
                </c:pt>
                <c:pt idx="1724">
                  <c:v>1974</c:v>
                </c:pt>
                <c:pt idx="1725">
                  <c:v>1975</c:v>
                </c:pt>
                <c:pt idx="1726">
                  <c:v>1976</c:v>
                </c:pt>
                <c:pt idx="1727">
                  <c:v>1977</c:v>
                </c:pt>
                <c:pt idx="1728">
                  <c:v>1978</c:v>
                </c:pt>
                <c:pt idx="1729">
                  <c:v>1979</c:v>
                </c:pt>
                <c:pt idx="1730">
                  <c:v>1980</c:v>
                </c:pt>
                <c:pt idx="1731">
                  <c:v>1981</c:v>
                </c:pt>
                <c:pt idx="1732">
                  <c:v>1982</c:v>
                </c:pt>
                <c:pt idx="1733">
                  <c:v>1983</c:v>
                </c:pt>
                <c:pt idx="1734">
                  <c:v>1984</c:v>
                </c:pt>
                <c:pt idx="1735">
                  <c:v>1985</c:v>
                </c:pt>
                <c:pt idx="1736">
                  <c:v>1986</c:v>
                </c:pt>
                <c:pt idx="1737">
                  <c:v>1987</c:v>
                </c:pt>
                <c:pt idx="1738">
                  <c:v>1988</c:v>
                </c:pt>
                <c:pt idx="1739">
                  <c:v>1989</c:v>
                </c:pt>
                <c:pt idx="1740">
                  <c:v>1990</c:v>
                </c:pt>
                <c:pt idx="1741">
                  <c:v>1991</c:v>
                </c:pt>
                <c:pt idx="1742">
                  <c:v>1992</c:v>
                </c:pt>
                <c:pt idx="1743">
                  <c:v>1993</c:v>
                </c:pt>
                <c:pt idx="1744">
                  <c:v>1994</c:v>
                </c:pt>
                <c:pt idx="1745">
                  <c:v>1995</c:v>
                </c:pt>
                <c:pt idx="1746">
                  <c:v>1996</c:v>
                </c:pt>
                <c:pt idx="1747">
                  <c:v>1997</c:v>
                </c:pt>
                <c:pt idx="1748">
                  <c:v>1998</c:v>
                </c:pt>
                <c:pt idx="1749">
                  <c:v>1999</c:v>
                </c:pt>
                <c:pt idx="1750">
                  <c:v>2000</c:v>
                </c:pt>
                <c:pt idx="1751">
                  <c:v>2001</c:v>
                </c:pt>
                <c:pt idx="1752">
                  <c:v>2002</c:v>
                </c:pt>
                <c:pt idx="1753">
                  <c:v>2003</c:v>
                </c:pt>
                <c:pt idx="1754">
                  <c:v>2004</c:v>
                </c:pt>
                <c:pt idx="1755">
                  <c:v>2005</c:v>
                </c:pt>
                <c:pt idx="1756">
                  <c:v>2006</c:v>
                </c:pt>
                <c:pt idx="1757">
                  <c:v>2007</c:v>
                </c:pt>
                <c:pt idx="1758">
                  <c:v>2008</c:v>
                </c:pt>
                <c:pt idx="1759">
                  <c:v>2009</c:v>
                </c:pt>
                <c:pt idx="1760">
                  <c:v>2010</c:v>
                </c:pt>
                <c:pt idx="1761">
                  <c:v>2011</c:v>
                </c:pt>
                <c:pt idx="1762">
                  <c:v>2012</c:v>
                </c:pt>
                <c:pt idx="1763">
                  <c:v>2013</c:v>
                </c:pt>
                <c:pt idx="1764">
                  <c:v>2014</c:v>
                </c:pt>
                <c:pt idx="1765">
                  <c:v>2015</c:v>
                </c:pt>
                <c:pt idx="1766">
                  <c:v>2016</c:v>
                </c:pt>
                <c:pt idx="1767">
                  <c:v>2017</c:v>
                </c:pt>
                <c:pt idx="1768">
                  <c:v>2018</c:v>
                </c:pt>
                <c:pt idx="1769">
                  <c:v>2019</c:v>
                </c:pt>
                <c:pt idx="1770">
                  <c:v>2020</c:v>
                </c:pt>
                <c:pt idx="1771">
                  <c:v>2021</c:v>
                </c:pt>
                <c:pt idx="1772">
                  <c:v>2022</c:v>
                </c:pt>
                <c:pt idx="1773">
                  <c:v>2023</c:v>
                </c:pt>
                <c:pt idx="1774">
                  <c:v>2024</c:v>
                </c:pt>
                <c:pt idx="1775">
                  <c:v>2025</c:v>
                </c:pt>
                <c:pt idx="1776">
                  <c:v>2026</c:v>
                </c:pt>
                <c:pt idx="1777">
                  <c:v>2027</c:v>
                </c:pt>
                <c:pt idx="1778">
                  <c:v>2028</c:v>
                </c:pt>
                <c:pt idx="1779">
                  <c:v>2029</c:v>
                </c:pt>
                <c:pt idx="1780">
                  <c:v>2030</c:v>
                </c:pt>
                <c:pt idx="1781">
                  <c:v>2031</c:v>
                </c:pt>
                <c:pt idx="1782">
                  <c:v>2032</c:v>
                </c:pt>
                <c:pt idx="1783">
                  <c:v>2033</c:v>
                </c:pt>
                <c:pt idx="1784">
                  <c:v>2034</c:v>
                </c:pt>
                <c:pt idx="1785">
                  <c:v>2035</c:v>
                </c:pt>
                <c:pt idx="1786">
                  <c:v>2036</c:v>
                </c:pt>
                <c:pt idx="1787">
                  <c:v>2037</c:v>
                </c:pt>
                <c:pt idx="1788">
                  <c:v>2038</c:v>
                </c:pt>
                <c:pt idx="1789">
                  <c:v>2039</c:v>
                </c:pt>
                <c:pt idx="1790">
                  <c:v>2040</c:v>
                </c:pt>
                <c:pt idx="1791">
                  <c:v>2041</c:v>
                </c:pt>
                <c:pt idx="1792">
                  <c:v>2042</c:v>
                </c:pt>
                <c:pt idx="1793">
                  <c:v>2043</c:v>
                </c:pt>
                <c:pt idx="1794">
                  <c:v>2044</c:v>
                </c:pt>
                <c:pt idx="1795">
                  <c:v>2045</c:v>
                </c:pt>
                <c:pt idx="1796">
                  <c:v>2046</c:v>
                </c:pt>
                <c:pt idx="1797">
                  <c:v>2047</c:v>
                </c:pt>
                <c:pt idx="1798">
                  <c:v>2048</c:v>
                </c:pt>
                <c:pt idx="1799">
                  <c:v>2049</c:v>
                </c:pt>
                <c:pt idx="1800">
                  <c:v>2050</c:v>
                </c:pt>
                <c:pt idx="1801">
                  <c:v>2051</c:v>
                </c:pt>
                <c:pt idx="1802">
                  <c:v>2052</c:v>
                </c:pt>
                <c:pt idx="1803">
                  <c:v>2053</c:v>
                </c:pt>
                <c:pt idx="1804">
                  <c:v>2054</c:v>
                </c:pt>
                <c:pt idx="1805">
                  <c:v>2055</c:v>
                </c:pt>
                <c:pt idx="1806">
                  <c:v>2056</c:v>
                </c:pt>
                <c:pt idx="1807">
                  <c:v>2057</c:v>
                </c:pt>
                <c:pt idx="1808">
                  <c:v>2058</c:v>
                </c:pt>
                <c:pt idx="1809">
                  <c:v>2059</c:v>
                </c:pt>
                <c:pt idx="1810">
                  <c:v>2060</c:v>
                </c:pt>
                <c:pt idx="1811">
                  <c:v>2061</c:v>
                </c:pt>
                <c:pt idx="1812">
                  <c:v>2062</c:v>
                </c:pt>
                <c:pt idx="1813">
                  <c:v>2063</c:v>
                </c:pt>
                <c:pt idx="1814">
                  <c:v>2064</c:v>
                </c:pt>
                <c:pt idx="1815">
                  <c:v>2065</c:v>
                </c:pt>
                <c:pt idx="1816">
                  <c:v>2066</c:v>
                </c:pt>
                <c:pt idx="1817">
                  <c:v>2067</c:v>
                </c:pt>
                <c:pt idx="1818">
                  <c:v>2068</c:v>
                </c:pt>
                <c:pt idx="1819">
                  <c:v>2069</c:v>
                </c:pt>
                <c:pt idx="1820">
                  <c:v>2070</c:v>
                </c:pt>
                <c:pt idx="1821">
                  <c:v>2071</c:v>
                </c:pt>
                <c:pt idx="1822">
                  <c:v>2072</c:v>
                </c:pt>
                <c:pt idx="1823">
                  <c:v>2073</c:v>
                </c:pt>
                <c:pt idx="1824">
                  <c:v>2074</c:v>
                </c:pt>
                <c:pt idx="1825">
                  <c:v>2075</c:v>
                </c:pt>
                <c:pt idx="1826">
                  <c:v>2076</c:v>
                </c:pt>
                <c:pt idx="1827">
                  <c:v>2077</c:v>
                </c:pt>
                <c:pt idx="1828">
                  <c:v>2078</c:v>
                </c:pt>
                <c:pt idx="1829">
                  <c:v>2079</c:v>
                </c:pt>
                <c:pt idx="1830">
                  <c:v>2080</c:v>
                </c:pt>
                <c:pt idx="1831">
                  <c:v>2081</c:v>
                </c:pt>
                <c:pt idx="1832">
                  <c:v>2082</c:v>
                </c:pt>
                <c:pt idx="1833">
                  <c:v>2083</c:v>
                </c:pt>
                <c:pt idx="1834">
                  <c:v>2084</c:v>
                </c:pt>
                <c:pt idx="1835">
                  <c:v>2085</c:v>
                </c:pt>
                <c:pt idx="1836">
                  <c:v>2086</c:v>
                </c:pt>
                <c:pt idx="1837">
                  <c:v>2087</c:v>
                </c:pt>
                <c:pt idx="1838">
                  <c:v>2088</c:v>
                </c:pt>
                <c:pt idx="1839">
                  <c:v>2089</c:v>
                </c:pt>
                <c:pt idx="1840">
                  <c:v>2090</c:v>
                </c:pt>
                <c:pt idx="1841">
                  <c:v>2091</c:v>
                </c:pt>
                <c:pt idx="1842">
                  <c:v>2092</c:v>
                </c:pt>
                <c:pt idx="1843">
                  <c:v>2093</c:v>
                </c:pt>
                <c:pt idx="1844">
                  <c:v>2094</c:v>
                </c:pt>
                <c:pt idx="1845">
                  <c:v>2095</c:v>
                </c:pt>
                <c:pt idx="1846">
                  <c:v>2096</c:v>
                </c:pt>
                <c:pt idx="1847">
                  <c:v>2097</c:v>
                </c:pt>
                <c:pt idx="1848">
                  <c:v>2098</c:v>
                </c:pt>
                <c:pt idx="1849">
                  <c:v>2099</c:v>
                </c:pt>
                <c:pt idx="1850">
                  <c:v>2100</c:v>
                </c:pt>
                <c:pt idx="1851">
                  <c:v>2101</c:v>
                </c:pt>
                <c:pt idx="1852">
                  <c:v>2102</c:v>
                </c:pt>
                <c:pt idx="1853">
                  <c:v>2103</c:v>
                </c:pt>
                <c:pt idx="1854">
                  <c:v>2104</c:v>
                </c:pt>
                <c:pt idx="1855">
                  <c:v>2105</c:v>
                </c:pt>
                <c:pt idx="1856">
                  <c:v>2106</c:v>
                </c:pt>
                <c:pt idx="1857">
                  <c:v>2107</c:v>
                </c:pt>
                <c:pt idx="1858">
                  <c:v>2108</c:v>
                </c:pt>
                <c:pt idx="1859">
                  <c:v>2109</c:v>
                </c:pt>
                <c:pt idx="1860">
                  <c:v>2110</c:v>
                </c:pt>
                <c:pt idx="1861">
                  <c:v>2111</c:v>
                </c:pt>
                <c:pt idx="1862">
                  <c:v>2112</c:v>
                </c:pt>
                <c:pt idx="1863">
                  <c:v>2113</c:v>
                </c:pt>
                <c:pt idx="1864">
                  <c:v>2114</c:v>
                </c:pt>
                <c:pt idx="1865">
                  <c:v>2115</c:v>
                </c:pt>
                <c:pt idx="1866">
                  <c:v>2116</c:v>
                </c:pt>
                <c:pt idx="1867">
                  <c:v>2117</c:v>
                </c:pt>
                <c:pt idx="1868">
                  <c:v>2118</c:v>
                </c:pt>
                <c:pt idx="1869">
                  <c:v>2119</c:v>
                </c:pt>
                <c:pt idx="1870">
                  <c:v>2120</c:v>
                </c:pt>
                <c:pt idx="1871">
                  <c:v>2121</c:v>
                </c:pt>
                <c:pt idx="1872">
                  <c:v>2122</c:v>
                </c:pt>
                <c:pt idx="1873">
                  <c:v>2123</c:v>
                </c:pt>
                <c:pt idx="1874">
                  <c:v>2124</c:v>
                </c:pt>
                <c:pt idx="1875">
                  <c:v>2125</c:v>
                </c:pt>
                <c:pt idx="1876">
                  <c:v>2126</c:v>
                </c:pt>
                <c:pt idx="1877">
                  <c:v>2127</c:v>
                </c:pt>
                <c:pt idx="1878">
                  <c:v>2128</c:v>
                </c:pt>
                <c:pt idx="1879">
                  <c:v>2129</c:v>
                </c:pt>
                <c:pt idx="1880">
                  <c:v>2130</c:v>
                </c:pt>
                <c:pt idx="1881">
                  <c:v>2131</c:v>
                </c:pt>
                <c:pt idx="1882">
                  <c:v>2132</c:v>
                </c:pt>
                <c:pt idx="1883">
                  <c:v>2133</c:v>
                </c:pt>
                <c:pt idx="1884">
                  <c:v>2134</c:v>
                </c:pt>
                <c:pt idx="1885">
                  <c:v>2135</c:v>
                </c:pt>
                <c:pt idx="1886">
                  <c:v>2136</c:v>
                </c:pt>
                <c:pt idx="1887">
                  <c:v>2137</c:v>
                </c:pt>
                <c:pt idx="1888">
                  <c:v>2138</c:v>
                </c:pt>
                <c:pt idx="1889">
                  <c:v>2139</c:v>
                </c:pt>
                <c:pt idx="1890">
                  <c:v>2140</c:v>
                </c:pt>
                <c:pt idx="1891">
                  <c:v>2141</c:v>
                </c:pt>
                <c:pt idx="1892">
                  <c:v>2142</c:v>
                </c:pt>
                <c:pt idx="1893">
                  <c:v>2143</c:v>
                </c:pt>
                <c:pt idx="1894">
                  <c:v>2144</c:v>
                </c:pt>
                <c:pt idx="1895">
                  <c:v>2145</c:v>
                </c:pt>
                <c:pt idx="1896">
                  <c:v>2146</c:v>
                </c:pt>
                <c:pt idx="1897">
                  <c:v>2147</c:v>
                </c:pt>
                <c:pt idx="1898">
                  <c:v>2148</c:v>
                </c:pt>
                <c:pt idx="1899">
                  <c:v>2149</c:v>
                </c:pt>
                <c:pt idx="1900">
                  <c:v>2150</c:v>
                </c:pt>
                <c:pt idx="1901">
                  <c:v>2151</c:v>
                </c:pt>
                <c:pt idx="1902">
                  <c:v>2152</c:v>
                </c:pt>
                <c:pt idx="1903">
                  <c:v>2153</c:v>
                </c:pt>
                <c:pt idx="1904">
                  <c:v>2154</c:v>
                </c:pt>
                <c:pt idx="1905">
                  <c:v>2155</c:v>
                </c:pt>
                <c:pt idx="1906">
                  <c:v>2156</c:v>
                </c:pt>
                <c:pt idx="1907">
                  <c:v>2157</c:v>
                </c:pt>
                <c:pt idx="1908">
                  <c:v>2158</c:v>
                </c:pt>
                <c:pt idx="1909">
                  <c:v>2159</c:v>
                </c:pt>
                <c:pt idx="1910">
                  <c:v>2160</c:v>
                </c:pt>
                <c:pt idx="1911">
                  <c:v>2161</c:v>
                </c:pt>
                <c:pt idx="1912">
                  <c:v>2162</c:v>
                </c:pt>
                <c:pt idx="1913">
                  <c:v>2163</c:v>
                </c:pt>
                <c:pt idx="1914">
                  <c:v>2164</c:v>
                </c:pt>
                <c:pt idx="1915">
                  <c:v>2165</c:v>
                </c:pt>
                <c:pt idx="1916">
                  <c:v>2166</c:v>
                </c:pt>
                <c:pt idx="1917">
                  <c:v>2167</c:v>
                </c:pt>
                <c:pt idx="1918">
                  <c:v>2168</c:v>
                </c:pt>
                <c:pt idx="1919">
                  <c:v>2169</c:v>
                </c:pt>
                <c:pt idx="1920">
                  <c:v>2170</c:v>
                </c:pt>
                <c:pt idx="1921">
                  <c:v>2171</c:v>
                </c:pt>
                <c:pt idx="1922">
                  <c:v>2172</c:v>
                </c:pt>
                <c:pt idx="1923">
                  <c:v>2173</c:v>
                </c:pt>
                <c:pt idx="1924">
                  <c:v>2174</c:v>
                </c:pt>
                <c:pt idx="1925">
                  <c:v>2175</c:v>
                </c:pt>
                <c:pt idx="1926">
                  <c:v>2176</c:v>
                </c:pt>
                <c:pt idx="1927">
                  <c:v>2177</c:v>
                </c:pt>
                <c:pt idx="1928">
                  <c:v>2178</c:v>
                </c:pt>
                <c:pt idx="1929">
                  <c:v>2179</c:v>
                </c:pt>
                <c:pt idx="1930">
                  <c:v>2180</c:v>
                </c:pt>
                <c:pt idx="1931">
                  <c:v>2181</c:v>
                </c:pt>
                <c:pt idx="1932">
                  <c:v>2182</c:v>
                </c:pt>
                <c:pt idx="1933">
                  <c:v>2183</c:v>
                </c:pt>
                <c:pt idx="1934">
                  <c:v>2184</c:v>
                </c:pt>
                <c:pt idx="1935">
                  <c:v>2185</c:v>
                </c:pt>
                <c:pt idx="1936">
                  <c:v>2186</c:v>
                </c:pt>
                <c:pt idx="1937">
                  <c:v>2187</c:v>
                </c:pt>
                <c:pt idx="1938">
                  <c:v>2188</c:v>
                </c:pt>
                <c:pt idx="1939">
                  <c:v>2189</c:v>
                </c:pt>
                <c:pt idx="1940">
                  <c:v>2190</c:v>
                </c:pt>
                <c:pt idx="1941">
                  <c:v>2191</c:v>
                </c:pt>
                <c:pt idx="1942">
                  <c:v>2192</c:v>
                </c:pt>
                <c:pt idx="1943">
                  <c:v>2193</c:v>
                </c:pt>
                <c:pt idx="1944">
                  <c:v>2194</c:v>
                </c:pt>
                <c:pt idx="1945">
                  <c:v>2195</c:v>
                </c:pt>
                <c:pt idx="1946">
                  <c:v>2196</c:v>
                </c:pt>
                <c:pt idx="1947">
                  <c:v>2197</c:v>
                </c:pt>
                <c:pt idx="1948">
                  <c:v>2198</c:v>
                </c:pt>
                <c:pt idx="1949">
                  <c:v>2199</c:v>
                </c:pt>
                <c:pt idx="1950">
                  <c:v>2200</c:v>
                </c:pt>
                <c:pt idx="1951">
                  <c:v>2201</c:v>
                </c:pt>
                <c:pt idx="1952">
                  <c:v>2202</c:v>
                </c:pt>
                <c:pt idx="1953">
                  <c:v>2203</c:v>
                </c:pt>
                <c:pt idx="1954">
                  <c:v>2204</c:v>
                </c:pt>
                <c:pt idx="1955">
                  <c:v>2205</c:v>
                </c:pt>
                <c:pt idx="1956">
                  <c:v>2206</c:v>
                </c:pt>
                <c:pt idx="1957">
                  <c:v>2207</c:v>
                </c:pt>
                <c:pt idx="1958">
                  <c:v>2208</c:v>
                </c:pt>
                <c:pt idx="1959">
                  <c:v>2209</c:v>
                </c:pt>
                <c:pt idx="1960">
                  <c:v>2210</c:v>
                </c:pt>
                <c:pt idx="1961">
                  <c:v>2211</c:v>
                </c:pt>
                <c:pt idx="1962">
                  <c:v>2212</c:v>
                </c:pt>
                <c:pt idx="1963">
                  <c:v>2213</c:v>
                </c:pt>
                <c:pt idx="1964">
                  <c:v>2214</c:v>
                </c:pt>
                <c:pt idx="1965">
                  <c:v>2215</c:v>
                </c:pt>
                <c:pt idx="1966">
                  <c:v>2216</c:v>
                </c:pt>
                <c:pt idx="1967">
                  <c:v>2217</c:v>
                </c:pt>
                <c:pt idx="1968">
                  <c:v>2218</c:v>
                </c:pt>
                <c:pt idx="1969">
                  <c:v>2219</c:v>
                </c:pt>
                <c:pt idx="1970">
                  <c:v>2220</c:v>
                </c:pt>
                <c:pt idx="1971">
                  <c:v>2221</c:v>
                </c:pt>
                <c:pt idx="1972">
                  <c:v>2222</c:v>
                </c:pt>
                <c:pt idx="1973">
                  <c:v>2223</c:v>
                </c:pt>
                <c:pt idx="1974">
                  <c:v>2224</c:v>
                </c:pt>
                <c:pt idx="1975">
                  <c:v>2225</c:v>
                </c:pt>
                <c:pt idx="1976">
                  <c:v>2226</c:v>
                </c:pt>
                <c:pt idx="1977">
                  <c:v>2227</c:v>
                </c:pt>
                <c:pt idx="1978">
                  <c:v>2228</c:v>
                </c:pt>
                <c:pt idx="1979">
                  <c:v>2229</c:v>
                </c:pt>
                <c:pt idx="1980">
                  <c:v>2230</c:v>
                </c:pt>
                <c:pt idx="1981">
                  <c:v>2231</c:v>
                </c:pt>
                <c:pt idx="1982">
                  <c:v>2232</c:v>
                </c:pt>
                <c:pt idx="1983">
                  <c:v>2233</c:v>
                </c:pt>
                <c:pt idx="1984">
                  <c:v>2234</c:v>
                </c:pt>
                <c:pt idx="1985">
                  <c:v>2235</c:v>
                </c:pt>
                <c:pt idx="1986">
                  <c:v>2236</c:v>
                </c:pt>
                <c:pt idx="1987">
                  <c:v>2237</c:v>
                </c:pt>
                <c:pt idx="1988">
                  <c:v>2238</c:v>
                </c:pt>
                <c:pt idx="1989">
                  <c:v>2239</c:v>
                </c:pt>
                <c:pt idx="1990">
                  <c:v>2240</c:v>
                </c:pt>
                <c:pt idx="1991">
                  <c:v>2241</c:v>
                </c:pt>
                <c:pt idx="1992">
                  <c:v>2242</c:v>
                </c:pt>
                <c:pt idx="1993">
                  <c:v>2243</c:v>
                </c:pt>
                <c:pt idx="1994">
                  <c:v>2244</c:v>
                </c:pt>
                <c:pt idx="1995">
                  <c:v>2245</c:v>
                </c:pt>
                <c:pt idx="1996">
                  <c:v>2246</c:v>
                </c:pt>
                <c:pt idx="1997">
                  <c:v>2247</c:v>
                </c:pt>
                <c:pt idx="1998">
                  <c:v>2248</c:v>
                </c:pt>
                <c:pt idx="1999">
                  <c:v>2249</c:v>
                </c:pt>
                <c:pt idx="2000">
                  <c:v>2250</c:v>
                </c:pt>
                <c:pt idx="2001">
                  <c:v>2251</c:v>
                </c:pt>
                <c:pt idx="2002">
                  <c:v>2252</c:v>
                </c:pt>
                <c:pt idx="2003">
                  <c:v>2253</c:v>
                </c:pt>
                <c:pt idx="2004">
                  <c:v>2254</c:v>
                </c:pt>
                <c:pt idx="2005">
                  <c:v>2255</c:v>
                </c:pt>
                <c:pt idx="2006">
                  <c:v>2256</c:v>
                </c:pt>
                <c:pt idx="2007">
                  <c:v>2257</c:v>
                </c:pt>
                <c:pt idx="2008">
                  <c:v>2258</c:v>
                </c:pt>
                <c:pt idx="2009">
                  <c:v>2259</c:v>
                </c:pt>
                <c:pt idx="2010">
                  <c:v>2260</c:v>
                </c:pt>
                <c:pt idx="2011">
                  <c:v>2261</c:v>
                </c:pt>
                <c:pt idx="2012">
                  <c:v>2262</c:v>
                </c:pt>
                <c:pt idx="2013">
                  <c:v>2263</c:v>
                </c:pt>
                <c:pt idx="2014">
                  <c:v>2264</c:v>
                </c:pt>
                <c:pt idx="2015">
                  <c:v>2265</c:v>
                </c:pt>
                <c:pt idx="2016">
                  <c:v>2266</c:v>
                </c:pt>
                <c:pt idx="2017">
                  <c:v>2267</c:v>
                </c:pt>
                <c:pt idx="2018">
                  <c:v>2268</c:v>
                </c:pt>
                <c:pt idx="2019">
                  <c:v>2269</c:v>
                </c:pt>
                <c:pt idx="2020">
                  <c:v>2270</c:v>
                </c:pt>
                <c:pt idx="2021">
                  <c:v>2271</c:v>
                </c:pt>
                <c:pt idx="2022">
                  <c:v>2272</c:v>
                </c:pt>
                <c:pt idx="2023">
                  <c:v>2273</c:v>
                </c:pt>
                <c:pt idx="2024">
                  <c:v>2274</c:v>
                </c:pt>
                <c:pt idx="2025">
                  <c:v>2275</c:v>
                </c:pt>
                <c:pt idx="2026">
                  <c:v>2276</c:v>
                </c:pt>
                <c:pt idx="2027">
                  <c:v>2277</c:v>
                </c:pt>
                <c:pt idx="2028">
                  <c:v>2278</c:v>
                </c:pt>
                <c:pt idx="2029">
                  <c:v>2279</c:v>
                </c:pt>
                <c:pt idx="2030">
                  <c:v>2280</c:v>
                </c:pt>
                <c:pt idx="2031">
                  <c:v>2281</c:v>
                </c:pt>
                <c:pt idx="2032">
                  <c:v>2282</c:v>
                </c:pt>
                <c:pt idx="2033">
                  <c:v>2283</c:v>
                </c:pt>
                <c:pt idx="2034">
                  <c:v>2284</c:v>
                </c:pt>
                <c:pt idx="2035">
                  <c:v>2285</c:v>
                </c:pt>
                <c:pt idx="2036">
                  <c:v>2286</c:v>
                </c:pt>
                <c:pt idx="2037">
                  <c:v>2287</c:v>
                </c:pt>
                <c:pt idx="2038">
                  <c:v>2288</c:v>
                </c:pt>
                <c:pt idx="2039">
                  <c:v>2289</c:v>
                </c:pt>
                <c:pt idx="2040">
                  <c:v>2290</c:v>
                </c:pt>
                <c:pt idx="2041">
                  <c:v>2291</c:v>
                </c:pt>
                <c:pt idx="2042">
                  <c:v>2292</c:v>
                </c:pt>
                <c:pt idx="2043">
                  <c:v>2293</c:v>
                </c:pt>
                <c:pt idx="2044">
                  <c:v>2294</c:v>
                </c:pt>
                <c:pt idx="2045">
                  <c:v>2295</c:v>
                </c:pt>
                <c:pt idx="2046">
                  <c:v>2296</c:v>
                </c:pt>
                <c:pt idx="2047">
                  <c:v>2297</c:v>
                </c:pt>
                <c:pt idx="2048">
                  <c:v>2298</c:v>
                </c:pt>
                <c:pt idx="2049">
                  <c:v>2299</c:v>
                </c:pt>
                <c:pt idx="2050">
                  <c:v>2300</c:v>
                </c:pt>
                <c:pt idx="2051">
                  <c:v>2301</c:v>
                </c:pt>
                <c:pt idx="2052">
                  <c:v>2302</c:v>
                </c:pt>
                <c:pt idx="2053">
                  <c:v>2303</c:v>
                </c:pt>
                <c:pt idx="2054">
                  <c:v>2304</c:v>
                </c:pt>
                <c:pt idx="2055">
                  <c:v>2305</c:v>
                </c:pt>
                <c:pt idx="2056">
                  <c:v>2306</c:v>
                </c:pt>
                <c:pt idx="2057">
                  <c:v>2307</c:v>
                </c:pt>
                <c:pt idx="2058">
                  <c:v>2308</c:v>
                </c:pt>
                <c:pt idx="2059">
                  <c:v>2309</c:v>
                </c:pt>
                <c:pt idx="2060">
                  <c:v>2310</c:v>
                </c:pt>
                <c:pt idx="2061">
                  <c:v>2311</c:v>
                </c:pt>
                <c:pt idx="2062">
                  <c:v>2312</c:v>
                </c:pt>
                <c:pt idx="2063">
                  <c:v>2313</c:v>
                </c:pt>
                <c:pt idx="2064">
                  <c:v>2314</c:v>
                </c:pt>
                <c:pt idx="2065">
                  <c:v>2315</c:v>
                </c:pt>
                <c:pt idx="2066">
                  <c:v>2316</c:v>
                </c:pt>
                <c:pt idx="2067">
                  <c:v>2317</c:v>
                </c:pt>
                <c:pt idx="2068">
                  <c:v>2318</c:v>
                </c:pt>
                <c:pt idx="2069">
                  <c:v>2319</c:v>
                </c:pt>
                <c:pt idx="2070">
                  <c:v>2320</c:v>
                </c:pt>
                <c:pt idx="2071">
                  <c:v>2321</c:v>
                </c:pt>
                <c:pt idx="2072">
                  <c:v>2322</c:v>
                </c:pt>
                <c:pt idx="2073">
                  <c:v>2323</c:v>
                </c:pt>
                <c:pt idx="2074">
                  <c:v>2324</c:v>
                </c:pt>
                <c:pt idx="2075">
                  <c:v>2325</c:v>
                </c:pt>
                <c:pt idx="2076">
                  <c:v>2326</c:v>
                </c:pt>
                <c:pt idx="2077">
                  <c:v>2327</c:v>
                </c:pt>
                <c:pt idx="2078">
                  <c:v>2328</c:v>
                </c:pt>
                <c:pt idx="2079">
                  <c:v>2329</c:v>
                </c:pt>
                <c:pt idx="2080">
                  <c:v>2330</c:v>
                </c:pt>
                <c:pt idx="2081">
                  <c:v>2331</c:v>
                </c:pt>
                <c:pt idx="2082">
                  <c:v>2332</c:v>
                </c:pt>
                <c:pt idx="2083">
                  <c:v>2333</c:v>
                </c:pt>
                <c:pt idx="2084">
                  <c:v>2334</c:v>
                </c:pt>
                <c:pt idx="2085">
                  <c:v>2335</c:v>
                </c:pt>
                <c:pt idx="2086">
                  <c:v>2336</c:v>
                </c:pt>
                <c:pt idx="2087">
                  <c:v>2337</c:v>
                </c:pt>
                <c:pt idx="2088">
                  <c:v>2338</c:v>
                </c:pt>
                <c:pt idx="2089">
                  <c:v>2339</c:v>
                </c:pt>
                <c:pt idx="2090">
                  <c:v>2340</c:v>
                </c:pt>
                <c:pt idx="2091">
                  <c:v>2341</c:v>
                </c:pt>
                <c:pt idx="2092">
                  <c:v>2342</c:v>
                </c:pt>
                <c:pt idx="2093">
                  <c:v>2343</c:v>
                </c:pt>
                <c:pt idx="2094">
                  <c:v>2344</c:v>
                </c:pt>
                <c:pt idx="2095">
                  <c:v>2345</c:v>
                </c:pt>
                <c:pt idx="2096">
                  <c:v>2346</c:v>
                </c:pt>
                <c:pt idx="2097">
                  <c:v>2347</c:v>
                </c:pt>
                <c:pt idx="2098">
                  <c:v>2348</c:v>
                </c:pt>
                <c:pt idx="2099">
                  <c:v>2349</c:v>
                </c:pt>
                <c:pt idx="2100">
                  <c:v>2350</c:v>
                </c:pt>
                <c:pt idx="2101">
                  <c:v>2351</c:v>
                </c:pt>
                <c:pt idx="2102">
                  <c:v>2352</c:v>
                </c:pt>
                <c:pt idx="2103">
                  <c:v>2353</c:v>
                </c:pt>
                <c:pt idx="2104">
                  <c:v>2354</c:v>
                </c:pt>
                <c:pt idx="2105">
                  <c:v>2355</c:v>
                </c:pt>
                <c:pt idx="2106">
                  <c:v>2356</c:v>
                </c:pt>
                <c:pt idx="2107">
                  <c:v>2357</c:v>
                </c:pt>
                <c:pt idx="2108">
                  <c:v>2358</c:v>
                </c:pt>
                <c:pt idx="2109">
                  <c:v>2359</c:v>
                </c:pt>
                <c:pt idx="2110">
                  <c:v>2360</c:v>
                </c:pt>
                <c:pt idx="2111">
                  <c:v>2361</c:v>
                </c:pt>
                <c:pt idx="2112">
                  <c:v>2362</c:v>
                </c:pt>
                <c:pt idx="2113">
                  <c:v>2363</c:v>
                </c:pt>
                <c:pt idx="2114">
                  <c:v>2364</c:v>
                </c:pt>
                <c:pt idx="2115">
                  <c:v>2365</c:v>
                </c:pt>
                <c:pt idx="2116">
                  <c:v>2366</c:v>
                </c:pt>
                <c:pt idx="2117">
                  <c:v>2367</c:v>
                </c:pt>
                <c:pt idx="2118">
                  <c:v>2368</c:v>
                </c:pt>
                <c:pt idx="2119">
                  <c:v>2369</c:v>
                </c:pt>
                <c:pt idx="2120">
                  <c:v>2370</c:v>
                </c:pt>
                <c:pt idx="2121">
                  <c:v>2371</c:v>
                </c:pt>
                <c:pt idx="2122">
                  <c:v>2372</c:v>
                </c:pt>
                <c:pt idx="2123">
                  <c:v>2373</c:v>
                </c:pt>
                <c:pt idx="2124">
                  <c:v>2374</c:v>
                </c:pt>
                <c:pt idx="2125">
                  <c:v>2375</c:v>
                </c:pt>
                <c:pt idx="2126">
                  <c:v>2376</c:v>
                </c:pt>
                <c:pt idx="2127">
                  <c:v>2377</c:v>
                </c:pt>
                <c:pt idx="2128">
                  <c:v>2378</c:v>
                </c:pt>
                <c:pt idx="2129">
                  <c:v>2379</c:v>
                </c:pt>
                <c:pt idx="2130">
                  <c:v>2380</c:v>
                </c:pt>
                <c:pt idx="2131">
                  <c:v>2381</c:v>
                </c:pt>
                <c:pt idx="2132">
                  <c:v>2382</c:v>
                </c:pt>
                <c:pt idx="2133">
                  <c:v>2383</c:v>
                </c:pt>
                <c:pt idx="2134">
                  <c:v>2384</c:v>
                </c:pt>
                <c:pt idx="2135">
                  <c:v>2385</c:v>
                </c:pt>
                <c:pt idx="2136">
                  <c:v>2386</c:v>
                </c:pt>
                <c:pt idx="2137">
                  <c:v>2387</c:v>
                </c:pt>
                <c:pt idx="2138">
                  <c:v>2388</c:v>
                </c:pt>
                <c:pt idx="2139">
                  <c:v>2389</c:v>
                </c:pt>
                <c:pt idx="2140">
                  <c:v>2390</c:v>
                </c:pt>
                <c:pt idx="2141">
                  <c:v>2391</c:v>
                </c:pt>
                <c:pt idx="2142">
                  <c:v>2392</c:v>
                </c:pt>
                <c:pt idx="2143">
                  <c:v>2393</c:v>
                </c:pt>
                <c:pt idx="2144">
                  <c:v>2394</c:v>
                </c:pt>
                <c:pt idx="2145">
                  <c:v>2395</c:v>
                </c:pt>
                <c:pt idx="2146">
                  <c:v>2396</c:v>
                </c:pt>
                <c:pt idx="2147">
                  <c:v>2397</c:v>
                </c:pt>
                <c:pt idx="2148">
                  <c:v>2398</c:v>
                </c:pt>
                <c:pt idx="2149">
                  <c:v>2399</c:v>
                </c:pt>
                <c:pt idx="2150">
                  <c:v>2400</c:v>
                </c:pt>
                <c:pt idx="2151">
                  <c:v>2401</c:v>
                </c:pt>
                <c:pt idx="2152">
                  <c:v>2402</c:v>
                </c:pt>
                <c:pt idx="2153">
                  <c:v>2403</c:v>
                </c:pt>
                <c:pt idx="2154">
                  <c:v>2404</c:v>
                </c:pt>
                <c:pt idx="2155">
                  <c:v>2405</c:v>
                </c:pt>
                <c:pt idx="2156">
                  <c:v>2406</c:v>
                </c:pt>
                <c:pt idx="2157">
                  <c:v>2407</c:v>
                </c:pt>
                <c:pt idx="2158">
                  <c:v>2408</c:v>
                </c:pt>
                <c:pt idx="2159">
                  <c:v>2409</c:v>
                </c:pt>
                <c:pt idx="2160">
                  <c:v>2410</c:v>
                </c:pt>
                <c:pt idx="2161">
                  <c:v>2411</c:v>
                </c:pt>
                <c:pt idx="2162">
                  <c:v>2412</c:v>
                </c:pt>
                <c:pt idx="2163">
                  <c:v>2413</c:v>
                </c:pt>
                <c:pt idx="2164">
                  <c:v>2414</c:v>
                </c:pt>
                <c:pt idx="2165">
                  <c:v>2415</c:v>
                </c:pt>
                <c:pt idx="2166">
                  <c:v>2416</c:v>
                </c:pt>
                <c:pt idx="2167">
                  <c:v>2417</c:v>
                </c:pt>
                <c:pt idx="2168">
                  <c:v>2418</c:v>
                </c:pt>
                <c:pt idx="2169">
                  <c:v>2419</c:v>
                </c:pt>
                <c:pt idx="2170">
                  <c:v>2420</c:v>
                </c:pt>
                <c:pt idx="2171">
                  <c:v>2421</c:v>
                </c:pt>
                <c:pt idx="2172">
                  <c:v>2422</c:v>
                </c:pt>
                <c:pt idx="2173">
                  <c:v>2423</c:v>
                </c:pt>
                <c:pt idx="2174">
                  <c:v>2424</c:v>
                </c:pt>
                <c:pt idx="2175">
                  <c:v>2425</c:v>
                </c:pt>
                <c:pt idx="2176">
                  <c:v>2426</c:v>
                </c:pt>
                <c:pt idx="2177">
                  <c:v>2427</c:v>
                </c:pt>
                <c:pt idx="2178">
                  <c:v>2428</c:v>
                </c:pt>
                <c:pt idx="2179">
                  <c:v>2429</c:v>
                </c:pt>
                <c:pt idx="2180">
                  <c:v>2430</c:v>
                </c:pt>
                <c:pt idx="2181">
                  <c:v>2431</c:v>
                </c:pt>
                <c:pt idx="2182">
                  <c:v>2432</c:v>
                </c:pt>
                <c:pt idx="2183">
                  <c:v>2433</c:v>
                </c:pt>
                <c:pt idx="2184">
                  <c:v>2434</c:v>
                </c:pt>
                <c:pt idx="2185">
                  <c:v>2435</c:v>
                </c:pt>
                <c:pt idx="2186">
                  <c:v>2436</c:v>
                </c:pt>
                <c:pt idx="2187">
                  <c:v>2437</c:v>
                </c:pt>
                <c:pt idx="2188">
                  <c:v>2438</c:v>
                </c:pt>
                <c:pt idx="2189">
                  <c:v>2439</c:v>
                </c:pt>
                <c:pt idx="2190">
                  <c:v>2440</c:v>
                </c:pt>
                <c:pt idx="2191">
                  <c:v>2441</c:v>
                </c:pt>
                <c:pt idx="2192">
                  <c:v>2442</c:v>
                </c:pt>
                <c:pt idx="2193">
                  <c:v>2443</c:v>
                </c:pt>
                <c:pt idx="2194">
                  <c:v>2444</c:v>
                </c:pt>
                <c:pt idx="2195">
                  <c:v>2445</c:v>
                </c:pt>
                <c:pt idx="2196">
                  <c:v>2446</c:v>
                </c:pt>
                <c:pt idx="2197">
                  <c:v>2447</c:v>
                </c:pt>
                <c:pt idx="2198">
                  <c:v>2448</c:v>
                </c:pt>
                <c:pt idx="2199">
                  <c:v>2449</c:v>
                </c:pt>
                <c:pt idx="2200">
                  <c:v>2450</c:v>
                </c:pt>
                <c:pt idx="2201">
                  <c:v>2451</c:v>
                </c:pt>
                <c:pt idx="2202">
                  <c:v>2452</c:v>
                </c:pt>
                <c:pt idx="2203">
                  <c:v>2453</c:v>
                </c:pt>
                <c:pt idx="2204">
                  <c:v>2454</c:v>
                </c:pt>
                <c:pt idx="2205">
                  <c:v>2455</c:v>
                </c:pt>
                <c:pt idx="2206">
                  <c:v>2456</c:v>
                </c:pt>
                <c:pt idx="2207">
                  <c:v>2457</c:v>
                </c:pt>
                <c:pt idx="2208">
                  <c:v>2458</c:v>
                </c:pt>
                <c:pt idx="2209">
                  <c:v>2459</c:v>
                </c:pt>
                <c:pt idx="2210">
                  <c:v>2460</c:v>
                </c:pt>
                <c:pt idx="2211">
                  <c:v>2461</c:v>
                </c:pt>
                <c:pt idx="2212">
                  <c:v>2462</c:v>
                </c:pt>
                <c:pt idx="2213">
                  <c:v>2463</c:v>
                </c:pt>
                <c:pt idx="2214">
                  <c:v>2464</c:v>
                </c:pt>
                <c:pt idx="2215">
                  <c:v>2465</c:v>
                </c:pt>
                <c:pt idx="2216">
                  <c:v>2466</c:v>
                </c:pt>
                <c:pt idx="2217">
                  <c:v>2467</c:v>
                </c:pt>
                <c:pt idx="2218">
                  <c:v>2468</c:v>
                </c:pt>
                <c:pt idx="2219">
                  <c:v>2469</c:v>
                </c:pt>
                <c:pt idx="2220">
                  <c:v>2470</c:v>
                </c:pt>
                <c:pt idx="2221">
                  <c:v>2471</c:v>
                </c:pt>
                <c:pt idx="2222">
                  <c:v>2472</c:v>
                </c:pt>
                <c:pt idx="2223">
                  <c:v>2473</c:v>
                </c:pt>
                <c:pt idx="2224">
                  <c:v>2474</c:v>
                </c:pt>
                <c:pt idx="2225">
                  <c:v>2475</c:v>
                </c:pt>
                <c:pt idx="2226">
                  <c:v>2476</c:v>
                </c:pt>
                <c:pt idx="2227">
                  <c:v>2477</c:v>
                </c:pt>
                <c:pt idx="2228">
                  <c:v>2478</c:v>
                </c:pt>
                <c:pt idx="2229">
                  <c:v>2479</c:v>
                </c:pt>
                <c:pt idx="2230">
                  <c:v>2480</c:v>
                </c:pt>
                <c:pt idx="2231">
                  <c:v>2481</c:v>
                </c:pt>
                <c:pt idx="2232">
                  <c:v>2482</c:v>
                </c:pt>
                <c:pt idx="2233">
                  <c:v>2483</c:v>
                </c:pt>
                <c:pt idx="2234">
                  <c:v>2484</c:v>
                </c:pt>
                <c:pt idx="2235">
                  <c:v>2485</c:v>
                </c:pt>
                <c:pt idx="2236">
                  <c:v>2486</c:v>
                </c:pt>
                <c:pt idx="2237">
                  <c:v>2487</c:v>
                </c:pt>
                <c:pt idx="2238">
                  <c:v>2488</c:v>
                </c:pt>
                <c:pt idx="2239">
                  <c:v>2489</c:v>
                </c:pt>
                <c:pt idx="2240">
                  <c:v>2490</c:v>
                </c:pt>
                <c:pt idx="2241">
                  <c:v>2491</c:v>
                </c:pt>
                <c:pt idx="2242">
                  <c:v>2492</c:v>
                </c:pt>
                <c:pt idx="2243">
                  <c:v>2493</c:v>
                </c:pt>
                <c:pt idx="2244">
                  <c:v>2494</c:v>
                </c:pt>
                <c:pt idx="2245">
                  <c:v>2495</c:v>
                </c:pt>
                <c:pt idx="2246">
                  <c:v>2496</c:v>
                </c:pt>
                <c:pt idx="2247">
                  <c:v>2497</c:v>
                </c:pt>
                <c:pt idx="2248">
                  <c:v>2498</c:v>
                </c:pt>
                <c:pt idx="2249">
                  <c:v>2499</c:v>
                </c:pt>
                <c:pt idx="2250">
                  <c:v>2500</c:v>
                </c:pt>
              </c:numCache>
            </c:numRef>
          </c:xVal>
          <c:yVal>
            <c:numRef>
              <c:f>Sheet1!$H$3:$H$2403</c:f>
              <c:numCache>
                <c:formatCode>General</c:formatCode>
                <c:ptCount val="2401"/>
                <c:pt idx="0">
                  <c:v>1.4360537529999999</c:v>
                </c:pt>
                <c:pt idx="1">
                  <c:v>0.67387342449999998</c:v>
                </c:pt>
                <c:pt idx="2">
                  <c:v>1.0255954270000001</c:v>
                </c:pt>
                <c:pt idx="3">
                  <c:v>1.7123351099999999</c:v>
                </c:pt>
                <c:pt idx="4">
                  <c:v>0.33652776480000002</c:v>
                </c:pt>
                <c:pt idx="5">
                  <c:v>0.8468737006</c:v>
                </c:pt>
                <c:pt idx="6">
                  <c:v>0.42329350110000002</c:v>
                </c:pt>
                <c:pt idx="7">
                  <c:v>0.9560015798</c:v>
                </c:pt>
                <c:pt idx="8">
                  <c:v>0.6647059917</c:v>
                </c:pt>
                <c:pt idx="9">
                  <c:v>1.1857472659999999</c:v>
                </c:pt>
                <c:pt idx="10">
                  <c:v>1.3901329039999999</c:v>
                </c:pt>
                <c:pt idx="11">
                  <c:v>0.51879000659999996</c:v>
                </c:pt>
                <c:pt idx="12">
                  <c:v>0.28697210550000002</c:v>
                </c:pt>
                <c:pt idx="13">
                  <c:v>0.79614585640000002</c:v>
                </c:pt>
                <c:pt idx="14">
                  <c:v>0.69558477399999996</c:v>
                </c:pt>
                <c:pt idx="15">
                  <c:v>1.671970248</c:v>
                </c:pt>
                <c:pt idx="16">
                  <c:v>1.313390732</c:v>
                </c:pt>
                <c:pt idx="17">
                  <c:v>0.84562057260000001</c:v>
                </c:pt>
                <c:pt idx="18">
                  <c:v>0.59812891479999997</c:v>
                </c:pt>
                <c:pt idx="19">
                  <c:v>0.38322001700000002</c:v>
                </c:pt>
                <c:pt idx="20">
                  <c:v>1.173793197</c:v>
                </c:pt>
                <c:pt idx="21">
                  <c:v>1.820002079</c:v>
                </c:pt>
                <c:pt idx="22">
                  <c:v>0.36270880700000002</c:v>
                </c:pt>
                <c:pt idx="23">
                  <c:v>1.2238527539999999</c:v>
                </c:pt>
                <c:pt idx="24">
                  <c:v>0.56560122970000004</c:v>
                </c:pt>
                <c:pt idx="25">
                  <c:v>0.69059890509999999</c:v>
                </c:pt>
                <c:pt idx="26">
                  <c:v>3.2364926340000002</c:v>
                </c:pt>
                <c:pt idx="27">
                  <c:v>1.322089434</c:v>
                </c:pt>
                <c:pt idx="28">
                  <c:v>2.8755860329999998</c:v>
                </c:pt>
                <c:pt idx="29">
                  <c:v>3.6784082650000001E-2</c:v>
                </c:pt>
                <c:pt idx="30">
                  <c:v>1.0899648669999999</c:v>
                </c:pt>
                <c:pt idx="31">
                  <c:v>1.1883704660000001</c:v>
                </c:pt>
                <c:pt idx="32">
                  <c:v>2.2201855180000001</c:v>
                </c:pt>
                <c:pt idx="33">
                  <c:v>1.8390953539999999</c:v>
                </c:pt>
                <c:pt idx="34">
                  <c:v>1.148126483</c:v>
                </c:pt>
                <c:pt idx="35">
                  <c:v>1.1183881760000001</c:v>
                </c:pt>
                <c:pt idx="36">
                  <c:v>1.6123237610000001</c:v>
                </c:pt>
                <c:pt idx="37">
                  <c:v>1.360945463</c:v>
                </c:pt>
                <c:pt idx="38">
                  <c:v>1.025699615</c:v>
                </c:pt>
                <c:pt idx="39">
                  <c:v>0.53661149740000003</c:v>
                </c:pt>
                <c:pt idx="40">
                  <c:v>1.8432346580000001</c:v>
                </c:pt>
                <c:pt idx="41">
                  <c:v>0.2378053963</c:v>
                </c:pt>
                <c:pt idx="42">
                  <c:v>1.524733782</c:v>
                </c:pt>
                <c:pt idx="43">
                  <c:v>1.866889596</c:v>
                </c:pt>
                <c:pt idx="44">
                  <c:v>1.313958406</c:v>
                </c:pt>
                <c:pt idx="45">
                  <c:v>0.1099305451</c:v>
                </c:pt>
                <c:pt idx="46">
                  <c:v>1.660394073</c:v>
                </c:pt>
                <c:pt idx="47">
                  <c:v>2.5481007099999999</c:v>
                </c:pt>
                <c:pt idx="48">
                  <c:v>3.1861107800000003E-2</c:v>
                </c:pt>
                <c:pt idx="49">
                  <c:v>1.6279088260000001</c:v>
                </c:pt>
                <c:pt idx="50">
                  <c:v>0.87422811990000004</c:v>
                </c:pt>
                <c:pt idx="51">
                  <c:v>1.0492842200000001</c:v>
                </c:pt>
                <c:pt idx="52">
                  <c:v>1.4105563160000001</c:v>
                </c:pt>
                <c:pt idx="53">
                  <c:v>6.0120526700000003E-2</c:v>
                </c:pt>
                <c:pt idx="54">
                  <c:v>1.057800531</c:v>
                </c:pt>
                <c:pt idx="55">
                  <c:v>0.72717422249999997</c:v>
                </c:pt>
                <c:pt idx="56">
                  <c:v>0.50414538379999996</c:v>
                </c:pt>
                <c:pt idx="57">
                  <c:v>1.4074963330000001</c:v>
                </c:pt>
                <c:pt idx="58">
                  <c:v>2.9498724940000001</c:v>
                </c:pt>
                <c:pt idx="59">
                  <c:v>2.2163801190000001</c:v>
                </c:pt>
                <c:pt idx="60">
                  <c:v>3.3441524509999998</c:v>
                </c:pt>
                <c:pt idx="61">
                  <c:v>3.1250405309999998</c:v>
                </c:pt>
                <c:pt idx="62">
                  <c:v>0.32885271310000003</c:v>
                </c:pt>
                <c:pt idx="63">
                  <c:v>6.3736349339999998E-2</c:v>
                </c:pt>
                <c:pt idx="64">
                  <c:v>2.30079937</c:v>
                </c:pt>
                <c:pt idx="65">
                  <c:v>0.27281436320000002</c:v>
                </c:pt>
                <c:pt idx="66">
                  <c:v>1.567721009</c:v>
                </c:pt>
                <c:pt idx="67">
                  <c:v>3.1846616270000001</c:v>
                </c:pt>
                <c:pt idx="68">
                  <c:v>5.50411129</c:v>
                </c:pt>
                <c:pt idx="69">
                  <c:v>13.898145680000001</c:v>
                </c:pt>
                <c:pt idx="70">
                  <c:v>16.127902980000002</c:v>
                </c:pt>
                <c:pt idx="71">
                  <c:v>25.333303449999999</c:v>
                </c:pt>
                <c:pt idx="72">
                  <c:v>28.08657646</c:v>
                </c:pt>
                <c:pt idx="73">
                  <c:v>32.385189060000002</c:v>
                </c:pt>
                <c:pt idx="74">
                  <c:v>34.293472289999997</c:v>
                </c:pt>
                <c:pt idx="75">
                  <c:v>32.006946560000003</c:v>
                </c:pt>
                <c:pt idx="76">
                  <c:v>29.295042039999998</c:v>
                </c:pt>
                <c:pt idx="77">
                  <c:v>24.271574019999999</c:v>
                </c:pt>
                <c:pt idx="78">
                  <c:v>17.753465649999999</c:v>
                </c:pt>
                <c:pt idx="79">
                  <c:v>13.024505619999999</c:v>
                </c:pt>
                <c:pt idx="80">
                  <c:v>8.8829040530000007</c:v>
                </c:pt>
                <c:pt idx="81">
                  <c:v>4.2830681799999999</c:v>
                </c:pt>
                <c:pt idx="82">
                  <c:v>3.8296217920000002</c:v>
                </c:pt>
                <c:pt idx="83">
                  <c:v>0.97787958379999995</c:v>
                </c:pt>
                <c:pt idx="84">
                  <c:v>1.624088883</c:v>
                </c:pt>
                <c:pt idx="85">
                  <c:v>1.486654401</c:v>
                </c:pt>
                <c:pt idx="86">
                  <c:v>1.3956073520000001</c:v>
                </c:pt>
                <c:pt idx="87">
                  <c:v>1.939109921</c:v>
                </c:pt>
                <c:pt idx="88">
                  <c:v>0.35227385160000002</c:v>
                </c:pt>
                <c:pt idx="89">
                  <c:v>1.8559925559999999</c:v>
                </c:pt>
                <c:pt idx="90">
                  <c:v>0.53898435830000002</c:v>
                </c:pt>
                <c:pt idx="91">
                  <c:v>0.23280137779999999</c:v>
                </c:pt>
                <c:pt idx="92">
                  <c:v>2.5132613180000001</c:v>
                </c:pt>
                <c:pt idx="93">
                  <c:v>0.1009728163</c:v>
                </c:pt>
                <c:pt idx="94">
                  <c:v>0.15718686579999999</c:v>
                </c:pt>
                <c:pt idx="95">
                  <c:v>0.98633140330000002</c:v>
                </c:pt>
                <c:pt idx="96">
                  <c:v>1.6866005660000001</c:v>
                </c:pt>
                <c:pt idx="97">
                  <c:v>0.587302506</c:v>
                </c:pt>
                <c:pt idx="98">
                  <c:v>0.38810250159999998</c:v>
                </c:pt>
                <c:pt idx="99">
                  <c:v>1.2841227049999999</c:v>
                </c:pt>
                <c:pt idx="100">
                  <c:v>1.16944778</c:v>
                </c:pt>
                <c:pt idx="101">
                  <c:v>0.94596135619999999</c:v>
                </c:pt>
                <c:pt idx="102">
                  <c:v>3.4574528690000002E-3</c:v>
                </c:pt>
                <c:pt idx="103">
                  <c:v>0.57805204389999998</c:v>
                </c:pt>
                <c:pt idx="104">
                  <c:v>1.095389605</c:v>
                </c:pt>
                <c:pt idx="105">
                  <c:v>1.166677594</c:v>
                </c:pt>
                <c:pt idx="106">
                  <c:v>1.2678997519999999</c:v>
                </c:pt>
                <c:pt idx="107">
                  <c:v>1.1542160509999999</c:v>
                </c:pt>
                <c:pt idx="108">
                  <c:v>0.94166165589999995</c:v>
                </c:pt>
                <c:pt idx="109">
                  <c:v>0.69280612470000003</c:v>
                </c:pt>
                <c:pt idx="110">
                  <c:v>1.2619669440000001</c:v>
                </c:pt>
                <c:pt idx="111">
                  <c:v>1.054181099</c:v>
                </c:pt>
                <c:pt idx="112">
                  <c:v>1.1954063180000001</c:v>
                </c:pt>
                <c:pt idx="113">
                  <c:v>0.70723569389999996</c:v>
                </c:pt>
                <c:pt idx="114">
                  <c:v>0.42441514130000002</c:v>
                </c:pt>
                <c:pt idx="115">
                  <c:v>1.180769086</c:v>
                </c:pt>
                <c:pt idx="116">
                  <c:v>0.4287064672</c:v>
                </c:pt>
                <c:pt idx="117">
                  <c:v>0.46901795270000002</c:v>
                </c:pt>
                <c:pt idx="118">
                  <c:v>0.88548696039999997</c:v>
                </c:pt>
                <c:pt idx="119">
                  <c:v>0.63117176289999999</c:v>
                </c:pt>
                <c:pt idx="120">
                  <c:v>0.7467644215</c:v>
                </c:pt>
                <c:pt idx="121">
                  <c:v>1.522975694E-2</c:v>
                </c:pt>
                <c:pt idx="122">
                  <c:v>0.51296079159999997</c:v>
                </c:pt>
                <c:pt idx="123">
                  <c:v>0.60078084470000004</c:v>
                </c:pt>
                <c:pt idx="124">
                  <c:v>0.45920902489999998</c:v>
                </c:pt>
                <c:pt idx="125">
                  <c:v>0.6453567147</c:v>
                </c:pt>
                <c:pt idx="126">
                  <c:v>0.4360246062</c:v>
                </c:pt>
                <c:pt idx="127">
                  <c:v>0.45052069430000002</c:v>
                </c:pt>
                <c:pt idx="128">
                  <c:v>0.48239752650000001</c:v>
                </c:pt>
                <c:pt idx="129">
                  <c:v>0.2146431506</c:v>
                </c:pt>
                <c:pt idx="130">
                  <c:v>0.47231897709999998</c:v>
                </c:pt>
                <c:pt idx="131">
                  <c:v>0.4341159463</c:v>
                </c:pt>
                <c:pt idx="132">
                  <c:v>6.7733690139999997E-2</c:v>
                </c:pt>
                <c:pt idx="133">
                  <c:v>0.40768837930000001</c:v>
                </c:pt>
                <c:pt idx="134">
                  <c:v>0.46227037910000002</c:v>
                </c:pt>
                <c:pt idx="135">
                  <c:v>0.11534965780000001</c:v>
                </c:pt>
                <c:pt idx="136">
                  <c:v>0.36472532149999998</c:v>
                </c:pt>
                <c:pt idx="137">
                  <c:v>6.7078992719999994E-2</c:v>
                </c:pt>
                <c:pt idx="138">
                  <c:v>0.14663697780000001</c:v>
                </c:pt>
                <c:pt idx="139">
                  <c:v>0.49691471459999997</c:v>
                </c:pt>
                <c:pt idx="140">
                  <c:v>0.51620864870000005</c:v>
                </c:pt>
                <c:pt idx="141">
                  <c:v>0.37390357260000001</c:v>
                </c:pt>
                <c:pt idx="142">
                  <c:v>5.457854643E-2</c:v>
                </c:pt>
                <c:pt idx="143">
                  <c:v>0.1005681008</c:v>
                </c:pt>
                <c:pt idx="144">
                  <c:v>0.3747018278</c:v>
                </c:pt>
                <c:pt idx="145">
                  <c:v>5.010063201E-2</c:v>
                </c:pt>
                <c:pt idx="146">
                  <c:v>0.1557206213</c:v>
                </c:pt>
                <c:pt idx="147">
                  <c:v>0.3370197117</c:v>
                </c:pt>
                <c:pt idx="148">
                  <c:v>0.16084598</c:v>
                </c:pt>
                <c:pt idx="149">
                  <c:v>5.1576685160000003E-2</c:v>
                </c:pt>
                <c:pt idx="150">
                  <c:v>0.12694031</c:v>
                </c:pt>
                <c:pt idx="151">
                  <c:v>4.8320975150000001E-2</c:v>
                </c:pt>
                <c:pt idx="152">
                  <c:v>0.176326856</c:v>
                </c:pt>
                <c:pt idx="153">
                  <c:v>0.1359142512</c:v>
                </c:pt>
                <c:pt idx="154">
                  <c:v>0.16831707949999999</c:v>
                </c:pt>
                <c:pt idx="155">
                  <c:v>0.1239387468</c:v>
                </c:pt>
                <c:pt idx="156">
                  <c:v>0.13254287840000001</c:v>
                </c:pt>
                <c:pt idx="157">
                  <c:v>0.35477650170000002</c:v>
                </c:pt>
                <c:pt idx="158">
                  <c:v>0.17441309990000001</c:v>
                </c:pt>
                <c:pt idx="159">
                  <c:v>0.14790338280000001</c:v>
                </c:pt>
                <c:pt idx="160">
                  <c:v>0.3172360957</c:v>
                </c:pt>
                <c:pt idx="161">
                  <c:v>0.20456852019999999</c:v>
                </c:pt>
                <c:pt idx="162">
                  <c:v>0.18625687060000001</c:v>
                </c:pt>
                <c:pt idx="163">
                  <c:v>2.1850315390000001E-3</c:v>
                </c:pt>
                <c:pt idx="164">
                  <c:v>0.27965748309999999</c:v>
                </c:pt>
                <c:pt idx="165">
                  <c:v>0.2479815632</c:v>
                </c:pt>
                <c:pt idx="166">
                  <c:v>0.25539082289999998</c:v>
                </c:pt>
                <c:pt idx="167">
                  <c:v>0.23145726320000001</c:v>
                </c:pt>
                <c:pt idx="168">
                  <c:v>0.18685847520000001</c:v>
                </c:pt>
                <c:pt idx="169">
                  <c:v>2.197297523E-3</c:v>
                </c:pt>
                <c:pt idx="170">
                  <c:v>0.1391012371</c:v>
                </c:pt>
                <c:pt idx="171">
                  <c:v>0.1675742865</c:v>
                </c:pt>
                <c:pt idx="172">
                  <c:v>2.245982178E-2</c:v>
                </c:pt>
                <c:pt idx="173">
                  <c:v>5.1137797530000001E-2</c:v>
                </c:pt>
                <c:pt idx="174">
                  <c:v>0.1394376457</c:v>
                </c:pt>
                <c:pt idx="175">
                  <c:v>4.584959894E-2</c:v>
                </c:pt>
                <c:pt idx="176">
                  <c:v>1.662983187E-2</c:v>
                </c:pt>
                <c:pt idx="177">
                  <c:v>5.1151518709999996E-3</c:v>
                </c:pt>
                <c:pt idx="178">
                  <c:v>0.16177165509999999</c:v>
                </c:pt>
                <c:pt idx="179">
                  <c:v>7.0399425919999994E-2</c:v>
                </c:pt>
                <c:pt idx="180">
                  <c:v>0.13610862200000001</c:v>
                </c:pt>
                <c:pt idx="181">
                  <c:v>0.10809865590000001</c:v>
                </c:pt>
                <c:pt idx="182">
                  <c:v>8.9690797030000005E-2</c:v>
                </c:pt>
                <c:pt idx="183">
                  <c:v>4.173916951E-2</c:v>
                </c:pt>
                <c:pt idx="184">
                  <c:v>0.17405341569999999</c:v>
                </c:pt>
                <c:pt idx="185">
                  <c:v>1.695072278E-2</c:v>
                </c:pt>
                <c:pt idx="186">
                  <c:v>9.6686795349999993E-2</c:v>
                </c:pt>
                <c:pt idx="187">
                  <c:v>1.419490296E-2</c:v>
                </c:pt>
                <c:pt idx="188">
                  <c:v>0.1030244082</c:v>
                </c:pt>
                <c:pt idx="189">
                  <c:v>3.69743742E-2</c:v>
                </c:pt>
                <c:pt idx="190">
                  <c:v>9.8250977690000005E-2</c:v>
                </c:pt>
                <c:pt idx="191">
                  <c:v>0.19142793120000001</c:v>
                </c:pt>
                <c:pt idx="192">
                  <c:v>7.699298114E-2</c:v>
                </c:pt>
                <c:pt idx="193">
                  <c:v>2.7774879709999999E-2</c:v>
                </c:pt>
                <c:pt idx="194">
                  <c:v>0.1022211388</c:v>
                </c:pt>
                <c:pt idx="195">
                  <c:v>7.3465034370000001E-2</c:v>
                </c:pt>
                <c:pt idx="196">
                  <c:v>2.617173083E-2</c:v>
                </c:pt>
                <c:pt idx="197">
                  <c:v>7.4313066900000002E-2</c:v>
                </c:pt>
                <c:pt idx="198">
                  <c:v>5.5954612789999997E-2</c:v>
                </c:pt>
                <c:pt idx="199">
                  <c:v>0.11285280440000001</c:v>
                </c:pt>
                <c:pt idx="200">
                  <c:v>8.9017182589999994E-2</c:v>
                </c:pt>
                <c:pt idx="201">
                  <c:v>5.28778024E-2</c:v>
                </c:pt>
                <c:pt idx="202">
                  <c:v>0.1179359853</c:v>
                </c:pt>
                <c:pt idx="203">
                  <c:v>0.1467898637</c:v>
                </c:pt>
                <c:pt idx="204">
                  <c:v>0.106265083</c:v>
                </c:pt>
                <c:pt idx="205">
                  <c:v>0.12073928859999999</c:v>
                </c:pt>
                <c:pt idx="206">
                  <c:v>0.11156807840000001</c:v>
                </c:pt>
                <c:pt idx="207">
                  <c:v>8.8030487300000002E-2</c:v>
                </c:pt>
                <c:pt idx="208">
                  <c:v>2.1244536040000001E-4</c:v>
                </c:pt>
                <c:pt idx="209">
                  <c:v>5.7218100879999997E-2</c:v>
                </c:pt>
                <c:pt idx="210">
                  <c:v>0.1222760901</c:v>
                </c:pt>
                <c:pt idx="211">
                  <c:v>1.9449559969999999E-2</c:v>
                </c:pt>
                <c:pt idx="212">
                  <c:v>8.0173954369999995E-2</c:v>
                </c:pt>
                <c:pt idx="213">
                  <c:v>3.4427322449999999E-2</c:v>
                </c:pt>
                <c:pt idx="214">
                  <c:v>6.0401950029999998E-2</c:v>
                </c:pt>
                <c:pt idx="215">
                  <c:v>6.5980762240000004E-2</c:v>
                </c:pt>
                <c:pt idx="216">
                  <c:v>4.039945826E-2</c:v>
                </c:pt>
                <c:pt idx="217">
                  <c:v>2.7714872729999999E-2</c:v>
                </c:pt>
                <c:pt idx="218">
                  <c:v>4.1487786919999999E-2</c:v>
                </c:pt>
                <c:pt idx="219">
                  <c:v>3.1181005760000002E-2</c:v>
                </c:pt>
                <c:pt idx="220">
                  <c:v>5.5757682769999997E-2</c:v>
                </c:pt>
                <c:pt idx="221">
                  <c:v>3.0596679080000001E-2</c:v>
                </c:pt>
                <c:pt idx="222">
                  <c:v>6.2601499259999999E-2</c:v>
                </c:pt>
                <c:pt idx="223">
                  <c:v>2.9630225150000002E-2</c:v>
                </c:pt>
                <c:pt idx="224">
                  <c:v>3.1307950619999997E-2</c:v>
                </c:pt>
                <c:pt idx="225">
                  <c:v>3.2177306709999999E-2</c:v>
                </c:pt>
                <c:pt idx="226">
                  <c:v>3.7429094310000001E-2</c:v>
                </c:pt>
                <c:pt idx="227">
                  <c:v>2.8131406750000001E-2</c:v>
                </c:pt>
                <c:pt idx="228">
                  <c:v>1.476267539E-2</c:v>
                </c:pt>
                <c:pt idx="229">
                  <c:v>4.8834014680000003E-2</c:v>
                </c:pt>
                <c:pt idx="230">
                  <c:v>4.6665340659999999E-2</c:v>
                </c:pt>
                <c:pt idx="231">
                  <c:v>4.4568199660000002E-2</c:v>
                </c:pt>
                <c:pt idx="232">
                  <c:v>1.0997113770000001E-2</c:v>
                </c:pt>
                <c:pt idx="233">
                  <c:v>8.3135282620000004E-3</c:v>
                </c:pt>
                <c:pt idx="234">
                  <c:v>4.2307218539999998E-3</c:v>
                </c:pt>
                <c:pt idx="235">
                  <c:v>6.8941764530000005E-2</c:v>
                </c:pt>
                <c:pt idx="236">
                  <c:v>3.088259883E-2</c:v>
                </c:pt>
                <c:pt idx="237">
                  <c:v>5.6180194019999997E-2</c:v>
                </c:pt>
                <c:pt idx="238">
                  <c:v>4.7609154129999998E-2</c:v>
                </c:pt>
                <c:pt idx="239">
                  <c:v>6.039271131E-2</c:v>
                </c:pt>
                <c:pt idx="240">
                  <c:v>3.206279827E-3</c:v>
                </c:pt>
                <c:pt idx="241">
                  <c:v>2.2400459269999999E-2</c:v>
                </c:pt>
                <c:pt idx="242">
                  <c:v>7.0923015480000004E-2</c:v>
                </c:pt>
                <c:pt idx="243">
                  <c:v>4.6399296260000002E-3</c:v>
                </c:pt>
                <c:pt idx="244">
                  <c:v>9.1516142710000008E-3</c:v>
                </c:pt>
                <c:pt idx="245">
                  <c:v>6.1458151789999999E-2</c:v>
                </c:pt>
                <c:pt idx="246">
                  <c:v>6.3812717800000002E-2</c:v>
                </c:pt>
                <c:pt idx="247">
                  <c:v>1.493356656E-2</c:v>
                </c:pt>
                <c:pt idx="248">
                  <c:v>4.9886193129999999E-2</c:v>
                </c:pt>
                <c:pt idx="249">
                  <c:v>6.6940508780000005E-2</c:v>
                </c:pt>
                <c:pt idx="250">
                  <c:v>5.1582917569999998E-2</c:v>
                </c:pt>
                <c:pt idx="251">
                  <c:v>1.9041340800000001E-2</c:v>
                </c:pt>
                <c:pt idx="252">
                  <c:v>3.6221679299999997E-2</c:v>
                </c:pt>
                <c:pt idx="253">
                  <c:v>2.9087698089999999E-2</c:v>
                </c:pt>
                <c:pt idx="254">
                  <c:v>2.194605581E-2</c:v>
                </c:pt>
                <c:pt idx="255">
                  <c:v>1.300771069E-2</c:v>
                </c:pt>
                <c:pt idx="256">
                  <c:v>2.0122013519999998E-3</c:v>
                </c:pt>
                <c:pt idx="257">
                  <c:v>2.102886885E-2</c:v>
                </c:pt>
                <c:pt idx="258">
                  <c:v>1.9121207300000002E-2</c:v>
                </c:pt>
                <c:pt idx="259">
                  <c:v>5.5143959819999998E-2</c:v>
                </c:pt>
                <c:pt idx="260">
                  <c:v>4.3463062490000003E-2</c:v>
                </c:pt>
                <c:pt idx="261">
                  <c:v>1.1929192579999999E-2</c:v>
                </c:pt>
                <c:pt idx="262">
                  <c:v>5.8181490750000002E-2</c:v>
                </c:pt>
                <c:pt idx="263">
                  <c:v>3.170816228E-2</c:v>
                </c:pt>
                <c:pt idx="264">
                  <c:v>4.5492570849999997E-2</c:v>
                </c:pt>
                <c:pt idx="265">
                  <c:v>7.2889767590000001E-2</c:v>
                </c:pt>
                <c:pt idx="266">
                  <c:v>3.0978573490000001E-2</c:v>
                </c:pt>
                <c:pt idx="267">
                  <c:v>2.2272983570000002E-2</c:v>
                </c:pt>
                <c:pt idx="268">
                  <c:v>3.4410633150000002E-2</c:v>
                </c:pt>
                <c:pt idx="269">
                  <c:v>1.101425849E-2</c:v>
                </c:pt>
                <c:pt idx="270">
                  <c:v>3.5251367839999999E-2</c:v>
                </c:pt>
                <c:pt idx="271">
                  <c:v>1.916272938E-2</c:v>
                </c:pt>
                <c:pt idx="272">
                  <c:v>2.7588300409999999E-2</c:v>
                </c:pt>
                <c:pt idx="273">
                  <c:v>1.1476302749999999E-3</c:v>
                </c:pt>
                <c:pt idx="274">
                  <c:v>4.9923588519999998E-3</c:v>
                </c:pt>
                <c:pt idx="275">
                  <c:v>9.4139976430000008E-3</c:v>
                </c:pt>
                <c:pt idx="276">
                  <c:v>4.1759163139999996E-3</c:v>
                </c:pt>
                <c:pt idx="277">
                  <c:v>2.099522855E-3</c:v>
                </c:pt>
                <c:pt idx="278">
                  <c:v>2.218855917E-2</c:v>
                </c:pt>
                <c:pt idx="279">
                  <c:v>1.779279299E-2</c:v>
                </c:pt>
                <c:pt idx="280">
                  <c:v>2.9868109149999999E-2</c:v>
                </c:pt>
                <c:pt idx="281">
                  <c:v>8.5041232410000001E-2</c:v>
                </c:pt>
                <c:pt idx="282">
                  <c:v>8.9343793690000006E-2</c:v>
                </c:pt>
                <c:pt idx="283">
                  <c:v>1.469726954E-2</c:v>
                </c:pt>
                <c:pt idx="284">
                  <c:v>7.1960344910000001E-2</c:v>
                </c:pt>
                <c:pt idx="285">
                  <c:v>6.3312306999999998E-2</c:v>
                </c:pt>
                <c:pt idx="286">
                  <c:v>1.633211784E-2</c:v>
                </c:pt>
                <c:pt idx="287">
                  <c:v>2.4500399829999998E-2</c:v>
                </c:pt>
                <c:pt idx="288">
                  <c:v>1.3790251690000001E-3</c:v>
                </c:pt>
                <c:pt idx="289">
                  <c:v>3.0291866510000001E-2</c:v>
                </c:pt>
                <c:pt idx="290">
                  <c:v>1.6289724740000001E-3</c:v>
                </c:pt>
                <c:pt idx="291">
                  <c:v>2.666275203E-2</c:v>
                </c:pt>
                <c:pt idx="292">
                  <c:v>5.0043519590000002E-2</c:v>
                </c:pt>
                <c:pt idx="293">
                  <c:v>0.1116689444</c:v>
                </c:pt>
                <c:pt idx="294">
                  <c:v>0.13027790189999999</c:v>
                </c:pt>
                <c:pt idx="295">
                  <c:v>0.28106206659999999</c:v>
                </c:pt>
                <c:pt idx="296">
                  <c:v>0.44525977970000002</c:v>
                </c:pt>
                <c:pt idx="297">
                  <c:v>0.54511791470000004</c:v>
                </c:pt>
                <c:pt idx="298">
                  <c:v>0.57224124669999998</c:v>
                </c:pt>
                <c:pt idx="299">
                  <c:v>0.57533496620000002</c:v>
                </c:pt>
                <c:pt idx="300">
                  <c:v>0.48847183589999998</c:v>
                </c:pt>
                <c:pt idx="301">
                  <c:v>0.32965821029999998</c:v>
                </c:pt>
                <c:pt idx="302">
                  <c:v>0.27680212259999998</c:v>
                </c:pt>
                <c:pt idx="303">
                  <c:v>8.2955665890000002E-2</c:v>
                </c:pt>
                <c:pt idx="304">
                  <c:v>9.1454148289999995E-2</c:v>
                </c:pt>
                <c:pt idx="305">
                  <c:v>4.809275642E-2</c:v>
                </c:pt>
                <c:pt idx="306">
                  <c:v>5.2632588889999998E-2</c:v>
                </c:pt>
                <c:pt idx="307">
                  <c:v>4.1008330879999999E-2</c:v>
                </c:pt>
                <c:pt idx="308">
                  <c:v>4.5125484469999998E-2</c:v>
                </c:pt>
                <c:pt idx="309">
                  <c:v>8.3770141009999993E-2</c:v>
                </c:pt>
                <c:pt idx="310">
                  <c:v>7.1151837709999999E-2</c:v>
                </c:pt>
                <c:pt idx="311">
                  <c:v>0.1036824808</c:v>
                </c:pt>
                <c:pt idx="312">
                  <c:v>9.2401899400000001E-2</c:v>
                </c:pt>
                <c:pt idx="313">
                  <c:v>0.21361055970000001</c:v>
                </c:pt>
                <c:pt idx="314">
                  <c:v>0.2124081552</c:v>
                </c:pt>
                <c:pt idx="315">
                  <c:v>0.35332861539999999</c:v>
                </c:pt>
                <c:pt idx="316">
                  <c:v>0.53910440209999999</c:v>
                </c:pt>
                <c:pt idx="317">
                  <c:v>0.85725224020000002</c:v>
                </c:pt>
                <c:pt idx="318">
                  <c:v>1.447999239</c:v>
                </c:pt>
                <c:pt idx="319">
                  <c:v>2.393202305</c:v>
                </c:pt>
                <c:pt idx="320">
                  <c:v>4.2178134920000003</c:v>
                </c:pt>
                <c:pt idx="321">
                  <c:v>7.5062589649999998</c:v>
                </c:pt>
                <c:pt idx="322">
                  <c:v>12.87612343</c:v>
                </c:pt>
                <c:pt idx="323">
                  <c:v>20.980846410000002</c:v>
                </c:pt>
                <c:pt idx="324">
                  <c:v>31.94887924</c:v>
                </c:pt>
                <c:pt idx="325">
                  <c:v>44.826446529999998</c:v>
                </c:pt>
                <c:pt idx="326">
                  <c:v>58.553504940000003</c:v>
                </c:pt>
                <c:pt idx="327">
                  <c:v>71.256790159999994</c:v>
                </c:pt>
                <c:pt idx="328">
                  <c:v>81.509880069999994</c:v>
                </c:pt>
                <c:pt idx="329">
                  <c:v>88.615760800000004</c:v>
                </c:pt>
                <c:pt idx="330">
                  <c:v>92.694999690000003</c:v>
                </c:pt>
                <c:pt idx="331">
                  <c:v>94.595870969999993</c:v>
                </c:pt>
                <c:pt idx="332">
                  <c:v>95.320953369999998</c:v>
                </c:pt>
                <c:pt idx="333">
                  <c:v>95.537933350000003</c:v>
                </c:pt>
                <c:pt idx="334">
                  <c:v>95.729751590000006</c:v>
                </c:pt>
                <c:pt idx="335">
                  <c:v>95.993591309999999</c:v>
                </c:pt>
                <c:pt idx="336">
                  <c:v>96.384445189999994</c:v>
                </c:pt>
                <c:pt idx="337">
                  <c:v>96.699539180000002</c:v>
                </c:pt>
                <c:pt idx="338">
                  <c:v>96.979957580000004</c:v>
                </c:pt>
                <c:pt idx="339">
                  <c:v>97.086624150000006</c:v>
                </c:pt>
                <c:pt idx="340">
                  <c:v>97.224296570000007</c:v>
                </c:pt>
                <c:pt idx="341">
                  <c:v>97.269943240000003</c:v>
                </c:pt>
                <c:pt idx="342">
                  <c:v>97.315414430000004</c:v>
                </c:pt>
                <c:pt idx="343">
                  <c:v>97.26828003</c:v>
                </c:pt>
                <c:pt idx="344">
                  <c:v>97.306213380000003</c:v>
                </c:pt>
                <c:pt idx="345">
                  <c:v>97.330482480000001</c:v>
                </c:pt>
                <c:pt idx="346">
                  <c:v>97.406753539999997</c:v>
                </c:pt>
                <c:pt idx="347">
                  <c:v>97.444160460000006</c:v>
                </c:pt>
                <c:pt idx="348">
                  <c:v>97.516677860000001</c:v>
                </c:pt>
                <c:pt idx="349">
                  <c:v>97.605918880000004</c:v>
                </c:pt>
                <c:pt idx="350">
                  <c:v>97.682014469999999</c:v>
                </c:pt>
                <c:pt idx="351">
                  <c:v>97.791030879999994</c:v>
                </c:pt>
                <c:pt idx="352">
                  <c:v>97.841659550000003</c:v>
                </c:pt>
                <c:pt idx="353">
                  <c:v>97.913017269999997</c:v>
                </c:pt>
                <c:pt idx="354">
                  <c:v>97.968276979999999</c:v>
                </c:pt>
                <c:pt idx="355">
                  <c:v>98.012016299999999</c:v>
                </c:pt>
                <c:pt idx="356">
                  <c:v>97.979400630000001</c:v>
                </c:pt>
                <c:pt idx="357">
                  <c:v>97.969802860000001</c:v>
                </c:pt>
                <c:pt idx="358">
                  <c:v>98.040405269999994</c:v>
                </c:pt>
                <c:pt idx="359">
                  <c:v>98.006881710000002</c:v>
                </c:pt>
                <c:pt idx="360">
                  <c:v>98.018257140000003</c:v>
                </c:pt>
                <c:pt idx="361">
                  <c:v>98.058609009999998</c:v>
                </c:pt>
                <c:pt idx="362">
                  <c:v>98.055198669999996</c:v>
                </c:pt>
                <c:pt idx="363">
                  <c:v>98.119140630000004</c:v>
                </c:pt>
                <c:pt idx="364">
                  <c:v>98.10050201</c:v>
                </c:pt>
                <c:pt idx="365">
                  <c:v>98.067352290000002</c:v>
                </c:pt>
                <c:pt idx="366">
                  <c:v>98.083587649999998</c:v>
                </c:pt>
                <c:pt idx="367">
                  <c:v>98.033386230000005</c:v>
                </c:pt>
                <c:pt idx="368">
                  <c:v>97.994750980000006</c:v>
                </c:pt>
                <c:pt idx="369">
                  <c:v>97.970420840000003</c:v>
                </c:pt>
                <c:pt idx="370">
                  <c:v>97.976448059999996</c:v>
                </c:pt>
                <c:pt idx="371">
                  <c:v>98.013061519999994</c:v>
                </c:pt>
                <c:pt idx="372">
                  <c:v>98.046760559999996</c:v>
                </c:pt>
                <c:pt idx="373">
                  <c:v>98.168411250000005</c:v>
                </c:pt>
                <c:pt idx="374">
                  <c:v>98.250946040000002</c:v>
                </c:pt>
                <c:pt idx="375">
                  <c:v>98.387557979999997</c:v>
                </c:pt>
                <c:pt idx="376">
                  <c:v>98.514732359999996</c:v>
                </c:pt>
                <c:pt idx="377">
                  <c:v>98.643455509999995</c:v>
                </c:pt>
                <c:pt idx="378">
                  <c:v>98.761497500000004</c:v>
                </c:pt>
                <c:pt idx="379">
                  <c:v>98.80700684</c:v>
                </c:pt>
                <c:pt idx="380">
                  <c:v>98.845420840000003</c:v>
                </c:pt>
                <c:pt idx="381">
                  <c:v>98.880798339999998</c:v>
                </c:pt>
                <c:pt idx="382">
                  <c:v>98.873100280000003</c:v>
                </c:pt>
                <c:pt idx="383">
                  <c:v>98.794250489999996</c:v>
                </c:pt>
                <c:pt idx="384">
                  <c:v>98.722908020000006</c:v>
                </c:pt>
                <c:pt idx="385">
                  <c:v>98.670036319999994</c:v>
                </c:pt>
                <c:pt idx="386">
                  <c:v>98.616058350000003</c:v>
                </c:pt>
                <c:pt idx="387">
                  <c:v>98.557731630000006</c:v>
                </c:pt>
                <c:pt idx="388">
                  <c:v>98.492141720000006</c:v>
                </c:pt>
                <c:pt idx="389">
                  <c:v>98.433792109999999</c:v>
                </c:pt>
                <c:pt idx="390">
                  <c:v>98.393745420000002</c:v>
                </c:pt>
                <c:pt idx="391">
                  <c:v>98.424652100000003</c:v>
                </c:pt>
                <c:pt idx="392">
                  <c:v>98.412857059999993</c:v>
                </c:pt>
                <c:pt idx="393">
                  <c:v>98.407379149999997</c:v>
                </c:pt>
                <c:pt idx="394">
                  <c:v>98.35778809</c:v>
                </c:pt>
                <c:pt idx="395">
                  <c:v>98.32012177</c:v>
                </c:pt>
                <c:pt idx="396">
                  <c:v>98.229179380000005</c:v>
                </c:pt>
                <c:pt idx="397">
                  <c:v>98.131568909999999</c:v>
                </c:pt>
                <c:pt idx="398">
                  <c:v>98.040397639999995</c:v>
                </c:pt>
                <c:pt idx="399">
                  <c:v>97.905685419999998</c:v>
                </c:pt>
                <c:pt idx="400">
                  <c:v>97.750236509999993</c:v>
                </c:pt>
                <c:pt idx="401">
                  <c:v>97.716453549999997</c:v>
                </c:pt>
                <c:pt idx="402">
                  <c:v>97.594322199999993</c:v>
                </c:pt>
                <c:pt idx="403">
                  <c:v>97.581329350000004</c:v>
                </c:pt>
                <c:pt idx="404">
                  <c:v>97.480567930000007</c:v>
                </c:pt>
                <c:pt idx="405">
                  <c:v>97.548820500000005</c:v>
                </c:pt>
                <c:pt idx="406">
                  <c:v>97.604446409999994</c:v>
                </c:pt>
                <c:pt idx="407">
                  <c:v>97.612411499999993</c:v>
                </c:pt>
                <c:pt idx="408">
                  <c:v>97.691658020000006</c:v>
                </c:pt>
                <c:pt idx="409">
                  <c:v>97.850349429999994</c:v>
                </c:pt>
                <c:pt idx="410">
                  <c:v>97.908195500000005</c:v>
                </c:pt>
                <c:pt idx="411">
                  <c:v>97.980972289999997</c:v>
                </c:pt>
                <c:pt idx="412">
                  <c:v>98.038368230000003</c:v>
                </c:pt>
                <c:pt idx="413">
                  <c:v>98.031013490000007</c:v>
                </c:pt>
                <c:pt idx="414">
                  <c:v>98.040428160000005</c:v>
                </c:pt>
                <c:pt idx="415">
                  <c:v>97.976196290000004</c:v>
                </c:pt>
                <c:pt idx="416">
                  <c:v>97.955802919999996</c:v>
                </c:pt>
                <c:pt idx="417">
                  <c:v>97.907043459999997</c:v>
                </c:pt>
                <c:pt idx="418">
                  <c:v>97.786537170000003</c:v>
                </c:pt>
                <c:pt idx="419">
                  <c:v>97.741493230000003</c:v>
                </c:pt>
                <c:pt idx="420">
                  <c:v>97.667434689999993</c:v>
                </c:pt>
                <c:pt idx="421">
                  <c:v>97.605766299999999</c:v>
                </c:pt>
                <c:pt idx="422">
                  <c:v>97.561424259999995</c:v>
                </c:pt>
                <c:pt idx="423">
                  <c:v>97.482368469999997</c:v>
                </c:pt>
                <c:pt idx="424">
                  <c:v>97.515998839999995</c:v>
                </c:pt>
                <c:pt idx="425">
                  <c:v>97.550666809999996</c:v>
                </c:pt>
                <c:pt idx="426">
                  <c:v>97.555213929999994</c:v>
                </c:pt>
                <c:pt idx="427">
                  <c:v>97.52937317</c:v>
                </c:pt>
                <c:pt idx="428">
                  <c:v>97.572731020000006</c:v>
                </c:pt>
                <c:pt idx="429">
                  <c:v>97.662742609999995</c:v>
                </c:pt>
                <c:pt idx="430">
                  <c:v>97.634346010000002</c:v>
                </c:pt>
                <c:pt idx="431">
                  <c:v>97.626609799999997</c:v>
                </c:pt>
                <c:pt idx="432">
                  <c:v>97.556983950000003</c:v>
                </c:pt>
                <c:pt idx="433">
                  <c:v>97.536437989999996</c:v>
                </c:pt>
                <c:pt idx="434">
                  <c:v>97.442565920000007</c:v>
                </c:pt>
                <c:pt idx="435">
                  <c:v>97.30362701</c:v>
                </c:pt>
                <c:pt idx="436">
                  <c:v>97.178619380000001</c:v>
                </c:pt>
                <c:pt idx="437">
                  <c:v>97.027717589999995</c:v>
                </c:pt>
                <c:pt idx="438">
                  <c:v>96.853385930000002</c:v>
                </c:pt>
                <c:pt idx="439">
                  <c:v>96.719337460000006</c:v>
                </c:pt>
                <c:pt idx="440">
                  <c:v>96.536468510000006</c:v>
                </c:pt>
                <c:pt idx="441">
                  <c:v>96.453468319999999</c:v>
                </c:pt>
                <c:pt idx="442">
                  <c:v>96.411499019999994</c:v>
                </c:pt>
                <c:pt idx="443">
                  <c:v>96.320838929999994</c:v>
                </c:pt>
                <c:pt idx="444">
                  <c:v>96.363037109999993</c:v>
                </c:pt>
                <c:pt idx="445">
                  <c:v>96.344009400000004</c:v>
                </c:pt>
                <c:pt idx="446">
                  <c:v>96.323043819999995</c:v>
                </c:pt>
                <c:pt idx="447">
                  <c:v>96.456733700000001</c:v>
                </c:pt>
                <c:pt idx="448">
                  <c:v>96.437683109999995</c:v>
                </c:pt>
                <c:pt idx="449">
                  <c:v>96.578956599999998</c:v>
                </c:pt>
                <c:pt idx="450">
                  <c:v>96.647560119999994</c:v>
                </c:pt>
                <c:pt idx="451">
                  <c:v>96.75313568</c:v>
                </c:pt>
                <c:pt idx="452">
                  <c:v>96.938140869999998</c:v>
                </c:pt>
                <c:pt idx="453">
                  <c:v>96.96296692</c:v>
                </c:pt>
                <c:pt idx="454">
                  <c:v>97.058982850000007</c:v>
                </c:pt>
                <c:pt idx="455">
                  <c:v>97.064765929999993</c:v>
                </c:pt>
                <c:pt idx="456">
                  <c:v>97.181198120000005</c:v>
                </c:pt>
                <c:pt idx="457">
                  <c:v>97.179740910000007</c:v>
                </c:pt>
                <c:pt idx="458">
                  <c:v>97.248008729999995</c:v>
                </c:pt>
                <c:pt idx="459">
                  <c:v>97.131958010000005</c:v>
                </c:pt>
                <c:pt idx="460">
                  <c:v>97.221366880000005</c:v>
                </c:pt>
                <c:pt idx="461">
                  <c:v>97.219924930000005</c:v>
                </c:pt>
                <c:pt idx="462">
                  <c:v>97.267601010000007</c:v>
                </c:pt>
                <c:pt idx="463">
                  <c:v>97.198471069999997</c:v>
                </c:pt>
                <c:pt idx="464">
                  <c:v>97.267448430000002</c:v>
                </c:pt>
                <c:pt idx="465">
                  <c:v>97.276535030000005</c:v>
                </c:pt>
                <c:pt idx="466">
                  <c:v>97.280586240000005</c:v>
                </c:pt>
                <c:pt idx="467">
                  <c:v>97.311798100000004</c:v>
                </c:pt>
                <c:pt idx="468">
                  <c:v>97.341064450000005</c:v>
                </c:pt>
                <c:pt idx="469">
                  <c:v>97.371841430000003</c:v>
                </c:pt>
                <c:pt idx="470">
                  <c:v>97.235885620000005</c:v>
                </c:pt>
                <c:pt idx="471">
                  <c:v>97.23514557</c:v>
                </c:pt>
                <c:pt idx="472">
                  <c:v>97.253890990000002</c:v>
                </c:pt>
                <c:pt idx="473">
                  <c:v>97.248741150000001</c:v>
                </c:pt>
                <c:pt idx="474">
                  <c:v>97.252342220000003</c:v>
                </c:pt>
                <c:pt idx="475">
                  <c:v>97.230300900000003</c:v>
                </c:pt>
                <c:pt idx="476">
                  <c:v>97.209724429999994</c:v>
                </c:pt>
                <c:pt idx="477">
                  <c:v>97.136131289999994</c:v>
                </c:pt>
                <c:pt idx="478">
                  <c:v>97.092117310000006</c:v>
                </c:pt>
                <c:pt idx="479">
                  <c:v>97.049652100000003</c:v>
                </c:pt>
                <c:pt idx="480">
                  <c:v>96.998519900000005</c:v>
                </c:pt>
                <c:pt idx="481">
                  <c:v>96.942710880000007</c:v>
                </c:pt>
                <c:pt idx="482">
                  <c:v>96.888008119999995</c:v>
                </c:pt>
                <c:pt idx="483">
                  <c:v>96.852012630000004</c:v>
                </c:pt>
                <c:pt idx="484">
                  <c:v>96.824058530000002</c:v>
                </c:pt>
                <c:pt idx="485">
                  <c:v>96.808151249999995</c:v>
                </c:pt>
                <c:pt idx="486">
                  <c:v>96.802551269999995</c:v>
                </c:pt>
                <c:pt idx="487">
                  <c:v>96.827362059999999</c:v>
                </c:pt>
                <c:pt idx="488">
                  <c:v>96.891006469999994</c:v>
                </c:pt>
                <c:pt idx="489">
                  <c:v>96.943984990000004</c:v>
                </c:pt>
                <c:pt idx="490">
                  <c:v>97.012870789999994</c:v>
                </c:pt>
                <c:pt idx="491">
                  <c:v>97.09201813</c:v>
                </c:pt>
                <c:pt idx="492">
                  <c:v>97.190788269999999</c:v>
                </c:pt>
                <c:pt idx="493">
                  <c:v>97.299781800000005</c:v>
                </c:pt>
                <c:pt idx="494">
                  <c:v>97.383880619999999</c:v>
                </c:pt>
                <c:pt idx="495">
                  <c:v>97.486808780000004</c:v>
                </c:pt>
                <c:pt idx="496">
                  <c:v>97.607315060000005</c:v>
                </c:pt>
                <c:pt idx="497">
                  <c:v>97.691001889999995</c:v>
                </c:pt>
                <c:pt idx="498">
                  <c:v>97.785140990000002</c:v>
                </c:pt>
                <c:pt idx="499">
                  <c:v>97.865249629999994</c:v>
                </c:pt>
                <c:pt idx="500">
                  <c:v>97.934532169999997</c:v>
                </c:pt>
                <c:pt idx="501">
                  <c:v>97.974586489999993</c:v>
                </c:pt>
                <c:pt idx="502">
                  <c:v>98.033775329999997</c:v>
                </c:pt>
                <c:pt idx="503">
                  <c:v>98.039733889999994</c:v>
                </c:pt>
                <c:pt idx="504">
                  <c:v>98.034561159999996</c:v>
                </c:pt>
                <c:pt idx="505">
                  <c:v>98.07971191</c:v>
                </c:pt>
                <c:pt idx="506">
                  <c:v>98.069900509999997</c:v>
                </c:pt>
                <c:pt idx="507">
                  <c:v>98.065658569999997</c:v>
                </c:pt>
                <c:pt idx="508">
                  <c:v>98.060150149999998</c:v>
                </c:pt>
                <c:pt idx="509">
                  <c:v>98.054039000000003</c:v>
                </c:pt>
                <c:pt idx="510">
                  <c:v>98.050460819999998</c:v>
                </c:pt>
                <c:pt idx="511">
                  <c:v>98.066589359999995</c:v>
                </c:pt>
                <c:pt idx="512">
                  <c:v>98.036468510000006</c:v>
                </c:pt>
                <c:pt idx="513">
                  <c:v>98.006935119999994</c:v>
                </c:pt>
                <c:pt idx="514">
                  <c:v>98.015998839999995</c:v>
                </c:pt>
                <c:pt idx="515">
                  <c:v>97.996536250000005</c:v>
                </c:pt>
                <c:pt idx="516">
                  <c:v>98.004035950000002</c:v>
                </c:pt>
                <c:pt idx="517">
                  <c:v>97.981590269999998</c:v>
                </c:pt>
                <c:pt idx="518">
                  <c:v>97.966888429999997</c:v>
                </c:pt>
                <c:pt idx="519">
                  <c:v>97.948036189999996</c:v>
                </c:pt>
                <c:pt idx="520">
                  <c:v>97.952949520000004</c:v>
                </c:pt>
                <c:pt idx="521">
                  <c:v>97.934982300000001</c:v>
                </c:pt>
                <c:pt idx="522">
                  <c:v>97.930282590000004</c:v>
                </c:pt>
                <c:pt idx="523">
                  <c:v>97.916336060000006</c:v>
                </c:pt>
                <c:pt idx="524">
                  <c:v>97.862304690000002</c:v>
                </c:pt>
                <c:pt idx="525">
                  <c:v>97.857269290000005</c:v>
                </c:pt>
                <c:pt idx="526">
                  <c:v>97.889007570000004</c:v>
                </c:pt>
                <c:pt idx="527">
                  <c:v>97.854537960000002</c:v>
                </c:pt>
                <c:pt idx="528">
                  <c:v>97.863922119999998</c:v>
                </c:pt>
                <c:pt idx="529">
                  <c:v>97.878112790000003</c:v>
                </c:pt>
                <c:pt idx="530">
                  <c:v>97.878578189999999</c:v>
                </c:pt>
                <c:pt idx="531">
                  <c:v>97.908348079999996</c:v>
                </c:pt>
                <c:pt idx="532">
                  <c:v>97.929740910000007</c:v>
                </c:pt>
                <c:pt idx="533">
                  <c:v>97.983131409999999</c:v>
                </c:pt>
                <c:pt idx="534">
                  <c:v>98.02281189</c:v>
                </c:pt>
                <c:pt idx="535">
                  <c:v>98.099464420000004</c:v>
                </c:pt>
                <c:pt idx="536">
                  <c:v>98.154357910000002</c:v>
                </c:pt>
                <c:pt idx="537">
                  <c:v>98.229301449999994</c:v>
                </c:pt>
                <c:pt idx="538">
                  <c:v>98.299613949999994</c:v>
                </c:pt>
                <c:pt idx="539">
                  <c:v>98.36781311</c:v>
                </c:pt>
                <c:pt idx="540">
                  <c:v>98.449485780000003</c:v>
                </c:pt>
                <c:pt idx="541">
                  <c:v>98.538940429999997</c:v>
                </c:pt>
                <c:pt idx="542">
                  <c:v>98.580307009999999</c:v>
                </c:pt>
                <c:pt idx="543">
                  <c:v>98.654655460000001</c:v>
                </c:pt>
                <c:pt idx="544">
                  <c:v>98.695960999999997</c:v>
                </c:pt>
                <c:pt idx="545">
                  <c:v>98.740074160000006</c:v>
                </c:pt>
                <c:pt idx="546">
                  <c:v>98.764274599999993</c:v>
                </c:pt>
                <c:pt idx="547">
                  <c:v>98.760635379999997</c:v>
                </c:pt>
                <c:pt idx="548">
                  <c:v>98.742691039999997</c:v>
                </c:pt>
                <c:pt idx="549">
                  <c:v>98.738601680000002</c:v>
                </c:pt>
                <c:pt idx="550">
                  <c:v>98.701156620000006</c:v>
                </c:pt>
                <c:pt idx="551">
                  <c:v>98.66425323</c:v>
                </c:pt>
                <c:pt idx="552">
                  <c:v>98.618278500000002</c:v>
                </c:pt>
                <c:pt idx="553">
                  <c:v>98.565277100000003</c:v>
                </c:pt>
                <c:pt idx="554">
                  <c:v>98.491157529999995</c:v>
                </c:pt>
                <c:pt idx="555">
                  <c:v>98.400810239999998</c:v>
                </c:pt>
                <c:pt idx="556">
                  <c:v>98.347381589999998</c:v>
                </c:pt>
                <c:pt idx="557">
                  <c:v>98.309097289999997</c:v>
                </c:pt>
                <c:pt idx="558">
                  <c:v>98.243095400000001</c:v>
                </c:pt>
                <c:pt idx="559">
                  <c:v>98.169517519999999</c:v>
                </c:pt>
                <c:pt idx="560">
                  <c:v>98.108200069999995</c:v>
                </c:pt>
                <c:pt idx="561">
                  <c:v>98.070259089999993</c:v>
                </c:pt>
                <c:pt idx="562">
                  <c:v>98.064285280000007</c:v>
                </c:pt>
                <c:pt idx="563">
                  <c:v>98.007034300000001</c:v>
                </c:pt>
                <c:pt idx="564">
                  <c:v>97.965454100000002</c:v>
                </c:pt>
                <c:pt idx="565">
                  <c:v>97.952873229999994</c:v>
                </c:pt>
                <c:pt idx="566">
                  <c:v>97.911499019999994</c:v>
                </c:pt>
                <c:pt idx="567">
                  <c:v>97.860641479999998</c:v>
                </c:pt>
                <c:pt idx="568">
                  <c:v>97.828849790000007</c:v>
                </c:pt>
                <c:pt idx="569">
                  <c:v>97.794128420000007</c:v>
                </c:pt>
                <c:pt idx="570">
                  <c:v>97.715393070000005</c:v>
                </c:pt>
                <c:pt idx="571">
                  <c:v>97.665527339999997</c:v>
                </c:pt>
                <c:pt idx="572">
                  <c:v>97.537849429999994</c:v>
                </c:pt>
                <c:pt idx="573">
                  <c:v>97.418388370000002</c:v>
                </c:pt>
                <c:pt idx="574">
                  <c:v>97.283676150000005</c:v>
                </c:pt>
                <c:pt idx="575">
                  <c:v>97.133979800000006</c:v>
                </c:pt>
                <c:pt idx="576">
                  <c:v>96.949783330000002</c:v>
                </c:pt>
                <c:pt idx="577">
                  <c:v>96.76205444</c:v>
                </c:pt>
                <c:pt idx="578">
                  <c:v>96.548530580000005</c:v>
                </c:pt>
                <c:pt idx="579">
                  <c:v>96.322509769999996</c:v>
                </c:pt>
                <c:pt idx="580">
                  <c:v>96.106964110000007</c:v>
                </c:pt>
                <c:pt idx="581">
                  <c:v>95.884048460000002</c:v>
                </c:pt>
                <c:pt idx="582">
                  <c:v>95.638633729999995</c:v>
                </c:pt>
                <c:pt idx="583">
                  <c:v>95.421096800000001</c:v>
                </c:pt>
                <c:pt idx="584">
                  <c:v>95.241142269999997</c:v>
                </c:pt>
                <c:pt idx="585">
                  <c:v>95.046051030000001</c:v>
                </c:pt>
                <c:pt idx="586">
                  <c:v>94.897384639999999</c:v>
                </c:pt>
                <c:pt idx="587">
                  <c:v>94.749816890000005</c:v>
                </c:pt>
                <c:pt idx="588">
                  <c:v>94.647613530000001</c:v>
                </c:pt>
                <c:pt idx="589">
                  <c:v>94.569404599999999</c:v>
                </c:pt>
                <c:pt idx="590">
                  <c:v>94.545898440000002</c:v>
                </c:pt>
                <c:pt idx="591">
                  <c:v>94.526695250000003</c:v>
                </c:pt>
                <c:pt idx="592">
                  <c:v>94.5512619</c:v>
                </c:pt>
                <c:pt idx="593">
                  <c:v>94.602615360000001</c:v>
                </c:pt>
                <c:pt idx="594">
                  <c:v>94.685951230000001</c:v>
                </c:pt>
                <c:pt idx="595">
                  <c:v>94.785560610000005</c:v>
                </c:pt>
                <c:pt idx="596">
                  <c:v>94.909957890000001</c:v>
                </c:pt>
                <c:pt idx="597">
                  <c:v>95.014762880000006</c:v>
                </c:pt>
                <c:pt idx="598">
                  <c:v>95.137702939999997</c:v>
                </c:pt>
                <c:pt idx="599">
                  <c:v>95.25627136</c:v>
                </c:pt>
                <c:pt idx="600">
                  <c:v>95.351409910000001</c:v>
                </c:pt>
                <c:pt idx="601">
                  <c:v>95.417854309999996</c:v>
                </c:pt>
                <c:pt idx="602">
                  <c:v>95.424186710000001</c:v>
                </c:pt>
                <c:pt idx="603">
                  <c:v>95.397491459999998</c:v>
                </c:pt>
                <c:pt idx="604">
                  <c:v>95.332939150000001</c:v>
                </c:pt>
                <c:pt idx="605">
                  <c:v>95.208435059999999</c:v>
                </c:pt>
                <c:pt idx="606">
                  <c:v>95.00043488</c:v>
                </c:pt>
                <c:pt idx="607">
                  <c:v>94.720199579999999</c:v>
                </c:pt>
                <c:pt idx="608">
                  <c:v>94.393554690000002</c:v>
                </c:pt>
                <c:pt idx="609">
                  <c:v>94.016738889999999</c:v>
                </c:pt>
                <c:pt idx="610">
                  <c:v>93.532524109999997</c:v>
                </c:pt>
                <c:pt idx="611">
                  <c:v>92.997406010000006</c:v>
                </c:pt>
                <c:pt idx="612">
                  <c:v>92.430526729999997</c:v>
                </c:pt>
                <c:pt idx="613">
                  <c:v>91.798141479999998</c:v>
                </c:pt>
                <c:pt idx="614">
                  <c:v>91.117897029999995</c:v>
                </c:pt>
                <c:pt idx="615">
                  <c:v>90.429183960000003</c:v>
                </c:pt>
                <c:pt idx="616">
                  <c:v>89.707603449999993</c:v>
                </c:pt>
                <c:pt idx="617">
                  <c:v>88.965271000000001</c:v>
                </c:pt>
                <c:pt idx="618">
                  <c:v>88.269035340000002</c:v>
                </c:pt>
                <c:pt idx="619">
                  <c:v>87.563171389999994</c:v>
                </c:pt>
                <c:pt idx="620">
                  <c:v>86.866096499999998</c:v>
                </c:pt>
                <c:pt idx="621">
                  <c:v>86.234985350000002</c:v>
                </c:pt>
                <c:pt idx="622">
                  <c:v>85.642280580000005</c:v>
                </c:pt>
                <c:pt idx="623">
                  <c:v>85.064163210000004</c:v>
                </c:pt>
                <c:pt idx="624">
                  <c:v>84.558746339999999</c:v>
                </c:pt>
                <c:pt idx="625">
                  <c:v>84.136939999999996</c:v>
                </c:pt>
                <c:pt idx="626">
                  <c:v>83.783828740000004</c:v>
                </c:pt>
                <c:pt idx="627">
                  <c:v>83.46918488</c:v>
                </c:pt>
                <c:pt idx="628">
                  <c:v>83.237167360000001</c:v>
                </c:pt>
                <c:pt idx="629">
                  <c:v>83.060783389999997</c:v>
                </c:pt>
                <c:pt idx="630">
                  <c:v>82.980491639999997</c:v>
                </c:pt>
                <c:pt idx="631">
                  <c:v>82.976547240000002</c:v>
                </c:pt>
                <c:pt idx="632">
                  <c:v>83.010795590000001</c:v>
                </c:pt>
                <c:pt idx="633">
                  <c:v>83.095535280000007</c:v>
                </c:pt>
                <c:pt idx="634">
                  <c:v>83.286239620000003</c:v>
                </c:pt>
                <c:pt idx="635">
                  <c:v>83.473854059999994</c:v>
                </c:pt>
                <c:pt idx="636">
                  <c:v>83.735671999999994</c:v>
                </c:pt>
                <c:pt idx="637">
                  <c:v>84.00434113</c:v>
                </c:pt>
                <c:pt idx="638">
                  <c:v>84.286018369999994</c:v>
                </c:pt>
                <c:pt idx="639">
                  <c:v>84.612236019999997</c:v>
                </c:pt>
                <c:pt idx="640">
                  <c:v>84.905151369999999</c:v>
                </c:pt>
                <c:pt idx="641">
                  <c:v>85.207214359999995</c:v>
                </c:pt>
                <c:pt idx="642">
                  <c:v>85.472198489999997</c:v>
                </c:pt>
                <c:pt idx="643">
                  <c:v>85.713409420000005</c:v>
                </c:pt>
                <c:pt idx="644">
                  <c:v>85.925163269999999</c:v>
                </c:pt>
                <c:pt idx="645">
                  <c:v>86.09997559</c:v>
                </c:pt>
                <c:pt idx="646">
                  <c:v>86.168777469999995</c:v>
                </c:pt>
                <c:pt idx="647">
                  <c:v>86.217475890000003</c:v>
                </c:pt>
                <c:pt idx="648">
                  <c:v>86.190505979999998</c:v>
                </c:pt>
                <c:pt idx="649">
                  <c:v>86.117897029999995</c:v>
                </c:pt>
                <c:pt idx="650">
                  <c:v>85.948890689999999</c:v>
                </c:pt>
                <c:pt idx="651">
                  <c:v>85.738876340000004</c:v>
                </c:pt>
                <c:pt idx="652">
                  <c:v>85.446922299999997</c:v>
                </c:pt>
                <c:pt idx="653">
                  <c:v>85.136932369999997</c:v>
                </c:pt>
                <c:pt idx="654">
                  <c:v>84.746551510000003</c:v>
                </c:pt>
                <c:pt idx="655">
                  <c:v>84.314331050000007</c:v>
                </c:pt>
                <c:pt idx="656">
                  <c:v>83.829299930000005</c:v>
                </c:pt>
                <c:pt idx="657">
                  <c:v>83.335777280000002</c:v>
                </c:pt>
                <c:pt idx="658">
                  <c:v>82.814636230000005</c:v>
                </c:pt>
                <c:pt idx="659">
                  <c:v>82.294143680000005</c:v>
                </c:pt>
                <c:pt idx="660">
                  <c:v>81.761154169999998</c:v>
                </c:pt>
                <c:pt idx="661">
                  <c:v>81.20500183</c:v>
                </c:pt>
                <c:pt idx="662">
                  <c:v>80.686035160000003</c:v>
                </c:pt>
                <c:pt idx="663">
                  <c:v>80.187896730000006</c:v>
                </c:pt>
                <c:pt idx="664">
                  <c:v>79.70987701</c:v>
                </c:pt>
                <c:pt idx="665">
                  <c:v>79.258743289999998</c:v>
                </c:pt>
                <c:pt idx="666">
                  <c:v>78.858543400000002</c:v>
                </c:pt>
                <c:pt idx="667">
                  <c:v>78.463790889999999</c:v>
                </c:pt>
                <c:pt idx="668">
                  <c:v>78.115341189999995</c:v>
                </c:pt>
                <c:pt idx="669">
                  <c:v>77.806434629999998</c:v>
                </c:pt>
                <c:pt idx="670">
                  <c:v>77.544441219999996</c:v>
                </c:pt>
                <c:pt idx="671">
                  <c:v>77.298263550000001</c:v>
                </c:pt>
                <c:pt idx="672">
                  <c:v>77.124443049999996</c:v>
                </c:pt>
                <c:pt idx="673">
                  <c:v>76.946968080000005</c:v>
                </c:pt>
                <c:pt idx="674">
                  <c:v>76.803497309999997</c:v>
                </c:pt>
                <c:pt idx="675">
                  <c:v>76.688049320000005</c:v>
                </c:pt>
                <c:pt idx="676">
                  <c:v>76.618225100000004</c:v>
                </c:pt>
                <c:pt idx="677">
                  <c:v>76.524490360000001</c:v>
                </c:pt>
                <c:pt idx="678">
                  <c:v>76.449134830000006</c:v>
                </c:pt>
                <c:pt idx="679">
                  <c:v>76.410972599999994</c:v>
                </c:pt>
                <c:pt idx="680">
                  <c:v>76.352020260000003</c:v>
                </c:pt>
                <c:pt idx="681">
                  <c:v>76.243759159999996</c:v>
                </c:pt>
                <c:pt idx="682">
                  <c:v>76.179412839999998</c:v>
                </c:pt>
                <c:pt idx="683">
                  <c:v>76.086029049999993</c:v>
                </c:pt>
                <c:pt idx="684">
                  <c:v>75.955947879999997</c:v>
                </c:pt>
                <c:pt idx="685">
                  <c:v>75.821060180000003</c:v>
                </c:pt>
                <c:pt idx="686">
                  <c:v>75.637626650000001</c:v>
                </c:pt>
                <c:pt idx="687">
                  <c:v>75.423454280000001</c:v>
                </c:pt>
                <c:pt idx="688">
                  <c:v>75.203109740000002</c:v>
                </c:pt>
                <c:pt idx="689">
                  <c:v>74.923011779999996</c:v>
                </c:pt>
                <c:pt idx="690">
                  <c:v>74.639343260000004</c:v>
                </c:pt>
                <c:pt idx="691">
                  <c:v>74.311737059999999</c:v>
                </c:pt>
                <c:pt idx="692">
                  <c:v>73.963378910000003</c:v>
                </c:pt>
                <c:pt idx="693">
                  <c:v>73.581863400000003</c:v>
                </c:pt>
                <c:pt idx="694">
                  <c:v>73.219604489999995</c:v>
                </c:pt>
                <c:pt idx="695">
                  <c:v>72.815773010000001</c:v>
                </c:pt>
                <c:pt idx="696">
                  <c:v>72.390075679999995</c:v>
                </c:pt>
                <c:pt idx="697">
                  <c:v>72.002723689999996</c:v>
                </c:pt>
                <c:pt idx="698">
                  <c:v>71.578643799999995</c:v>
                </c:pt>
                <c:pt idx="699">
                  <c:v>71.158363339999994</c:v>
                </c:pt>
                <c:pt idx="700">
                  <c:v>70.77734375</c:v>
                </c:pt>
                <c:pt idx="701">
                  <c:v>70.399078369999998</c:v>
                </c:pt>
                <c:pt idx="702">
                  <c:v>70.03925323</c:v>
                </c:pt>
                <c:pt idx="703">
                  <c:v>69.700088500000007</c:v>
                </c:pt>
                <c:pt idx="704">
                  <c:v>69.385223389999993</c:v>
                </c:pt>
                <c:pt idx="705">
                  <c:v>69.125679020000007</c:v>
                </c:pt>
                <c:pt idx="706">
                  <c:v>68.875755310000002</c:v>
                </c:pt>
                <c:pt idx="707">
                  <c:v>68.691581729999996</c:v>
                </c:pt>
                <c:pt idx="708">
                  <c:v>68.4990387</c:v>
                </c:pt>
                <c:pt idx="709">
                  <c:v>68.393638609999996</c:v>
                </c:pt>
                <c:pt idx="710">
                  <c:v>68.305755619999999</c:v>
                </c:pt>
                <c:pt idx="711">
                  <c:v>68.279045100000005</c:v>
                </c:pt>
                <c:pt idx="712">
                  <c:v>68.260910030000005</c:v>
                </c:pt>
                <c:pt idx="713">
                  <c:v>68.299690249999998</c:v>
                </c:pt>
                <c:pt idx="714">
                  <c:v>68.377433780000004</c:v>
                </c:pt>
                <c:pt idx="715">
                  <c:v>68.502082819999998</c:v>
                </c:pt>
                <c:pt idx="716">
                  <c:v>68.625801089999996</c:v>
                </c:pt>
                <c:pt idx="717">
                  <c:v>68.775306700000002</c:v>
                </c:pt>
                <c:pt idx="718">
                  <c:v>68.985351559999998</c:v>
                </c:pt>
                <c:pt idx="719">
                  <c:v>69.185791019999996</c:v>
                </c:pt>
                <c:pt idx="720">
                  <c:v>69.391227720000003</c:v>
                </c:pt>
                <c:pt idx="721">
                  <c:v>69.610649109999997</c:v>
                </c:pt>
                <c:pt idx="722">
                  <c:v>69.81298065</c:v>
                </c:pt>
                <c:pt idx="723">
                  <c:v>70.04393005</c:v>
                </c:pt>
                <c:pt idx="724">
                  <c:v>70.22718811</c:v>
                </c:pt>
                <c:pt idx="725">
                  <c:v>70.388290409999996</c:v>
                </c:pt>
                <c:pt idx="726">
                  <c:v>70.522613530000001</c:v>
                </c:pt>
                <c:pt idx="727">
                  <c:v>70.624069210000002</c:v>
                </c:pt>
                <c:pt idx="728">
                  <c:v>70.693290709999999</c:v>
                </c:pt>
                <c:pt idx="729">
                  <c:v>70.703468319999999</c:v>
                </c:pt>
                <c:pt idx="730">
                  <c:v>70.66372681</c:v>
                </c:pt>
                <c:pt idx="731">
                  <c:v>70.576789860000005</c:v>
                </c:pt>
                <c:pt idx="732">
                  <c:v>70.435043329999999</c:v>
                </c:pt>
                <c:pt idx="733">
                  <c:v>70.22940826</c:v>
                </c:pt>
                <c:pt idx="734">
                  <c:v>69.975265500000006</c:v>
                </c:pt>
                <c:pt idx="735">
                  <c:v>69.655242920000006</c:v>
                </c:pt>
                <c:pt idx="736">
                  <c:v>69.297073359999999</c:v>
                </c:pt>
                <c:pt idx="737">
                  <c:v>68.87721252</c:v>
                </c:pt>
                <c:pt idx="738">
                  <c:v>68.42028809</c:v>
                </c:pt>
                <c:pt idx="739">
                  <c:v>67.929367069999998</c:v>
                </c:pt>
                <c:pt idx="740">
                  <c:v>67.377922060000003</c:v>
                </c:pt>
                <c:pt idx="741">
                  <c:v>66.818313599999996</c:v>
                </c:pt>
                <c:pt idx="742">
                  <c:v>66.24763489</c:v>
                </c:pt>
                <c:pt idx="743">
                  <c:v>65.609725949999998</c:v>
                </c:pt>
                <c:pt idx="744">
                  <c:v>65.005569460000004</c:v>
                </c:pt>
                <c:pt idx="745">
                  <c:v>64.404029850000001</c:v>
                </c:pt>
                <c:pt idx="746">
                  <c:v>63.784629819999999</c:v>
                </c:pt>
                <c:pt idx="747">
                  <c:v>63.181285860000003</c:v>
                </c:pt>
                <c:pt idx="748">
                  <c:v>62.608886720000001</c:v>
                </c:pt>
                <c:pt idx="749">
                  <c:v>62.036792759999997</c:v>
                </c:pt>
                <c:pt idx="750">
                  <c:v>61.484539030000001</c:v>
                </c:pt>
                <c:pt idx="751">
                  <c:v>60.99119949</c:v>
                </c:pt>
                <c:pt idx="752">
                  <c:v>60.522586820000001</c:v>
                </c:pt>
                <c:pt idx="753">
                  <c:v>60.086410520000001</c:v>
                </c:pt>
                <c:pt idx="754">
                  <c:v>59.711658479999997</c:v>
                </c:pt>
                <c:pt idx="755">
                  <c:v>59.35170746</c:v>
                </c:pt>
                <c:pt idx="756">
                  <c:v>59.042423249999999</c:v>
                </c:pt>
                <c:pt idx="757">
                  <c:v>58.801830289999998</c:v>
                </c:pt>
                <c:pt idx="758">
                  <c:v>58.60571289</c:v>
                </c:pt>
                <c:pt idx="759">
                  <c:v>58.442878720000003</c:v>
                </c:pt>
                <c:pt idx="760">
                  <c:v>58.339179989999998</c:v>
                </c:pt>
                <c:pt idx="761">
                  <c:v>58.271400450000002</c:v>
                </c:pt>
                <c:pt idx="762">
                  <c:v>58.267391199999999</c:v>
                </c:pt>
                <c:pt idx="763">
                  <c:v>58.30881119</c:v>
                </c:pt>
                <c:pt idx="764">
                  <c:v>58.384696959999999</c:v>
                </c:pt>
                <c:pt idx="765">
                  <c:v>58.50463104</c:v>
                </c:pt>
                <c:pt idx="766">
                  <c:v>58.677093509999999</c:v>
                </c:pt>
                <c:pt idx="767">
                  <c:v>58.870960240000002</c:v>
                </c:pt>
                <c:pt idx="768">
                  <c:v>59.096836089999996</c:v>
                </c:pt>
                <c:pt idx="769">
                  <c:v>59.35990906</c:v>
                </c:pt>
                <c:pt idx="770">
                  <c:v>59.652275090000003</c:v>
                </c:pt>
                <c:pt idx="771">
                  <c:v>59.963775630000001</c:v>
                </c:pt>
                <c:pt idx="772">
                  <c:v>60.284919739999999</c:v>
                </c:pt>
                <c:pt idx="773">
                  <c:v>60.59328842</c:v>
                </c:pt>
                <c:pt idx="774">
                  <c:v>60.951328279999998</c:v>
                </c:pt>
                <c:pt idx="775">
                  <c:v>61.294811250000002</c:v>
                </c:pt>
                <c:pt idx="776">
                  <c:v>61.619464870000002</c:v>
                </c:pt>
                <c:pt idx="777">
                  <c:v>61.937339780000002</c:v>
                </c:pt>
                <c:pt idx="778">
                  <c:v>62.235897059999999</c:v>
                </c:pt>
                <c:pt idx="779">
                  <c:v>62.507514950000001</c:v>
                </c:pt>
                <c:pt idx="780">
                  <c:v>62.748569490000001</c:v>
                </c:pt>
                <c:pt idx="781">
                  <c:v>62.953205109999999</c:v>
                </c:pt>
                <c:pt idx="782">
                  <c:v>63.11368942</c:v>
                </c:pt>
                <c:pt idx="783">
                  <c:v>63.23616028</c:v>
                </c:pt>
                <c:pt idx="784">
                  <c:v>63.329498289999997</c:v>
                </c:pt>
                <c:pt idx="785">
                  <c:v>63.37244415</c:v>
                </c:pt>
                <c:pt idx="786">
                  <c:v>63.335960389999997</c:v>
                </c:pt>
                <c:pt idx="787">
                  <c:v>63.262413019999997</c:v>
                </c:pt>
                <c:pt idx="788">
                  <c:v>63.137496949999999</c:v>
                </c:pt>
                <c:pt idx="789">
                  <c:v>62.979286190000003</c:v>
                </c:pt>
                <c:pt idx="790">
                  <c:v>62.767570499999998</c:v>
                </c:pt>
                <c:pt idx="791">
                  <c:v>62.480567929999999</c:v>
                </c:pt>
                <c:pt idx="792">
                  <c:v>62.171298980000003</c:v>
                </c:pt>
                <c:pt idx="793">
                  <c:v>61.820537569999999</c:v>
                </c:pt>
                <c:pt idx="794">
                  <c:v>61.42710495</c:v>
                </c:pt>
                <c:pt idx="795">
                  <c:v>61.024360659999999</c:v>
                </c:pt>
                <c:pt idx="796">
                  <c:v>60.565956120000003</c:v>
                </c:pt>
                <c:pt idx="797">
                  <c:v>60.087371830000002</c:v>
                </c:pt>
                <c:pt idx="798">
                  <c:v>59.647922520000002</c:v>
                </c:pt>
                <c:pt idx="799">
                  <c:v>59.152622219999998</c:v>
                </c:pt>
                <c:pt idx="800">
                  <c:v>57.832134250000003</c:v>
                </c:pt>
                <c:pt idx="801">
                  <c:v>57.375328060000001</c:v>
                </c:pt>
                <c:pt idx="802">
                  <c:v>56.939090729999997</c:v>
                </c:pt>
                <c:pt idx="803">
                  <c:v>56.49517822</c:v>
                </c:pt>
                <c:pt idx="804">
                  <c:v>56.069458009999998</c:v>
                </c:pt>
                <c:pt idx="805">
                  <c:v>55.667613979999999</c:v>
                </c:pt>
                <c:pt idx="806">
                  <c:v>55.277591710000003</c:v>
                </c:pt>
                <c:pt idx="807">
                  <c:v>54.919277190000003</c:v>
                </c:pt>
                <c:pt idx="808">
                  <c:v>54.604751589999999</c:v>
                </c:pt>
                <c:pt idx="809">
                  <c:v>54.276985170000003</c:v>
                </c:pt>
                <c:pt idx="810">
                  <c:v>54.013854979999998</c:v>
                </c:pt>
                <c:pt idx="811">
                  <c:v>53.776596069999997</c:v>
                </c:pt>
                <c:pt idx="812">
                  <c:v>53.58275604</c:v>
                </c:pt>
                <c:pt idx="813">
                  <c:v>53.390007019999999</c:v>
                </c:pt>
                <c:pt idx="814">
                  <c:v>53.249126429999997</c:v>
                </c:pt>
                <c:pt idx="815">
                  <c:v>53.17004395</c:v>
                </c:pt>
                <c:pt idx="816">
                  <c:v>53.108291629999997</c:v>
                </c:pt>
                <c:pt idx="817">
                  <c:v>53.090572360000003</c:v>
                </c:pt>
                <c:pt idx="818">
                  <c:v>53.098320010000002</c:v>
                </c:pt>
                <c:pt idx="819">
                  <c:v>53.159988400000003</c:v>
                </c:pt>
                <c:pt idx="820">
                  <c:v>53.243709559999999</c:v>
                </c:pt>
                <c:pt idx="821">
                  <c:v>53.379482269999997</c:v>
                </c:pt>
                <c:pt idx="822">
                  <c:v>53.520225519999997</c:v>
                </c:pt>
                <c:pt idx="823">
                  <c:v>53.688980100000002</c:v>
                </c:pt>
                <c:pt idx="824">
                  <c:v>53.899417880000001</c:v>
                </c:pt>
                <c:pt idx="825">
                  <c:v>54.151638030000001</c:v>
                </c:pt>
                <c:pt idx="826">
                  <c:v>54.379135130000002</c:v>
                </c:pt>
                <c:pt idx="827">
                  <c:v>54.664558409999998</c:v>
                </c:pt>
                <c:pt idx="828">
                  <c:v>54.973125459999999</c:v>
                </c:pt>
                <c:pt idx="829">
                  <c:v>55.269874569999999</c:v>
                </c:pt>
                <c:pt idx="830">
                  <c:v>55.592491150000001</c:v>
                </c:pt>
                <c:pt idx="831">
                  <c:v>55.921344759999997</c:v>
                </c:pt>
                <c:pt idx="832">
                  <c:v>56.251770020000002</c:v>
                </c:pt>
                <c:pt idx="833">
                  <c:v>56.558483119999998</c:v>
                </c:pt>
                <c:pt idx="834">
                  <c:v>56.893486019999997</c:v>
                </c:pt>
                <c:pt idx="835">
                  <c:v>57.190692900000002</c:v>
                </c:pt>
                <c:pt idx="836">
                  <c:v>57.464832309999998</c:v>
                </c:pt>
                <c:pt idx="837">
                  <c:v>57.753936770000003</c:v>
                </c:pt>
                <c:pt idx="838">
                  <c:v>57.995742800000002</c:v>
                </c:pt>
                <c:pt idx="839">
                  <c:v>58.203483579999997</c:v>
                </c:pt>
                <c:pt idx="840">
                  <c:v>58.408210750000002</c:v>
                </c:pt>
                <c:pt idx="841">
                  <c:v>58.564907069999997</c:v>
                </c:pt>
                <c:pt idx="842">
                  <c:v>58.702529910000003</c:v>
                </c:pt>
                <c:pt idx="843">
                  <c:v>58.786468509999999</c:v>
                </c:pt>
                <c:pt idx="844">
                  <c:v>58.873111719999997</c:v>
                </c:pt>
                <c:pt idx="845">
                  <c:v>58.808315280000002</c:v>
                </c:pt>
                <c:pt idx="846">
                  <c:v>58.849132539999999</c:v>
                </c:pt>
                <c:pt idx="847">
                  <c:v>58.710266109999999</c:v>
                </c:pt>
                <c:pt idx="848">
                  <c:v>58.67522812</c:v>
                </c:pt>
                <c:pt idx="849">
                  <c:v>58.467666629999997</c:v>
                </c:pt>
                <c:pt idx="850">
                  <c:v>58.299533840000002</c:v>
                </c:pt>
                <c:pt idx="851">
                  <c:v>58.095901490000003</c:v>
                </c:pt>
                <c:pt idx="852">
                  <c:v>57.840312959999999</c:v>
                </c:pt>
                <c:pt idx="853">
                  <c:v>57.568485260000003</c:v>
                </c:pt>
                <c:pt idx="854">
                  <c:v>57.224781040000003</c:v>
                </c:pt>
                <c:pt idx="855">
                  <c:v>56.951934809999997</c:v>
                </c:pt>
                <c:pt idx="856">
                  <c:v>56.52845001</c:v>
                </c:pt>
                <c:pt idx="857">
                  <c:v>56.180335999999997</c:v>
                </c:pt>
                <c:pt idx="858">
                  <c:v>55.741287229999998</c:v>
                </c:pt>
                <c:pt idx="859">
                  <c:v>55.398445129999999</c:v>
                </c:pt>
                <c:pt idx="860">
                  <c:v>54.950584409999998</c:v>
                </c:pt>
                <c:pt idx="861">
                  <c:v>54.498176569999998</c:v>
                </c:pt>
                <c:pt idx="862">
                  <c:v>54.139064789999999</c:v>
                </c:pt>
                <c:pt idx="863">
                  <c:v>53.762943270000001</c:v>
                </c:pt>
                <c:pt idx="864">
                  <c:v>53.294311520000001</c:v>
                </c:pt>
                <c:pt idx="865">
                  <c:v>52.93607712</c:v>
                </c:pt>
                <c:pt idx="866">
                  <c:v>52.54619598</c:v>
                </c:pt>
                <c:pt idx="867">
                  <c:v>52.180362700000003</c:v>
                </c:pt>
                <c:pt idx="868">
                  <c:v>51.827262879999999</c:v>
                </c:pt>
                <c:pt idx="869">
                  <c:v>51.493782039999999</c:v>
                </c:pt>
                <c:pt idx="870">
                  <c:v>51.168354030000003</c:v>
                </c:pt>
                <c:pt idx="871">
                  <c:v>50.843757629999999</c:v>
                </c:pt>
                <c:pt idx="872">
                  <c:v>50.613319400000002</c:v>
                </c:pt>
                <c:pt idx="873">
                  <c:v>50.34722137</c:v>
                </c:pt>
                <c:pt idx="874">
                  <c:v>50.131076810000003</c:v>
                </c:pt>
                <c:pt idx="875">
                  <c:v>49.919136049999999</c:v>
                </c:pt>
                <c:pt idx="876">
                  <c:v>49.755077360000001</c:v>
                </c:pt>
                <c:pt idx="877">
                  <c:v>49.605896000000001</c:v>
                </c:pt>
                <c:pt idx="878">
                  <c:v>49.497329710000002</c:v>
                </c:pt>
                <c:pt idx="879">
                  <c:v>49.411808010000001</c:v>
                </c:pt>
                <c:pt idx="880">
                  <c:v>49.34579849</c:v>
                </c:pt>
                <c:pt idx="881">
                  <c:v>49.306873320000001</c:v>
                </c:pt>
                <c:pt idx="882">
                  <c:v>49.2904129</c:v>
                </c:pt>
                <c:pt idx="883">
                  <c:v>49.290130619999999</c:v>
                </c:pt>
                <c:pt idx="884">
                  <c:v>49.37321472</c:v>
                </c:pt>
                <c:pt idx="885">
                  <c:v>49.425724029999998</c:v>
                </c:pt>
                <c:pt idx="886">
                  <c:v>49.471794129999999</c:v>
                </c:pt>
                <c:pt idx="887">
                  <c:v>49.652244570000001</c:v>
                </c:pt>
                <c:pt idx="888">
                  <c:v>49.750251769999998</c:v>
                </c:pt>
                <c:pt idx="889">
                  <c:v>49.884975429999997</c:v>
                </c:pt>
                <c:pt idx="890">
                  <c:v>50.06720352</c:v>
                </c:pt>
                <c:pt idx="891">
                  <c:v>50.271659849999999</c:v>
                </c:pt>
                <c:pt idx="892">
                  <c:v>50.458370209999998</c:v>
                </c:pt>
                <c:pt idx="893">
                  <c:v>50.610691070000001</c:v>
                </c:pt>
                <c:pt idx="894">
                  <c:v>50.90130997</c:v>
                </c:pt>
                <c:pt idx="895">
                  <c:v>51.140331269999997</c:v>
                </c:pt>
                <c:pt idx="896">
                  <c:v>51.365680689999998</c:v>
                </c:pt>
                <c:pt idx="897">
                  <c:v>51.548313139999998</c:v>
                </c:pt>
                <c:pt idx="898">
                  <c:v>51.865844729999999</c:v>
                </c:pt>
                <c:pt idx="899">
                  <c:v>52.087718959999997</c:v>
                </c:pt>
                <c:pt idx="900">
                  <c:v>52.308189390000003</c:v>
                </c:pt>
                <c:pt idx="901">
                  <c:v>52.60583115</c:v>
                </c:pt>
                <c:pt idx="902">
                  <c:v>52.77397156</c:v>
                </c:pt>
                <c:pt idx="903">
                  <c:v>53.032459260000003</c:v>
                </c:pt>
                <c:pt idx="904">
                  <c:v>53.30647278</c:v>
                </c:pt>
                <c:pt idx="905">
                  <c:v>53.469497680000003</c:v>
                </c:pt>
                <c:pt idx="906">
                  <c:v>53.654544829999999</c:v>
                </c:pt>
                <c:pt idx="907">
                  <c:v>53.881763460000002</c:v>
                </c:pt>
                <c:pt idx="908">
                  <c:v>53.983367919999999</c:v>
                </c:pt>
                <c:pt idx="909">
                  <c:v>54.148853299999999</c:v>
                </c:pt>
                <c:pt idx="910">
                  <c:v>54.284053800000002</c:v>
                </c:pt>
                <c:pt idx="911">
                  <c:v>54.392402650000001</c:v>
                </c:pt>
                <c:pt idx="912">
                  <c:v>54.44458771</c:v>
                </c:pt>
                <c:pt idx="913">
                  <c:v>54.542644500000002</c:v>
                </c:pt>
                <c:pt idx="914">
                  <c:v>54.634719850000003</c:v>
                </c:pt>
                <c:pt idx="915">
                  <c:v>54.588363649999998</c:v>
                </c:pt>
                <c:pt idx="916">
                  <c:v>54.628383640000003</c:v>
                </c:pt>
                <c:pt idx="917">
                  <c:v>54.62606049</c:v>
                </c:pt>
                <c:pt idx="918">
                  <c:v>54.63076401</c:v>
                </c:pt>
                <c:pt idx="919">
                  <c:v>54.508762359999999</c:v>
                </c:pt>
                <c:pt idx="920">
                  <c:v>54.478805540000003</c:v>
                </c:pt>
                <c:pt idx="921">
                  <c:v>54.404891970000001</c:v>
                </c:pt>
                <c:pt idx="922">
                  <c:v>54.359825129999997</c:v>
                </c:pt>
                <c:pt idx="923">
                  <c:v>54.199062349999998</c:v>
                </c:pt>
                <c:pt idx="924">
                  <c:v>54.079944609999998</c:v>
                </c:pt>
                <c:pt idx="925">
                  <c:v>53.871162409999997</c:v>
                </c:pt>
                <c:pt idx="926">
                  <c:v>53.804824830000001</c:v>
                </c:pt>
                <c:pt idx="927">
                  <c:v>53.700954439999997</c:v>
                </c:pt>
                <c:pt idx="928">
                  <c:v>53.505336759999999</c:v>
                </c:pt>
                <c:pt idx="929">
                  <c:v>53.326721190000001</c:v>
                </c:pt>
                <c:pt idx="930">
                  <c:v>53.150306700000002</c:v>
                </c:pt>
                <c:pt idx="931">
                  <c:v>53.03619003</c:v>
                </c:pt>
                <c:pt idx="932">
                  <c:v>52.869586939999998</c:v>
                </c:pt>
                <c:pt idx="933">
                  <c:v>52.7791748</c:v>
                </c:pt>
                <c:pt idx="934">
                  <c:v>52.553401950000001</c:v>
                </c:pt>
                <c:pt idx="935">
                  <c:v>52.376449579999999</c:v>
                </c:pt>
                <c:pt idx="936">
                  <c:v>52.281673429999998</c:v>
                </c:pt>
                <c:pt idx="937">
                  <c:v>52.140068049999996</c:v>
                </c:pt>
                <c:pt idx="938">
                  <c:v>52.018909450000002</c:v>
                </c:pt>
                <c:pt idx="939">
                  <c:v>51.915107730000003</c:v>
                </c:pt>
                <c:pt idx="940">
                  <c:v>51.81990433</c:v>
                </c:pt>
                <c:pt idx="941">
                  <c:v>51.705940249999998</c:v>
                </c:pt>
                <c:pt idx="942">
                  <c:v>51.632869720000002</c:v>
                </c:pt>
                <c:pt idx="943">
                  <c:v>51.565170289999998</c:v>
                </c:pt>
                <c:pt idx="944">
                  <c:v>51.50563812</c:v>
                </c:pt>
                <c:pt idx="945">
                  <c:v>51.472984310000001</c:v>
                </c:pt>
                <c:pt idx="946">
                  <c:v>51.452888489999999</c:v>
                </c:pt>
                <c:pt idx="947">
                  <c:v>51.421726229999997</c:v>
                </c:pt>
                <c:pt idx="948">
                  <c:v>51.429916380000002</c:v>
                </c:pt>
                <c:pt idx="949">
                  <c:v>51.441703799999999</c:v>
                </c:pt>
                <c:pt idx="950">
                  <c:v>51.527172090000001</c:v>
                </c:pt>
                <c:pt idx="951">
                  <c:v>51.569438929999997</c:v>
                </c:pt>
                <c:pt idx="952">
                  <c:v>51.622718810000002</c:v>
                </c:pt>
                <c:pt idx="953">
                  <c:v>51.669494630000003</c:v>
                </c:pt>
                <c:pt idx="954">
                  <c:v>51.731098179999996</c:v>
                </c:pt>
                <c:pt idx="955">
                  <c:v>51.90776443</c:v>
                </c:pt>
                <c:pt idx="956">
                  <c:v>51.953975679999999</c:v>
                </c:pt>
                <c:pt idx="957">
                  <c:v>52.058609009999998</c:v>
                </c:pt>
                <c:pt idx="958">
                  <c:v>52.18709183</c:v>
                </c:pt>
                <c:pt idx="959">
                  <c:v>52.289295199999998</c:v>
                </c:pt>
                <c:pt idx="960">
                  <c:v>52.409393309999999</c:v>
                </c:pt>
                <c:pt idx="961">
                  <c:v>52.620307920000002</c:v>
                </c:pt>
                <c:pt idx="962">
                  <c:v>52.717178339999997</c:v>
                </c:pt>
                <c:pt idx="963">
                  <c:v>52.872520450000003</c:v>
                </c:pt>
                <c:pt idx="964">
                  <c:v>53.024154660000001</c:v>
                </c:pt>
                <c:pt idx="965">
                  <c:v>53.147632600000001</c:v>
                </c:pt>
                <c:pt idx="966">
                  <c:v>53.347110749999999</c:v>
                </c:pt>
                <c:pt idx="967">
                  <c:v>53.514545439999999</c:v>
                </c:pt>
                <c:pt idx="968">
                  <c:v>53.648151400000003</c:v>
                </c:pt>
                <c:pt idx="969">
                  <c:v>53.809730530000003</c:v>
                </c:pt>
                <c:pt idx="970">
                  <c:v>53.944023129999998</c:v>
                </c:pt>
                <c:pt idx="971">
                  <c:v>54.09350586</c:v>
                </c:pt>
                <c:pt idx="972">
                  <c:v>54.234359740000002</c:v>
                </c:pt>
                <c:pt idx="973">
                  <c:v>54.298843380000001</c:v>
                </c:pt>
                <c:pt idx="974">
                  <c:v>54.456096649999999</c:v>
                </c:pt>
                <c:pt idx="975">
                  <c:v>54.573135379999997</c:v>
                </c:pt>
                <c:pt idx="976">
                  <c:v>54.69846725</c:v>
                </c:pt>
                <c:pt idx="977">
                  <c:v>54.796451570000002</c:v>
                </c:pt>
                <c:pt idx="978">
                  <c:v>54.854179379999998</c:v>
                </c:pt>
                <c:pt idx="979">
                  <c:v>54.870372770000003</c:v>
                </c:pt>
                <c:pt idx="980">
                  <c:v>54.947792049999997</c:v>
                </c:pt>
                <c:pt idx="981">
                  <c:v>55.001502989999999</c:v>
                </c:pt>
                <c:pt idx="982">
                  <c:v>55.030338290000003</c:v>
                </c:pt>
                <c:pt idx="983">
                  <c:v>55.043773649999999</c:v>
                </c:pt>
                <c:pt idx="984">
                  <c:v>55.033023829999998</c:v>
                </c:pt>
                <c:pt idx="985">
                  <c:v>54.997165680000002</c:v>
                </c:pt>
                <c:pt idx="986">
                  <c:v>54.984462739999998</c:v>
                </c:pt>
                <c:pt idx="987">
                  <c:v>55.029018399999998</c:v>
                </c:pt>
                <c:pt idx="988">
                  <c:v>54.893070219999998</c:v>
                </c:pt>
                <c:pt idx="989">
                  <c:v>54.835586550000002</c:v>
                </c:pt>
                <c:pt idx="990">
                  <c:v>54.731536869999999</c:v>
                </c:pt>
                <c:pt idx="991">
                  <c:v>54.638080600000002</c:v>
                </c:pt>
                <c:pt idx="992">
                  <c:v>54.569751740000001</c:v>
                </c:pt>
                <c:pt idx="993">
                  <c:v>54.462455749999997</c:v>
                </c:pt>
                <c:pt idx="994">
                  <c:v>54.404266360000001</c:v>
                </c:pt>
                <c:pt idx="995">
                  <c:v>54.260040279999998</c:v>
                </c:pt>
                <c:pt idx="996">
                  <c:v>54.132591249999997</c:v>
                </c:pt>
                <c:pt idx="997">
                  <c:v>54.004062650000002</c:v>
                </c:pt>
                <c:pt idx="998">
                  <c:v>53.873970030000002</c:v>
                </c:pt>
                <c:pt idx="999">
                  <c:v>53.743507389999998</c:v>
                </c:pt>
                <c:pt idx="1000">
                  <c:v>53.622459409999998</c:v>
                </c:pt>
                <c:pt idx="1001">
                  <c:v>53.479297639999999</c:v>
                </c:pt>
                <c:pt idx="1002">
                  <c:v>53.368526459999998</c:v>
                </c:pt>
                <c:pt idx="1003">
                  <c:v>53.24835968</c:v>
                </c:pt>
                <c:pt idx="1004">
                  <c:v>52.982925420000001</c:v>
                </c:pt>
                <c:pt idx="1005">
                  <c:v>52.951568600000002</c:v>
                </c:pt>
                <c:pt idx="1006">
                  <c:v>52.83986282</c:v>
                </c:pt>
                <c:pt idx="1007">
                  <c:v>52.713024140000002</c:v>
                </c:pt>
                <c:pt idx="1008">
                  <c:v>52.604175570000002</c:v>
                </c:pt>
                <c:pt idx="1009">
                  <c:v>52.513019559999996</c:v>
                </c:pt>
                <c:pt idx="1010">
                  <c:v>52.387966159999998</c:v>
                </c:pt>
                <c:pt idx="1011">
                  <c:v>52.288417819999999</c:v>
                </c:pt>
                <c:pt idx="1012">
                  <c:v>52.205394740000003</c:v>
                </c:pt>
                <c:pt idx="1013">
                  <c:v>52.125965119999996</c:v>
                </c:pt>
                <c:pt idx="1014">
                  <c:v>51.990539550000001</c:v>
                </c:pt>
                <c:pt idx="1015">
                  <c:v>51.973510740000002</c:v>
                </c:pt>
                <c:pt idx="1016">
                  <c:v>51.92074203</c:v>
                </c:pt>
                <c:pt idx="1017">
                  <c:v>51.907539370000002</c:v>
                </c:pt>
                <c:pt idx="1018">
                  <c:v>51.840572360000003</c:v>
                </c:pt>
                <c:pt idx="1019">
                  <c:v>51.815502170000002</c:v>
                </c:pt>
                <c:pt idx="1020">
                  <c:v>51.799156189999998</c:v>
                </c:pt>
                <c:pt idx="1021">
                  <c:v>51.787765499999999</c:v>
                </c:pt>
                <c:pt idx="1022">
                  <c:v>51.756565090000002</c:v>
                </c:pt>
                <c:pt idx="1023">
                  <c:v>51.796554569999998</c:v>
                </c:pt>
                <c:pt idx="1024">
                  <c:v>51.835971829999998</c:v>
                </c:pt>
                <c:pt idx="1025">
                  <c:v>51.864139559999998</c:v>
                </c:pt>
                <c:pt idx="1026">
                  <c:v>51.899139400000003</c:v>
                </c:pt>
                <c:pt idx="1027">
                  <c:v>51.954566960000001</c:v>
                </c:pt>
                <c:pt idx="1028">
                  <c:v>52.03192902</c:v>
                </c:pt>
                <c:pt idx="1029">
                  <c:v>52.139450070000002</c:v>
                </c:pt>
                <c:pt idx="1030">
                  <c:v>52.166660309999997</c:v>
                </c:pt>
                <c:pt idx="1031">
                  <c:v>52.261203770000002</c:v>
                </c:pt>
                <c:pt idx="1032">
                  <c:v>52.348602290000002</c:v>
                </c:pt>
                <c:pt idx="1033">
                  <c:v>52.458984379999997</c:v>
                </c:pt>
                <c:pt idx="1034">
                  <c:v>52.573383329999999</c:v>
                </c:pt>
                <c:pt idx="1035">
                  <c:v>52.690547940000002</c:v>
                </c:pt>
                <c:pt idx="1036">
                  <c:v>52.788585660000003</c:v>
                </c:pt>
                <c:pt idx="1037">
                  <c:v>52.93776321</c:v>
                </c:pt>
                <c:pt idx="1038">
                  <c:v>53.082901</c:v>
                </c:pt>
                <c:pt idx="1039">
                  <c:v>53.197544100000002</c:v>
                </c:pt>
                <c:pt idx="1040">
                  <c:v>53.334911349999999</c:v>
                </c:pt>
                <c:pt idx="1041">
                  <c:v>53.477062230000001</c:v>
                </c:pt>
                <c:pt idx="1042">
                  <c:v>53.608131409999999</c:v>
                </c:pt>
                <c:pt idx="1043">
                  <c:v>53.735385890000003</c:v>
                </c:pt>
                <c:pt idx="1044">
                  <c:v>53.895465850000001</c:v>
                </c:pt>
                <c:pt idx="1045">
                  <c:v>54.010276789999999</c:v>
                </c:pt>
                <c:pt idx="1046">
                  <c:v>54.173351289999999</c:v>
                </c:pt>
                <c:pt idx="1047">
                  <c:v>54.308753969999998</c:v>
                </c:pt>
                <c:pt idx="1048">
                  <c:v>54.42216492</c:v>
                </c:pt>
                <c:pt idx="1049">
                  <c:v>54.564685820000001</c:v>
                </c:pt>
                <c:pt idx="1050">
                  <c:v>54.682384489999997</c:v>
                </c:pt>
                <c:pt idx="1051">
                  <c:v>54.805225370000002</c:v>
                </c:pt>
                <c:pt idx="1052">
                  <c:v>54.939342500000002</c:v>
                </c:pt>
                <c:pt idx="1053">
                  <c:v>55.024517060000001</c:v>
                </c:pt>
                <c:pt idx="1054">
                  <c:v>55.120189670000002</c:v>
                </c:pt>
                <c:pt idx="1055">
                  <c:v>55.20597076</c:v>
                </c:pt>
                <c:pt idx="1056">
                  <c:v>55.298309330000002</c:v>
                </c:pt>
                <c:pt idx="1057">
                  <c:v>55.361610409999997</c:v>
                </c:pt>
                <c:pt idx="1058">
                  <c:v>55.421997070000003</c:v>
                </c:pt>
                <c:pt idx="1059">
                  <c:v>55.486167909999999</c:v>
                </c:pt>
                <c:pt idx="1060">
                  <c:v>55.536685939999998</c:v>
                </c:pt>
                <c:pt idx="1061">
                  <c:v>55.58320999</c:v>
                </c:pt>
                <c:pt idx="1062">
                  <c:v>55.602783199999998</c:v>
                </c:pt>
                <c:pt idx="1063">
                  <c:v>55.670242309999999</c:v>
                </c:pt>
                <c:pt idx="1064">
                  <c:v>55.519546509999998</c:v>
                </c:pt>
                <c:pt idx="1065">
                  <c:v>55.645416259999998</c:v>
                </c:pt>
                <c:pt idx="1066">
                  <c:v>55.636615749999997</c:v>
                </c:pt>
                <c:pt idx="1067">
                  <c:v>55.606925959999998</c:v>
                </c:pt>
                <c:pt idx="1068">
                  <c:v>55.589031220000003</c:v>
                </c:pt>
                <c:pt idx="1069">
                  <c:v>55.556465150000001</c:v>
                </c:pt>
                <c:pt idx="1070">
                  <c:v>55.524707790000001</c:v>
                </c:pt>
                <c:pt idx="1071">
                  <c:v>55.465042109999999</c:v>
                </c:pt>
                <c:pt idx="1072">
                  <c:v>55.409015660000001</c:v>
                </c:pt>
                <c:pt idx="1073">
                  <c:v>55.357082370000001</c:v>
                </c:pt>
                <c:pt idx="1074">
                  <c:v>55.288208009999998</c:v>
                </c:pt>
                <c:pt idx="1075">
                  <c:v>55.220867159999997</c:v>
                </c:pt>
                <c:pt idx="1076">
                  <c:v>55.142681119999999</c:v>
                </c:pt>
                <c:pt idx="1077">
                  <c:v>55.058765409999999</c:v>
                </c:pt>
                <c:pt idx="1078">
                  <c:v>54.995502469999998</c:v>
                </c:pt>
                <c:pt idx="1079">
                  <c:v>54.890052799999999</c:v>
                </c:pt>
                <c:pt idx="1080">
                  <c:v>54.81852722</c:v>
                </c:pt>
                <c:pt idx="1081">
                  <c:v>54.71918488</c:v>
                </c:pt>
                <c:pt idx="1082">
                  <c:v>54.624439240000001</c:v>
                </c:pt>
                <c:pt idx="1083">
                  <c:v>54.537803650000001</c:v>
                </c:pt>
                <c:pt idx="1084">
                  <c:v>54.465492249999997</c:v>
                </c:pt>
                <c:pt idx="1085">
                  <c:v>54.369056700000002</c:v>
                </c:pt>
                <c:pt idx="1086">
                  <c:v>54.27885818</c:v>
                </c:pt>
                <c:pt idx="1087">
                  <c:v>54.206455230000003</c:v>
                </c:pt>
                <c:pt idx="1088">
                  <c:v>54.12341309</c:v>
                </c:pt>
                <c:pt idx="1089">
                  <c:v>54.04400253</c:v>
                </c:pt>
                <c:pt idx="1090">
                  <c:v>53.988220210000001</c:v>
                </c:pt>
                <c:pt idx="1091">
                  <c:v>53.919185640000002</c:v>
                </c:pt>
                <c:pt idx="1092">
                  <c:v>53.865848540000002</c:v>
                </c:pt>
                <c:pt idx="1093">
                  <c:v>53.83435059</c:v>
                </c:pt>
                <c:pt idx="1094">
                  <c:v>53.761394500000002</c:v>
                </c:pt>
                <c:pt idx="1095">
                  <c:v>53.728633879999997</c:v>
                </c:pt>
                <c:pt idx="1096">
                  <c:v>53.687709810000001</c:v>
                </c:pt>
                <c:pt idx="1097">
                  <c:v>53.676204679999998</c:v>
                </c:pt>
                <c:pt idx="1098">
                  <c:v>53.679275509999997</c:v>
                </c:pt>
                <c:pt idx="1099">
                  <c:v>53.669948580000003</c:v>
                </c:pt>
                <c:pt idx="1100">
                  <c:v>53.679405209999999</c:v>
                </c:pt>
                <c:pt idx="1101">
                  <c:v>53.700820919999998</c:v>
                </c:pt>
                <c:pt idx="1102">
                  <c:v>53.723983760000003</c:v>
                </c:pt>
                <c:pt idx="1103">
                  <c:v>53.774215699999999</c:v>
                </c:pt>
                <c:pt idx="1104">
                  <c:v>53.807075500000003</c:v>
                </c:pt>
                <c:pt idx="1105">
                  <c:v>53.849357599999998</c:v>
                </c:pt>
                <c:pt idx="1106">
                  <c:v>53.904670719999999</c:v>
                </c:pt>
                <c:pt idx="1107">
                  <c:v>53.982822419999998</c:v>
                </c:pt>
                <c:pt idx="1108">
                  <c:v>54.058826449999998</c:v>
                </c:pt>
                <c:pt idx="1109">
                  <c:v>54.155994419999999</c:v>
                </c:pt>
                <c:pt idx="1110">
                  <c:v>54.243789669999998</c:v>
                </c:pt>
                <c:pt idx="1111">
                  <c:v>54.353733060000003</c:v>
                </c:pt>
                <c:pt idx="1112">
                  <c:v>54.465026860000002</c:v>
                </c:pt>
                <c:pt idx="1113">
                  <c:v>54.561168670000001</c:v>
                </c:pt>
                <c:pt idx="1114">
                  <c:v>54.692764279999999</c:v>
                </c:pt>
                <c:pt idx="1115">
                  <c:v>54.831802369999998</c:v>
                </c:pt>
                <c:pt idx="1116">
                  <c:v>54.926811219999998</c:v>
                </c:pt>
                <c:pt idx="1117">
                  <c:v>55.02073669</c:v>
                </c:pt>
                <c:pt idx="1118">
                  <c:v>55.141956329999999</c:v>
                </c:pt>
                <c:pt idx="1119">
                  <c:v>55.232131959999997</c:v>
                </c:pt>
                <c:pt idx="1120">
                  <c:v>55.318809510000001</c:v>
                </c:pt>
                <c:pt idx="1121">
                  <c:v>55.383254999999998</c:v>
                </c:pt>
                <c:pt idx="1122">
                  <c:v>55.436767580000001</c:v>
                </c:pt>
                <c:pt idx="1123">
                  <c:v>55.449687959999999</c:v>
                </c:pt>
                <c:pt idx="1124">
                  <c:v>55.460632320000002</c:v>
                </c:pt>
                <c:pt idx="1125">
                  <c:v>55.496906279999997</c:v>
                </c:pt>
                <c:pt idx="1126">
                  <c:v>55.473285679999996</c:v>
                </c:pt>
                <c:pt idx="1127">
                  <c:v>55.463188170000002</c:v>
                </c:pt>
                <c:pt idx="1128">
                  <c:v>55.490077970000002</c:v>
                </c:pt>
                <c:pt idx="1129">
                  <c:v>55.520648960000003</c:v>
                </c:pt>
                <c:pt idx="1130">
                  <c:v>55.593299870000003</c:v>
                </c:pt>
                <c:pt idx="1131">
                  <c:v>55.670707700000001</c:v>
                </c:pt>
                <c:pt idx="1132">
                  <c:v>55.814994810000002</c:v>
                </c:pt>
                <c:pt idx="1133">
                  <c:v>55.960834499999997</c:v>
                </c:pt>
                <c:pt idx="1134">
                  <c:v>56.160957340000003</c:v>
                </c:pt>
                <c:pt idx="1135">
                  <c:v>56.404857640000003</c:v>
                </c:pt>
                <c:pt idx="1136">
                  <c:v>56.626075739999997</c:v>
                </c:pt>
                <c:pt idx="1137">
                  <c:v>56.87678528</c:v>
                </c:pt>
                <c:pt idx="1138">
                  <c:v>57.1592865</c:v>
                </c:pt>
                <c:pt idx="1139">
                  <c:v>57.43508911</c:v>
                </c:pt>
                <c:pt idx="1140">
                  <c:v>57.695960999999997</c:v>
                </c:pt>
                <c:pt idx="1141">
                  <c:v>57.948471069999997</c:v>
                </c:pt>
                <c:pt idx="1142">
                  <c:v>58.257770540000003</c:v>
                </c:pt>
                <c:pt idx="1143">
                  <c:v>58.529109949999999</c:v>
                </c:pt>
                <c:pt idx="1144">
                  <c:v>58.80924606</c:v>
                </c:pt>
                <c:pt idx="1145">
                  <c:v>59.075237270000002</c:v>
                </c:pt>
                <c:pt idx="1146">
                  <c:v>59.30310059</c:v>
                </c:pt>
                <c:pt idx="1147">
                  <c:v>59.522228239999997</c:v>
                </c:pt>
                <c:pt idx="1148">
                  <c:v>59.758071899999997</c:v>
                </c:pt>
                <c:pt idx="1149">
                  <c:v>59.960876460000001</c:v>
                </c:pt>
                <c:pt idx="1150">
                  <c:v>60.132850650000002</c:v>
                </c:pt>
                <c:pt idx="1151">
                  <c:v>60.315578459999998</c:v>
                </c:pt>
                <c:pt idx="1152">
                  <c:v>60.432167049999997</c:v>
                </c:pt>
                <c:pt idx="1153">
                  <c:v>60.583580019999999</c:v>
                </c:pt>
                <c:pt idx="1154">
                  <c:v>60.748702999999999</c:v>
                </c:pt>
                <c:pt idx="1155">
                  <c:v>60.773181919999999</c:v>
                </c:pt>
                <c:pt idx="1156">
                  <c:v>60.85657501</c:v>
                </c:pt>
                <c:pt idx="1157">
                  <c:v>60.927284239999999</c:v>
                </c:pt>
                <c:pt idx="1158">
                  <c:v>60.963512420000001</c:v>
                </c:pt>
                <c:pt idx="1159">
                  <c:v>61.007839199999999</c:v>
                </c:pt>
                <c:pt idx="1160">
                  <c:v>60.984718319999999</c:v>
                </c:pt>
                <c:pt idx="1161">
                  <c:v>61.055107120000002</c:v>
                </c:pt>
                <c:pt idx="1162">
                  <c:v>60.981704710000002</c:v>
                </c:pt>
                <c:pt idx="1163">
                  <c:v>61.003051759999998</c:v>
                </c:pt>
                <c:pt idx="1164">
                  <c:v>60.9093132</c:v>
                </c:pt>
                <c:pt idx="1165">
                  <c:v>60.900859830000002</c:v>
                </c:pt>
                <c:pt idx="1166">
                  <c:v>60.850460050000002</c:v>
                </c:pt>
                <c:pt idx="1167">
                  <c:v>60.748874659999998</c:v>
                </c:pt>
                <c:pt idx="1168">
                  <c:v>60.679031369999997</c:v>
                </c:pt>
                <c:pt idx="1169">
                  <c:v>60.55562973</c:v>
                </c:pt>
                <c:pt idx="1170">
                  <c:v>60.497291560000001</c:v>
                </c:pt>
                <c:pt idx="1171">
                  <c:v>60.463947300000001</c:v>
                </c:pt>
                <c:pt idx="1172">
                  <c:v>60.233776089999999</c:v>
                </c:pt>
                <c:pt idx="1173">
                  <c:v>60.129165649999997</c:v>
                </c:pt>
                <c:pt idx="1174">
                  <c:v>60.008110049999999</c:v>
                </c:pt>
                <c:pt idx="1175">
                  <c:v>59.886341090000002</c:v>
                </c:pt>
                <c:pt idx="1176">
                  <c:v>59.738380429999999</c:v>
                </c:pt>
                <c:pt idx="1177">
                  <c:v>59.630249020000001</c:v>
                </c:pt>
                <c:pt idx="1178">
                  <c:v>59.49700928</c:v>
                </c:pt>
                <c:pt idx="1179">
                  <c:v>59.333766939999997</c:v>
                </c:pt>
                <c:pt idx="1180">
                  <c:v>59.197742460000001</c:v>
                </c:pt>
                <c:pt idx="1181">
                  <c:v>59.052501679999999</c:v>
                </c:pt>
                <c:pt idx="1182">
                  <c:v>58.919883730000002</c:v>
                </c:pt>
                <c:pt idx="1183">
                  <c:v>58.776847840000002</c:v>
                </c:pt>
                <c:pt idx="1184">
                  <c:v>58.631717680000001</c:v>
                </c:pt>
                <c:pt idx="1185">
                  <c:v>58.502273559999999</c:v>
                </c:pt>
                <c:pt idx="1186">
                  <c:v>58.37494659</c:v>
                </c:pt>
                <c:pt idx="1187">
                  <c:v>58.226821899999997</c:v>
                </c:pt>
                <c:pt idx="1188">
                  <c:v>58.104907990000001</c:v>
                </c:pt>
                <c:pt idx="1189">
                  <c:v>57.984661099999997</c:v>
                </c:pt>
                <c:pt idx="1190">
                  <c:v>57.881591800000002</c:v>
                </c:pt>
                <c:pt idx="1191">
                  <c:v>57.767433169999997</c:v>
                </c:pt>
                <c:pt idx="1192">
                  <c:v>57.643787379999999</c:v>
                </c:pt>
                <c:pt idx="1193">
                  <c:v>57.534366609999999</c:v>
                </c:pt>
                <c:pt idx="1194">
                  <c:v>57.44711685</c:v>
                </c:pt>
                <c:pt idx="1195">
                  <c:v>57.366031649999996</c:v>
                </c:pt>
                <c:pt idx="1196">
                  <c:v>57.280128480000002</c:v>
                </c:pt>
                <c:pt idx="1197">
                  <c:v>57.2052002</c:v>
                </c:pt>
                <c:pt idx="1198">
                  <c:v>57.121044159999997</c:v>
                </c:pt>
                <c:pt idx="1199">
                  <c:v>57.054103849999997</c:v>
                </c:pt>
                <c:pt idx="1200">
                  <c:v>57.011707309999998</c:v>
                </c:pt>
                <c:pt idx="1201">
                  <c:v>56.967830659999997</c:v>
                </c:pt>
                <c:pt idx="1202">
                  <c:v>56.921607969999997</c:v>
                </c:pt>
                <c:pt idx="1203">
                  <c:v>56.870727539999997</c:v>
                </c:pt>
                <c:pt idx="1204">
                  <c:v>56.890171049999999</c:v>
                </c:pt>
                <c:pt idx="1205">
                  <c:v>56.861431119999999</c:v>
                </c:pt>
                <c:pt idx="1206">
                  <c:v>56.850624080000003</c:v>
                </c:pt>
                <c:pt idx="1207">
                  <c:v>56.838180540000003</c:v>
                </c:pt>
                <c:pt idx="1208">
                  <c:v>56.841670989999997</c:v>
                </c:pt>
                <c:pt idx="1209">
                  <c:v>56.864059449999999</c:v>
                </c:pt>
                <c:pt idx="1210">
                  <c:v>56.896774290000003</c:v>
                </c:pt>
                <c:pt idx="1211">
                  <c:v>56.906936649999999</c:v>
                </c:pt>
                <c:pt idx="1212">
                  <c:v>56.978107450000003</c:v>
                </c:pt>
                <c:pt idx="1213">
                  <c:v>57.012981410000002</c:v>
                </c:pt>
                <c:pt idx="1214">
                  <c:v>57.005554199999999</c:v>
                </c:pt>
                <c:pt idx="1215">
                  <c:v>57.115852359999998</c:v>
                </c:pt>
                <c:pt idx="1216">
                  <c:v>57.17245483</c:v>
                </c:pt>
                <c:pt idx="1217">
                  <c:v>57.26196289</c:v>
                </c:pt>
                <c:pt idx="1218">
                  <c:v>57.327228550000001</c:v>
                </c:pt>
                <c:pt idx="1219">
                  <c:v>57.433105470000001</c:v>
                </c:pt>
                <c:pt idx="1220">
                  <c:v>57.511688229999997</c:v>
                </c:pt>
                <c:pt idx="1221">
                  <c:v>57.609264369999998</c:v>
                </c:pt>
                <c:pt idx="1222">
                  <c:v>57.733787540000002</c:v>
                </c:pt>
                <c:pt idx="1223">
                  <c:v>57.831104279999998</c:v>
                </c:pt>
                <c:pt idx="1224">
                  <c:v>57.944915770000001</c:v>
                </c:pt>
                <c:pt idx="1225">
                  <c:v>58.066566469999998</c:v>
                </c:pt>
                <c:pt idx="1226">
                  <c:v>58.214904789999999</c:v>
                </c:pt>
                <c:pt idx="1227">
                  <c:v>58.345348360000003</c:v>
                </c:pt>
                <c:pt idx="1228">
                  <c:v>58.473415369999998</c:v>
                </c:pt>
                <c:pt idx="1229">
                  <c:v>58.608043670000001</c:v>
                </c:pt>
                <c:pt idx="1230">
                  <c:v>58.761493680000001</c:v>
                </c:pt>
                <c:pt idx="1231">
                  <c:v>58.892250060000002</c:v>
                </c:pt>
                <c:pt idx="1232">
                  <c:v>59.063552860000001</c:v>
                </c:pt>
                <c:pt idx="1233">
                  <c:v>59.187412260000002</c:v>
                </c:pt>
                <c:pt idx="1234">
                  <c:v>59.358554839999996</c:v>
                </c:pt>
                <c:pt idx="1235">
                  <c:v>59.526969909999998</c:v>
                </c:pt>
                <c:pt idx="1236">
                  <c:v>59.700096129999999</c:v>
                </c:pt>
                <c:pt idx="1237">
                  <c:v>59.826732640000003</c:v>
                </c:pt>
                <c:pt idx="1238">
                  <c:v>59.98171997</c:v>
                </c:pt>
                <c:pt idx="1239">
                  <c:v>60.13882065</c:v>
                </c:pt>
                <c:pt idx="1240">
                  <c:v>60.312072749999999</c:v>
                </c:pt>
                <c:pt idx="1241">
                  <c:v>60.482639310000003</c:v>
                </c:pt>
                <c:pt idx="1242">
                  <c:v>60.622161869999999</c:v>
                </c:pt>
                <c:pt idx="1243">
                  <c:v>60.767723080000003</c:v>
                </c:pt>
                <c:pt idx="1244">
                  <c:v>60.923583979999997</c:v>
                </c:pt>
                <c:pt idx="1245">
                  <c:v>61.054725650000002</c:v>
                </c:pt>
                <c:pt idx="1246">
                  <c:v>61.281246189999997</c:v>
                </c:pt>
                <c:pt idx="1247">
                  <c:v>61.381423949999999</c:v>
                </c:pt>
                <c:pt idx="1248">
                  <c:v>61.533992769999998</c:v>
                </c:pt>
                <c:pt idx="1249">
                  <c:v>61.688087459999998</c:v>
                </c:pt>
                <c:pt idx="1250">
                  <c:v>61.772663119999997</c:v>
                </c:pt>
                <c:pt idx="1251">
                  <c:v>61.938167569999997</c:v>
                </c:pt>
                <c:pt idx="1252">
                  <c:v>62.116569519999999</c:v>
                </c:pt>
                <c:pt idx="1253">
                  <c:v>62.205963130000001</c:v>
                </c:pt>
                <c:pt idx="1254">
                  <c:v>62.335968020000003</c:v>
                </c:pt>
                <c:pt idx="1255">
                  <c:v>62.460971829999998</c:v>
                </c:pt>
                <c:pt idx="1256">
                  <c:v>62.519390110000003</c:v>
                </c:pt>
                <c:pt idx="1257">
                  <c:v>62.712936399999997</c:v>
                </c:pt>
                <c:pt idx="1258">
                  <c:v>62.792312619999997</c:v>
                </c:pt>
                <c:pt idx="1259">
                  <c:v>62.882701869999998</c:v>
                </c:pt>
                <c:pt idx="1260">
                  <c:v>62.975078580000002</c:v>
                </c:pt>
                <c:pt idx="1261">
                  <c:v>63.07221603</c:v>
                </c:pt>
                <c:pt idx="1262">
                  <c:v>63.152629849999997</c:v>
                </c:pt>
                <c:pt idx="1263">
                  <c:v>63.218235020000002</c:v>
                </c:pt>
                <c:pt idx="1264">
                  <c:v>63.300220490000001</c:v>
                </c:pt>
                <c:pt idx="1265">
                  <c:v>63.384067539999997</c:v>
                </c:pt>
                <c:pt idx="1266">
                  <c:v>63.454853059999998</c:v>
                </c:pt>
                <c:pt idx="1267">
                  <c:v>63.503273010000001</c:v>
                </c:pt>
                <c:pt idx="1268">
                  <c:v>63.55304718</c:v>
                </c:pt>
                <c:pt idx="1269">
                  <c:v>63.600845339999999</c:v>
                </c:pt>
                <c:pt idx="1270">
                  <c:v>63.672290799999999</c:v>
                </c:pt>
                <c:pt idx="1271">
                  <c:v>63.711078639999997</c:v>
                </c:pt>
                <c:pt idx="1272">
                  <c:v>63.722270969999997</c:v>
                </c:pt>
                <c:pt idx="1273">
                  <c:v>63.786186219999998</c:v>
                </c:pt>
                <c:pt idx="1274">
                  <c:v>63.794631959999997</c:v>
                </c:pt>
                <c:pt idx="1275">
                  <c:v>63.848484040000002</c:v>
                </c:pt>
                <c:pt idx="1276">
                  <c:v>63.85930252</c:v>
                </c:pt>
                <c:pt idx="1277">
                  <c:v>63.875717160000001</c:v>
                </c:pt>
                <c:pt idx="1278">
                  <c:v>63.905982969999997</c:v>
                </c:pt>
                <c:pt idx="1279">
                  <c:v>63.918758390000001</c:v>
                </c:pt>
                <c:pt idx="1280">
                  <c:v>63.920242309999999</c:v>
                </c:pt>
                <c:pt idx="1281">
                  <c:v>63.922657010000002</c:v>
                </c:pt>
                <c:pt idx="1282">
                  <c:v>63.968055730000003</c:v>
                </c:pt>
                <c:pt idx="1283">
                  <c:v>63.953620909999998</c:v>
                </c:pt>
                <c:pt idx="1284">
                  <c:v>63.963401789999999</c:v>
                </c:pt>
                <c:pt idx="1285">
                  <c:v>63.967960359999999</c:v>
                </c:pt>
                <c:pt idx="1286">
                  <c:v>63.973373410000001</c:v>
                </c:pt>
                <c:pt idx="1287">
                  <c:v>63.961483000000001</c:v>
                </c:pt>
                <c:pt idx="1288">
                  <c:v>63.98505402</c:v>
                </c:pt>
                <c:pt idx="1289">
                  <c:v>63.990772249999999</c:v>
                </c:pt>
                <c:pt idx="1290">
                  <c:v>64.026695250000003</c:v>
                </c:pt>
                <c:pt idx="1291">
                  <c:v>64.000579830000007</c:v>
                </c:pt>
                <c:pt idx="1292">
                  <c:v>63.96332932</c:v>
                </c:pt>
                <c:pt idx="1293">
                  <c:v>64.000061040000006</c:v>
                </c:pt>
                <c:pt idx="1294">
                  <c:v>64.025962829999997</c:v>
                </c:pt>
                <c:pt idx="1295">
                  <c:v>64.000251770000006</c:v>
                </c:pt>
                <c:pt idx="1296">
                  <c:v>64.04157257</c:v>
                </c:pt>
                <c:pt idx="1297">
                  <c:v>64.083984380000004</c:v>
                </c:pt>
                <c:pt idx="1298">
                  <c:v>64.136817930000007</c:v>
                </c:pt>
                <c:pt idx="1299">
                  <c:v>64.108825679999995</c:v>
                </c:pt>
                <c:pt idx="1300">
                  <c:v>64.161628719999996</c:v>
                </c:pt>
                <c:pt idx="1301">
                  <c:v>64.184097289999997</c:v>
                </c:pt>
                <c:pt idx="1302">
                  <c:v>64.1650238</c:v>
                </c:pt>
                <c:pt idx="1303">
                  <c:v>64.295753480000002</c:v>
                </c:pt>
                <c:pt idx="1304">
                  <c:v>64.293128969999998</c:v>
                </c:pt>
                <c:pt idx="1305">
                  <c:v>64.333953859999994</c:v>
                </c:pt>
                <c:pt idx="1306">
                  <c:v>64.359542849999997</c:v>
                </c:pt>
                <c:pt idx="1307">
                  <c:v>64.428817749999993</c:v>
                </c:pt>
                <c:pt idx="1308">
                  <c:v>64.501518250000004</c:v>
                </c:pt>
                <c:pt idx="1309">
                  <c:v>64.560691829999996</c:v>
                </c:pt>
                <c:pt idx="1310">
                  <c:v>64.584503170000005</c:v>
                </c:pt>
                <c:pt idx="1311">
                  <c:v>64.704727169999998</c:v>
                </c:pt>
                <c:pt idx="1312">
                  <c:v>64.798149109999997</c:v>
                </c:pt>
                <c:pt idx="1313">
                  <c:v>64.837341309999999</c:v>
                </c:pt>
                <c:pt idx="1314">
                  <c:v>64.893096920000005</c:v>
                </c:pt>
                <c:pt idx="1315">
                  <c:v>65.043655400000006</c:v>
                </c:pt>
                <c:pt idx="1316">
                  <c:v>65.126441959999994</c:v>
                </c:pt>
                <c:pt idx="1317">
                  <c:v>65.215774539999998</c:v>
                </c:pt>
                <c:pt idx="1318">
                  <c:v>65.27811432</c:v>
                </c:pt>
                <c:pt idx="1319">
                  <c:v>65.460296630000002</c:v>
                </c:pt>
                <c:pt idx="1320">
                  <c:v>65.538719180000001</c:v>
                </c:pt>
                <c:pt idx="1321">
                  <c:v>65.668144229999996</c:v>
                </c:pt>
                <c:pt idx="1322">
                  <c:v>65.742599490000003</c:v>
                </c:pt>
                <c:pt idx="1323">
                  <c:v>65.934524539999998</c:v>
                </c:pt>
                <c:pt idx="1324">
                  <c:v>66.054275509999997</c:v>
                </c:pt>
                <c:pt idx="1325">
                  <c:v>66.18952942</c:v>
                </c:pt>
                <c:pt idx="1326">
                  <c:v>66.306434629999998</c:v>
                </c:pt>
                <c:pt idx="1327">
                  <c:v>66.421310419999998</c:v>
                </c:pt>
                <c:pt idx="1328">
                  <c:v>66.671371460000003</c:v>
                </c:pt>
                <c:pt idx="1329">
                  <c:v>66.769729609999999</c:v>
                </c:pt>
                <c:pt idx="1330">
                  <c:v>66.90731049</c:v>
                </c:pt>
                <c:pt idx="1331">
                  <c:v>67.056831360000004</c:v>
                </c:pt>
                <c:pt idx="1332">
                  <c:v>67.248184199999997</c:v>
                </c:pt>
                <c:pt idx="1333">
                  <c:v>67.413940429999997</c:v>
                </c:pt>
                <c:pt idx="1334">
                  <c:v>67.550727839999993</c:v>
                </c:pt>
                <c:pt idx="1335">
                  <c:v>67.728301999999999</c:v>
                </c:pt>
                <c:pt idx="1336">
                  <c:v>67.937713619999997</c:v>
                </c:pt>
                <c:pt idx="1337">
                  <c:v>68.069099429999994</c:v>
                </c:pt>
                <c:pt idx="1338">
                  <c:v>68.222427370000005</c:v>
                </c:pt>
                <c:pt idx="1339">
                  <c:v>68.44280243</c:v>
                </c:pt>
                <c:pt idx="1340">
                  <c:v>68.612113949999994</c:v>
                </c:pt>
                <c:pt idx="1341">
                  <c:v>68.755668639999996</c:v>
                </c:pt>
                <c:pt idx="1342">
                  <c:v>68.932167050000004</c:v>
                </c:pt>
                <c:pt idx="1343">
                  <c:v>69.174057009999999</c:v>
                </c:pt>
                <c:pt idx="1344">
                  <c:v>69.283966059999997</c:v>
                </c:pt>
                <c:pt idx="1345">
                  <c:v>69.438003539999997</c:v>
                </c:pt>
                <c:pt idx="1346">
                  <c:v>69.650062559999995</c:v>
                </c:pt>
                <c:pt idx="1347">
                  <c:v>69.838630679999994</c:v>
                </c:pt>
                <c:pt idx="1348">
                  <c:v>69.929969790000001</c:v>
                </c:pt>
                <c:pt idx="1349">
                  <c:v>70.138992310000006</c:v>
                </c:pt>
                <c:pt idx="1350">
                  <c:v>70.326339719999993</c:v>
                </c:pt>
                <c:pt idx="1351">
                  <c:v>70.513633729999995</c:v>
                </c:pt>
                <c:pt idx="1352">
                  <c:v>70.568313599999996</c:v>
                </c:pt>
                <c:pt idx="1353">
                  <c:v>70.79016876</c:v>
                </c:pt>
                <c:pt idx="1354">
                  <c:v>70.948120119999999</c:v>
                </c:pt>
                <c:pt idx="1355">
                  <c:v>71.080032349999996</c:v>
                </c:pt>
                <c:pt idx="1356">
                  <c:v>71.207313540000001</c:v>
                </c:pt>
                <c:pt idx="1357">
                  <c:v>71.282569890000005</c:v>
                </c:pt>
                <c:pt idx="1358">
                  <c:v>71.516510010000005</c:v>
                </c:pt>
                <c:pt idx="1359">
                  <c:v>71.601058960000003</c:v>
                </c:pt>
                <c:pt idx="1360">
                  <c:v>71.699234009999998</c:v>
                </c:pt>
                <c:pt idx="1361">
                  <c:v>71.865615840000004</c:v>
                </c:pt>
                <c:pt idx="1362">
                  <c:v>71.953697199999993</c:v>
                </c:pt>
                <c:pt idx="1363">
                  <c:v>72.050857539999996</c:v>
                </c:pt>
                <c:pt idx="1364">
                  <c:v>72.115249629999994</c:v>
                </c:pt>
                <c:pt idx="1365">
                  <c:v>72.217765810000003</c:v>
                </c:pt>
                <c:pt idx="1366">
                  <c:v>72.324111939999995</c:v>
                </c:pt>
                <c:pt idx="1367">
                  <c:v>72.367874150000006</c:v>
                </c:pt>
                <c:pt idx="1368">
                  <c:v>72.407623290000004</c:v>
                </c:pt>
                <c:pt idx="1369">
                  <c:v>72.502387999999996</c:v>
                </c:pt>
                <c:pt idx="1370">
                  <c:v>72.548278809999999</c:v>
                </c:pt>
                <c:pt idx="1371">
                  <c:v>72.587127690000003</c:v>
                </c:pt>
                <c:pt idx="1372">
                  <c:v>72.640518189999995</c:v>
                </c:pt>
                <c:pt idx="1373">
                  <c:v>72.651565550000001</c:v>
                </c:pt>
                <c:pt idx="1374">
                  <c:v>72.655761720000001</c:v>
                </c:pt>
                <c:pt idx="1375">
                  <c:v>72.680229190000006</c:v>
                </c:pt>
                <c:pt idx="1376">
                  <c:v>72.728553770000005</c:v>
                </c:pt>
                <c:pt idx="1377">
                  <c:v>72.656593319999999</c:v>
                </c:pt>
                <c:pt idx="1378">
                  <c:v>72.622749330000005</c:v>
                </c:pt>
                <c:pt idx="1379">
                  <c:v>72.698852540000004</c:v>
                </c:pt>
                <c:pt idx="1380">
                  <c:v>72.647598270000003</c:v>
                </c:pt>
                <c:pt idx="1381">
                  <c:v>72.595108030000006</c:v>
                </c:pt>
                <c:pt idx="1382">
                  <c:v>72.50236511</c:v>
                </c:pt>
                <c:pt idx="1383">
                  <c:v>72.539558409999998</c:v>
                </c:pt>
                <c:pt idx="1384">
                  <c:v>72.445701600000007</c:v>
                </c:pt>
                <c:pt idx="1385">
                  <c:v>72.405555730000003</c:v>
                </c:pt>
                <c:pt idx="1386">
                  <c:v>72.311187739999994</c:v>
                </c:pt>
                <c:pt idx="1387">
                  <c:v>72.249343870000004</c:v>
                </c:pt>
                <c:pt idx="1388">
                  <c:v>72.174377440000001</c:v>
                </c:pt>
                <c:pt idx="1389">
                  <c:v>72.088211060000006</c:v>
                </c:pt>
                <c:pt idx="1390">
                  <c:v>71.999481200000005</c:v>
                </c:pt>
                <c:pt idx="1391">
                  <c:v>71.881660460000006</c:v>
                </c:pt>
                <c:pt idx="1392">
                  <c:v>71.819030760000004</c:v>
                </c:pt>
                <c:pt idx="1393">
                  <c:v>71.699684140000002</c:v>
                </c:pt>
                <c:pt idx="1394">
                  <c:v>71.561851500000003</c:v>
                </c:pt>
                <c:pt idx="1395">
                  <c:v>71.490501399999999</c:v>
                </c:pt>
                <c:pt idx="1396">
                  <c:v>71.374763490000007</c:v>
                </c:pt>
                <c:pt idx="1397">
                  <c:v>71.223976140000005</c:v>
                </c:pt>
                <c:pt idx="1398">
                  <c:v>71.119232179999997</c:v>
                </c:pt>
                <c:pt idx="1399">
                  <c:v>71.001136779999996</c:v>
                </c:pt>
                <c:pt idx="1400">
                  <c:v>70.872077939999997</c:v>
                </c:pt>
                <c:pt idx="1401">
                  <c:v>70.671043400000002</c:v>
                </c:pt>
                <c:pt idx="1402">
                  <c:v>70.659568789999994</c:v>
                </c:pt>
                <c:pt idx="1403">
                  <c:v>70.471351619999993</c:v>
                </c:pt>
                <c:pt idx="1404">
                  <c:v>70.312438959999994</c:v>
                </c:pt>
                <c:pt idx="1405">
                  <c:v>70.185249330000005</c:v>
                </c:pt>
                <c:pt idx="1406">
                  <c:v>70.094131469999994</c:v>
                </c:pt>
                <c:pt idx="1407">
                  <c:v>69.897972109999998</c:v>
                </c:pt>
                <c:pt idx="1408">
                  <c:v>69.730743410000002</c:v>
                </c:pt>
                <c:pt idx="1409">
                  <c:v>69.706748959999999</c:v>
                </c:pt>
                <c:pt idx="1410">
                  <c:v>69.534713749999995</c:v>
                </c:pt>
                <c:pt idx="1411">
                  <c:v>69.397315980000002</c:v>
                </c:pt>
                <c:pt idx="1412">
                  <c:v>69.200904850000001</c:v>
                </c:pt>
                <c:pt idx="1413">
                  <c:v>69.180778500000002</c:v>
                </c:pt>
                <c:pt idx="1414">
                  <c:v>69.01605988</c:v>
                </c:pt>
                <c:pt idx="1415">
                  <c:v>68.874359130000002</c:v>
                </c:pt>
                <c:pt idx="1416">
                  <c:v>68.766510010000005</c:v>
                </c:pt>
                <c:pt idx="1417">
                  <c:v>68.645652769999998</c:v>
                </c:pt>
                <c:pt idx="1418">
                  <c:v>68.539932250000007</c:v>
                </c:pt>
                <c:pt idx="1419">
                  <c:v>68.428047179999993</c:v>
                </c:pt>
                <c:pt idx="1420">
                  <c:v>68.310386660000006</c:v>
                </c:pt>
                <c:pt idx="1421">
                  <c:v>68.20264435</c:v>
                </c:pt>
                <c:pt idx="1422">
                  <c:v>68.083053590000006</c:v>
                </c:pt>
                <c:pt idx="1423">
                  <c:v>68.046974180000007</c:v>
                </c:pt>
                <c:pt idx="1424">
                  <c:v>67.92621613</c:v>
                </c:pt>
                <c:pt idx="1425">
                  <c:v>67.767700199999993</c:v>
                </c:pt>
                <c:pt idx="1426">
                  <c:v>67.765281680000001</c:v>
                </c:pt>
                <c:pt idx="1427">
                  <c:v>67.689689639999997</c:v>
                </c:pt>
                <c:pt idx="1428">
                  <c:v>67.582923890000004</c:v>
                </c:pt>
                <c:pt idx="1429">
                  <c:v>67.460632320000002</c:v>
                </c:pt>
                <c:pt idx="1430">
                  <c:v>67.498489379999995</c:v>
                </c:pt>
                <c:pt idx="1431">
                  <c:v>67.404815670000005</c:v>
                </c:pt>
                <c:pt idx="1432">
                  <c:v>67.340507509999995</c:v>
                </c:pt>
                <c:pt idx="1433">
                  <c:v>67.246879579999998</c:v>
                </c:pt>
                <c:pt idx="1434">
                  <c:v>67.293121339999999</c:v>
                </c:pt>
                <c:pt idx="1435">
                  <c:v>67.203369140000007</c:v>
                </c:pt>
                <c:pt idx="1436">
                  <c:v>67.141273499999997</c:v>
                </c:pt>
                <c:pt idx="1437">
                  <c:v>67.197708129999995</c:v>
                </c:pt>
                <c:pt idx="1438">
                  <c:v>67.129844669999997</c:v>
                </c:pt>
                <c:pt idx="1439">
                  <c:v>67.112899780000006</c:v>
                </c:pt>
                <c:pt idx="1440">
                  <c:v>67.116790769999994</c:v>
                </c:pt>
                <c:pt idx="1441">
                  <c:v>67.130050659999995</c:v>
                </c:pt>
                <c:pt idx="1442">
                  <c:v>67.10956573</c:v>
                </c:pt>
                <c:pt idx="1443">
                  <c:v>67.106712340000001</c:v>
                </c:pt>
                <c:pt idx="1444">
                  <c:v>67.144691469999998</c:v>
                </c:pt>
                <c:pt idx="1445">
                  <c:v>67.158042910000006</c:v>
                </c:pt>
                <c:pt idx="1446">
                  <c:v>67.191535950000002</c:v>
                </c:pt>
                <c:pt idx="1447">
                  <c:v>67.226394650000003</c:v>
                </c:pt>
                <c:pt idx="1448">
                  <c:v>67.257751459999994</c:v>
                </c:pt>
                <c:pt idx="1449">
                  <c:v>67.29484558</c:v>
                </c:pt>
                <c:pt idx="1450">
                  <c:v>67.341590879999998</c:v>
                </c:pt>
                <c:pt idx="1451">
                  <c:v>67.420509339999995</c:v>
                </c:pt>
                <c:pt idx="1452">
                  <c:v>67.45549011</c:v>
                </c:pt>
                <c:pt idx="1453">
                  <c:v>67.54595947</c:v>
                </c:pt>
                <c:pt idx="1454">
                  <c:v>67.612579350000004</c:v>
                </c:pt>
                <c:pt idx="1455">
                  <c:v>67.685890200000003</c:v>
                </c:pt>
                <c:pt idx="1456">
                  <c:v>67.727569579999994</c:v>
                </c:pt>
                <c:pt idx="1457">
                  <c:v>67.893585209999998</c:v>
                </c:pt>
                <c:pt idx="1458">
                  <c:v>67.958709720000002</c:v>
                </c:pt>
                <c:pt idx="1459">
                  <c:v>68.046157840000006</c:v>
                </c:pt>
                <c:pt idx="1460">
                  <c:v>68.184173580000007</c:v>
                </c:pt>
                <c:pt idx="1461">
                  <c:v>68.213020319999998</c:v>
                </c:pt>
                <c:pt idx="1462">
                  <c:v>68.340751650000001</c:v>
                </c:pt>
                <c:pt idx="1463">
                  <c:v>68.465576170000006</c:v>
                </c:pt>
                <c:pt idx="1464">
                  <c:v>68.558433530000002</c:v>
                </c:pt>
                <c:pt idx="1465">
                  <c:v>68.74874878</c:v>
                </c:pt>
                <c:pt idx="1466">
                  <c:v>68.831291199999995</c:v>
                </c:pt>
                <c:pt idx="1467">
                  <c:v>68.956123349999999</c:v>
                </c:pt>
                <c:pt idx="1468">
                  <c:v>69.096443179999994</c:v>
                </c:pt>
                <c:pt idx="1469">
                  <c:v>69.254119869999997</c:v>
                </c:pt>
                <c:pt idx="1470">
                  <c:v>69.362449650000002</c:v>
                </c:pt>
                <c:pt idx="1471">
                  <c:v>69.506149289999996</c:v>
                </c:pt>
                <c:pt idx="1472">
                  <c:v>69.661453249999994</c:v>
                </c:pt>
                <c:pt idx="1473">
                  <c:v>69.797653199999999</c:v>
                </c:pt>
                <c:pt idx="1474">
                  <c:v>69.964775090000003</c:v>
                </c:pt>
                <c:pt idx="1475">
                  <c:v>70.102157590000004</c:v>
                </c:pt>
                <c:pt idx="1476">
                  <c:v>70.243682860000007</c:v>
                </c:pt>
                <c:pt idx="1477">
                  <c:v>70.382385249999999</c:v>
                </c:pt>
                <c:pt idx="1478">
                  <c:v>70.549407959999996</c:v>
                </c:pt>
                <c:pt idx="1479">
                  <c:v>70.748435970000003</c:v>
                </c:pt>
                <c:pt idx="1480">
                  <c:v>70.814163210000004</c:v>
                </c:pt>
                <c:pt idx="1481">
                  <c:v>70.995483399999998</c:v>
                </c:pt>
                <c:pt idx="1482">
                  <c:v>71.184829710000002</c:v>
                </c:pt>
                <c:pt idx="1483">
                  <c:v>71.367408749999996</c:v>
                </c:pt>
                <c:pt idx="1484">
                  <c:v>71.448669429999995</c:v>
                </c:pt>
                <c:pt idx="1485">
                  <c:v>71.610031129999996</c:v>
                </c:pt>
                <c:pt idx="1486">
                  <c:v>71.784034730000002</c:v>
                </c:pt>
                <c:pt idx="1487">
                  <c:v>71.92717743</c:v>
                </c:pt>
                <c:pt idx="1488">
                  <c:v>72.093513490000007</c:v>
                </c:pt>
                <c:pt idx="1489">
                  <c:v>72.192420960000007</c:v>
                </c:pt>
                <c:pt idx="1490">
                  <c:v>72.380241389999995</c:v>
                </c:pt>
                <c:pt idx="1491">
                  <c:v>72.502532959999996</c:v>
                </c:pt>
                <c:pt idx="1492">
                  <c:v>72.675498959999999</c:v>
                </c:pt>
                <c:pt idx="1493">
                  <c:v>72.780326840000001</c:v>
                </c:pt>
                <c:pt idx="1494">
                  <c:v>72.906532290000001</c:v>
                </c:pt>
                <c:pt idx="1495">
                  <c:v>73.045906070000001</c:v>
                </c:pt>
                <c:pt idx="1496">
                  <c:v>73.170578000000006</c:v>
                </c:pt>
                <c:pt idx="1497">
                  <c:v>73.317298890000004</c:v>
                </c:pt>
                <c:pt idx="1498">
                  <c:v>73.431488040000005</c:v>
                </c:pt>
                <c:pt idx="1499">
                  <c:v>73.536964420000004</c:v>
                </c:pt>
                <c:pt idx="1500">
                  <c:v>73.642883299999994</c:v>
                </c:pt>
                <c:pt idx="1501">
                  <c:v>73.747756960000004</c:v>
                </c:pt>
                <c:pt idx="1502">
                  <c:v>73.87374878</c:v>
                </c:pt>
                <c:pt idx="1503">
                  <c:v>73.942016600000002</c:v>
                </c:pt>
                <c:pt idx="1504">
                  <c:v>74.010734560000003</c:v>
                </c:pt>
                <c:pt idx="1505">
                  <c:v>74.124168400000002</c:v>
                </c:pt>
                <c:pt idx="1506">
                  <c:v>74.263336179999996</c:v>
                </c:pt>
                <c:pt idx="1507">
                  <c:v>74.22907257</c:v>
                </c:pt>
                <c:pt idx="1508">
                  <c:v>74.334793090000005</c:v>
                </c:pt>
                <c:pt idx="1509">
                  <c:v>74.423507689999994</c:v>
                </c:pt>
                <c:pt idx="1510">
                  <c:v>74.540725710000004</c:v>
                </c:pt>
                <c:pt idx="1511">
                  <c:v>74.477699279999996</c:v>
                </c:pt>
                <c:pt idx="1512">
                  <c:v>74.571792599999995</c:v>
                </c:pt>
                <c:pt idx="1513">
                  <c:v>74.635398859999995</c:v>
                </c:pt>
                <c:pt idx="1514">
                  <c:v>74.683151249999995</c:v>
                </c:pt>
                <c:pt idx="1515">
                  <c:v>74.673980709999995</c:v>
                </c:pt>
                <c:pt idx="1516">
                  <c:v>74.635276790000006</c:v>
                </c:pt>
                <c:pt idx="1517">
                  <c:v>74.731079100000002</c:v>
                </c:pt>
                <c:pt idx="1518">
                  <c:v>74.697128300000003</c:v>
                </c:pt>
                <c:pt idx="1519">
                  <c:v>74.696678160000005</c:v>
                </c:pt>
                <c:pt idx="1520">
                  <c:v>74.702270510000005</c:v>
                </c:pt>
                <c:pt idx="1521">
                  <c:v>74.693298339999998</c:v>
                </c:pt>
                <c:pt idx="1522">
                  <c:v>74.672142030000003</c:v>
                </c:pt>
                <c:pt idx="1523">
                  <c:v>74.631843570000001</c:v>
                </c:pt>
                <c:pt idx="1524">
                  <c:v>74.649513240000005</c:v>
                </c:pt>
                <c:pt idx="1525">
                  <c:v>74.595932009999999</c:v>
                </c:pt>
                <c:pt idx="1526">
                  <c:v>74.553504939999996</c:v>
                </c:pt>
                <c:pt idx="1527">
                  <c:v>74.528663640000005</c:v>
                </c:pt>
                <c:pt idx="1528">
                  <c:v>74.461524960000006</c:v>
                </c:pt>
                <c:pt idx="1529">
                  <c:v>74.389656070000001</c:v>
                </c:pt>
                <c:pt idx="1530">
                  <c:v>74.37861633</c:v>
                </c:pt>
                <c:pt idx="1531">
                  <c:v>74.283393860000004</c:v>
                </c:pt>
                <c:pt idx="1532">
                  <c:v>74.183219910000005</c:v>
                </c:pt>
                <c:pt idx="1533">
                  <c:v>74.179924009999993</c:v>
                </c:pt>
                <c:pt idx="1534">
                  <c:v>74.086341860000005</c:v>
                </c:pt>
                <c:pt idx="1535">
                  <c:v>73.980308530000002</c:v>
                </c:pt>
                <c:pt idx="1536">
                  <c:v>73.892562870000006</c:v>
                </c:pt>
                <c:pt idx="1537">
                  <c:v>73.825027469999995</c:v>
                </c:pt>
                <c:pt idx="1538">
                  <c:v>73.730255130000003</c:v>
                </c:pt>
                <c:pt idx="1539">
                  <c:v>73.637886050000006</c:v>
                </c:pt>
                <c:pt idx="1540">
                  <c:v>73.520401000000007</c:v>
                </c:pt>
                <c:pt idx="1541">
                  <c:v>73.432991029999997</c:v>
                </c:pt>
                <c:pt idx="1542">
                  <c:v>73.331748959999999</c:v>
                </c:pt>
                <c:pt idx="1543">
                  <c:v>73.258964539999994</c:v>
                </c:pt>
                <c:pt idx="1544">
                  <c:v>73.112419130000006</c:v>
                </c:pt>
                <c:pt idx="1545">
                  <c:v>73.048095700000005</c:v>
                </c:pt>
                <c:pt idx="1546">
                  <c:v>72.907073969999999</c:v>
                </c:pt>
                <c:pt idx="1547">
                  <c:v>72.7978363</c:v>
                </c:pt>
                <c:pt idx="1548">
                  <c:v>72.671020510000005</c:v>
                </c:pt>
                <c:pt idx="1549">
                  <c:v>72.603500370000006</c:v>
                </c:pt>
                <c:pt idx="1550">
                  <c:v>72.456420899999998</c:v>
                </c:pt>
                <c:pt idx="1551">
                  <c:v>72.352584840000006</c:v>
                </c:pt>
                <c:pt idx="1552">
                  <c:v>72.241317749999993</c:v>
                </c:pt>
                <c:pt idx="1553">
                  <c:v>72.102790830000004</c:v>
                </c:pt>
                <c:pt idx="1554">
                  <c:v>72.026260379999997</c:v>
                </c:pt>
                <c:pt idx="1555">
                  <c:v>71.880332949999996</c:v>
                </c:pt>
                <c:pt idx="1556">
                  <c:v>71.772033690000001</c:v>
                </c:pt>
                <c:pt idx="1557">
                  <c:v>71.690658569999997</c:v>
                </c:pt>
                <c:pt idx="1558">
                  <c:v>71.561546329999999</c:v>
                </c:pt>
                <c:pt idx="1559">
                  <c:v>71.451599119999997</c:v>
                </c:pt>
                <c:pt idx="1560">
                  <c:v>71.334564209999996</c:v>
                </c:pt>
                <c:pt idx="1561">
                  <c:v>71.214385989999997</c:v>
                </c:pt>
                <c:pt idx="1562">
                  <c:v>71.138534550000003</c:v>
                </c:pt>
                <c:pt idx="1563">
                  <c:v>71.014282230000006</c:v>
                </c:pt>
                <c:pt idx="1564">
                  <c:v>70.918479919999996</c:v>
                </c:pt>
                <c:pt idx="1565">
                  <c:v>70.818122860000003</c:v>
                </c:pt>
                <c:pt idx="1566">
                  <c:v>70.759040830000004</c:v>
                </c:pt>
                <c:pt idx="1567">
                  <c:v>70.671623229999994</c:v>
                </c:pt>
                <c:pt idx="1568">
                  <c:v>70.583511349999995</c:v>
                </c:pt>
                <c:pt idx="1569">
                  <c:v>70.482574459999995</c:v>
                </c:pt>
                <c:pt idx="1570">
                  <c:v>70.404258729999995</c:v>
                </c:pt>
                <c:pt idx="1571">
                  <c:v>70.338012699999993</c:v>
                </c:pt>
                <c:pt idx="1572">
                  <c:v>70.237579350000004</c:v>
                </c:pt>
                <c:pt idx="1573">
                  <c:v>70.198005679999994</c:v>
                </c:pt>
                <c:pt idx="1574">
                  <c:v>70.134445189999994</c:v>
                </c:pt>
                <c:pt idx="1575">
                  <c:v>70.053070070000004</c:v>
                </c:pt>
                <c:pt idx="1576">
                  <c:v>69.987113949999994</c:v>
                </c:pt>
                <c:pt idx="1577">
                  <c:v>69.932144170000001</c:v>
                </c:pt>
                <c:pt idx="1578">
                  <c:v>69.886268619999996</c:v>
                </c:pt>
                <c:pt idx="1579">
                  <c:v>69.839195250000003</c:v>
                </c:pt>
                <c:pt idx="1580">
                  <c:v>69.81799316</c:v>
                </c:pt>
                <c:pt idx="1581">
                  <c:v>69.789901729999997</c:v>
                </c:pt>
                <c:pt idx="1582">
                  <c:v>69.750885010000005</c:v>
                </c:pt>
                <c:pt idx="1583">
                  <c:v>69.700202939999997</c:v>
                </c:pt>
                <c:pt idx="1584">
                  <c:v>69.708770749999999</c:v>
                </c:pt>
                <c:pt idx="1585">
                  <c:v>69.670906070000001</c:v>
                </c:pt>
                <c:pt idx="1586">
                  <c:v>69.677711489999993</c:v>
                </c:pt>
                <c:pt idx="1587">
                  <c:v>69.67563629</c:v>
                </c:pt>
                <c:pt idx="1588">
                  <c:v>69.691101070000002</c:v>
                </c:pt>
                <c:pt idx="1589">
                  <c:v>69.687713619999997</c:v>
                </c:pt>
                <c:pt idx="1590">
                  <c:v>69.739074709999997</c:v>
                </c:pt>
                <c:pt idx="1591">
                  <c:v>69.726158139999995</c:v>
                </c:pt>
                <c:pt idx="1592">
                  <c:v>69.749244689999998</c:v>
                </c:pt>
                <c:pt idx="1593">
                  <c:v>69.760932920000002</c:v>
                </c:pt>
                <c:pt idx="1594">
                  <c:v>69.798080440000007</c:v>
                </c:pt>
                <c:pt idx="1595">
                  <c:v>69.857673649999995</c:v>
                </c:pt>
                <c:pt idx="1596">
                  <c:v>69.882751459999994</c:v>
                </c:pt>
                <c:pt idx="1597">
                  <c:v>69.930511469999999</c:v>
                </c:pt>
                <c:pt idx="1598">
                  <c:v>69.985588070000006</c:v>
                </c:pt>
                <c:pt idx="1599">
                  <c:v>70.058616639999997</c:v>
                </c:pt>
                <c:pt idx="1600">
                  <c:v>70.132598880000003</c:v>
                </c:pt>
                <c:pt idx="1601">
                  <c:v>70.198463439999998</c:v>
                </c:pt>
                <c:pt idx="1602">
                  <c:v>70.283378600000006</c:v>
                </c:pt>
                <c:pt idx="1603">
                  <c:v>70.380104059999994</c:v>
                </c:pt>
                <c:pt idx="1604">
                  <c:v>70.469116209999996</c:v>
                </c:pt>
                <c:pt idx="1605">
                  <c:v>70.554176330000004</c:v>
                </c:pt>
                <c:pt idx="1606">
                  <c:v>70.657806399999998</c:v>
                </c:pt>
                <c:pt idx="1607">
                  <c:v>70.754524230000001</c:v>
                </c:pt>
                <c:pt idx="1608">
                  <c:v>70.863487239999998</c:v>
                </c:pt>
                <c:pt idx="1609">
                  <c:v>71.015235899999993</c:v>
                </c:pt>
                <c:pt idx="1610">
                  <c:v>71.127769470000004</c:v>
                </c:pt>
                <c:pt idx="1611">
                  <c:v>71.216896059999996</c:v>
                </c:pt>
                <c:pt idx="1612">
                  <c:v>71.379920960000007</c:v>
                </c:pt>
                <c:pt idx="1613">
                  <c:v>71.526473999999993</c:v>
                </c:pt>
                <c:pt idx="1614">
                  <c:v>71.638717650000004</c:v>
                </c:pt>
                <c:pt idx="1615">
                  <c:v>71.788131710000002</c:v>
                </c:pt>
                <c:pt idx="1616">
                  <c:v>71.914413449999998</c:v>
                </c:pt>
                <c:pt idx="1617">
                  <c:v>72.085136410000004</c:v>
                </c:pt>
                <c:pt idx="1618">
                  <c:v>72.265548710000004</c:v>
                </c:pt>
                <c:pt idx="1619">
                  <c:v>72.447692869999997</c:v>
                </c:pt>
                <c:pt idx="1620">
                  <c:v>72.613929749999997</c:v>
                </c:pt>
                <c:pt idx="1621">
                  <c:v>72.788391110000006</c:v>
                </c:pt>
                <c:pt idx="1622">
                  <c:v>73.005409240000006</c:v>
                </c:pt>
                <c:pt idx="1623">
                  <c:v>73.21045685</c:v>
                </c:pt>
                <c:pt idx="1624">
                  <c:v>73.400573730000005</c:v>
                </c:pt>
                <c:pt idx="1625">
                  <c:v>73.607002260000002</c:v>
                </c:pt>
                <c:pt idx="1626">
                  <c:v>73.807647709999998</c:v>
                </c:pt>
                <c:pt idx="1627">
                  <c:v>74.008056640000007</c:v>
                </c:pt>
                <c:pt idx="1628">
                  <c:v>74.211860659999999</c:v>
                </c:pt>
                <c:pt idx="1629">
                  <c:v>74.375518799999995</c:v>
                </c:pt>
                <c:pt idx="1630">
                  <c:v>74.59283447</c:v>
                </c:pt>
                <c:pt idx="1631">
                  <c:v>74.788528439999993</c:v>
                </c:pt>
                <c:pt idx="1632">
                  <c:v>74.962821959999999</c:v>
                </c:pt>
                <c:pt idx="1633">
                  <c:v>75.179367069999998</c:v>
                </c:pt>
                <c:pt idx="1634">
                  <c:v>75.400512699999993</c:v>
                </c:pt>
                <c:pt idx="1635">
                  <c:v>75.606002810000007</c:v>
                </c:pt>
                <c:pt idx="1636">
                  <c:v>75.826950069999995</c:v>
                </c:pt>
                <c:pt idx="1637">
                  <c:v>76.063133239999999</c:v>
                </c:pt>
                <c:pt idx="1638">
                  <c:v>76.268363949999994</c:v>
                </c:pt>
                <c:pt idx="1639">
                  <c:v>76.491615300000007</c:v>
                </c:pt>
                <c:pt idx="1640">
                  <c:v>76.701309199999997</c:v>
                </c:pt>
                <c:pt idx="1641">
                  <c:v>76.989303590000006</c:v>
                </c:pt>
                <c:pt idx="1642">
                  <c:v>77.181350710000004</c:v>
                </c:pt>
                <c:pt idx="1643">
                  <c:v>77.400878910000003</c:v>
                </c:pt>
                <c:pt idx="1644">
                  <c:v>77.609924320000005</c:v>
                </c:pt>
                <c:pt idx="1645">
                  <c:v>77.875686650000006</c:v>
                </c:pt>
                <c:pt idx="1646">
                  <c:v>78.088287350000002</c:v>
                </c:pt>
                <c:pt idx="1647">
                  <c:v>78.31858063</c:v>
                </c:pt>
                <c:pt idx="1648">
                  <c:v>78.522003170000005</c:v>
                </c:pt>
                <c:pt idx="1649">
                  <c:v>78.757629390000005</c:v>
                </c:pt>
                <c:pt idx="1650">
                  <c:v>78.979133610000005</c:v>
                </c:pt>
                <c:pt idx="1651">
                  <c:v>79.209175110000004</c:v>
                </c:pt>
                <c:pt idx="1652">
                  <c:v>79.426437379999996</c:v>
                </c:pt>
                <c:pt idx="1653">
                  <c:v>79.671493530000006</c:v>
                </c:pt>
                <c:pt idx="1654">
                  <c:v>79.875274660000002</c:v>
                </c:pt>
                <c:pt idx="1655">
                  <c:v>80.086044310000005</c:v>
                </c:pt>
                <c:pt idx="1656">
                  <c:v>80.323860170000003</c:v>
                </c:pt>
                <c:pt idx="1657">
                  <c:v>80.496833800000005</c:v>
                </c:pt>
                <c:pt idx="1658">
                  <c:v>80.704574579999999</c:v>
                </c:pt>
                <c:pt idx="1659">
                  <c:v>80.932228089999995</c:v>
                </c:pt>
                <c:pt idx="1660">
                  <c:v>81.167938230000004</c:v>
                </c:pt>
                <c:pt idx="1661">
                  <c:v>81.282028199999999</c:v>
                </c:pt>
                <c:pt idx="1662">
                  <c:v>81.455169679999997</c:v>
                </c:pt>
                <c:pt idx="1663">
                  <c:v>81.64033508</c:v>
                </c:pt>
                <c:pt idx="1664">
                  <c:v>81.79644012</c:v>
                </c:pt>
                <c:pt idx="1665">
                  <c:v>81.94203186</c:v>
                </c:pt>
                <c:pt idx="1666">
                  <c:v>82.123191829999996</c:v>
                </c:pt>
                <c:pt idx="1667">
                  <c:v>82.253875730000004</c:v>
                </c:pt>
                <c:pt idx="1668">
                  <c:v>82.405067439999996</c:v>
                </c:pt>
                <c:pt idx="1669">
                  <c:v>82.571662900000007</c:v>
                </c:pt>
                <c:pt idx="1670">
                  <c:v>82.644271849999996</c:v>
                </c:pt>
                <c:pt idx="1671">
                  <c:v>82.796546939999999</c:v>
                </c:pt>
                <c:pt idx="1672">
                  <c:v>82.928298949999999</c:v>
                </c:pt>
                <c:pt idx="1673">
                  <c:v>83.046569820000002</c:v>
                </c:pt>
                <c:pt idx="1674">
                  <c:v>83.140220639999995</c:v>
                </c:pt>
                <c:pt idx="1675">
                  <c:v>83.252792360000001</c:v>
                </c:pt>
                <c:pt idx="1676">
                  <c:v>83.329772950000006</c:v>
                </c:pt>
                <c:pt idx="1677">
                  <c:v>83.435722350000006</c:v>
                </c:pt>
                <c:pt idx="1678">
                  <c:v>83.50357056</c:v>
                </c:pt>
                <c:pt idx="1679">
                  <c:v>83.564727779999998</c:v>
                </c:pt>
                <c:pt idx="1680">
                  <c:v>83.608016969999994</c:v>
                </c:pt>
                <c:pt idx="1681">
                  <c:v>83.659637450000005</c:v>
                </c:pt>
                <c:pt idx="1682">
                  <c:v>83.712791440000004</c:v>
                </c:pt>
                <c:pt idx="1683">
                  <c:v>83.771255490000001</c:v>
                </c:pt>
                <c:pt idx="1684">
                  <c:v>83.697723389999993</c:v>
                </c:pt>
                <c:pt idx="1685">
                  <c:v>83.754463200000004</c:v>
                </c:pt>
                <c:pt idx="1686">
                  <c:v>83.759742739999993</c:v>
                </c:pt>
                <c:pt idx="1687">
                  <c:v>83.760765079999999</c:v>
                </c:pt>
                <c:pt idx="1688">
                  <c:v>83.761009220000005</c:v>
                </c:pt>
                <c:pt idx="1689">
                  <c:v>83.749382019999999</c:v>
                </c:pt>
                <c:pt idx="1690">
                  <c:v>83.72126007</c:v>
                </c:pt>
                <c:pt idx="1691">
                  <c:v>83.678985600000004</c:v>
                </c:pt>
                <c:pt idx="1692">
                  <c:v>83.636734009999998</c:v>
                </c:pt>
                <c:pt idx="1693">
                  <c:v>83.580078130000004</c:v>
                </c:pt>
                <c:pt idx="1694">
                  <c:v>83.516044620000002</c:v>
                </c:pt>
                <c:pt idx="1695">
                  <c:v>83.416870119999999</c:v>
                </c:pt>
                <c:pt idx="1696">
                  <c:v>83.391937260000006</c:v>
                </c:pt>
                <c:pt idx="1697">
                  <c:v>83.298706050000007</c:v>
                </c:pt>
                <c:pt idx="1698">
                  <c:v>83.177673339999998</c:v>
                </c:pt>
                <c:pt idx="1699">
                  <c:v>83.054420469999997</c:v>
                </c:pt>
                <c:pt idx="1700">
                  <c:v>83.033157349999996</c:v>
                </c:pt>
                <c:pt idx="1701">
                  <c:v>82.874214170000002</c:v>
                </c:pt>
                <c:pt idx="1702">
                  <c:v>82.779243469999997</c:v>
                </c:pt>
                <c:pt idx="1703">
                  <c:v>82.61752319</c:v>
                </c:pt>
                <c:pt idx="1704">
                  <c:v>82.44921875</c:v>
                </c:pt>
                <c:pt idx="1705">
                  <c:v>82.300498959999999</c:v>
                </c:pt>
                <c:pt idx="1706">
                  <c:v>82.198829649999993</c:v>
                </c:pt>
                <c:pt idx="1707">
                  <c:v>82.057937620000004</c:v>
                </c:pt>
                <c:pt idx="1708">
                  <c:v>81.876770019999995</c:v>
                </c:pt>
                <c:pt idx="1709">
                  <c:v>81.70046997</c:v>
                </c:pt>
                <c:pt idx="1710">
                  <c:v>81.53144073</c:v>
                </c:pt>
                <c:pt idx="1711">
                  <c:v>81.370582580000004</c:v>
                </c:pt>
                <c:pt idx="1712">
                  <c:v>81.175712590000003</c:v>
                </c:pt>
                <c:pt idx="1713">
                  <c:v>80.961387630000004</c:v>
                </c:pt>
                <c:pt idx="1714">
                  <c:v>80.818717960000001</c:v>
                </c:pt>
                <c:pt idx="1715">
                  <c:v>80.606185909999994</c:v>
                </c:pt>
                <c:pt idx="1716">
                  <c:v>80.398200990000007</c:v>
                </c:pt>
                <c:pt idx="1717">
                  <c:v>80.184135440000006</c:v>
                </c:pt>
                <c:pt idx="1718">
                  <c:v>80.013420100000005</c:v>
                </c:pt>
                <c:pt idx="1719">
                  <c:v>79.755073550000006</c:v>
                </c:pt>
                <c:pt idx="1720">
                  <c:v>79.549797060000003</c:v>
                </c:pt>
                <c:pt idx="1721">
                  <c:v>79.399604800000006</c:v>
                </c:pt>
                <c:pt idx="1722">
                  <c:v>79.084930420000006</c:v>
                </c:pt>
                <c:pt idx="1723">
                  <c:v>78.868797299999997</c:v>
                </c:pt>
                <c:pt idx="1724">
                  <c:v>78.739837649999998</c:v>
                </c:pt>
                <c:pt idx="1725">
                  <c:v>78.481422420000001</c:v>
                </c:pt>
                <c:pt idx="1726">
                  <c:v>78.159103389999999</c:v>
                </c:pt>
                <c:pt idx="1727">
                  <c:v>78.015518189999995</c:v>
                </c:pt>
                <c:pt idx="1728">
                  <c:v>77.823043819999995</c:v>
                </c:pt>
                <c:pt idx="1729">
                  <c:v>77.53674316</c:v>
                </c:pt>
                <c:pt idx="1730">
                  <c:v>77.245788570000002</c:v>
                </c:pt>
                <c:pt idx="1731">
                  <c:v>77.107650759999999</c:v>
                </c:pt>
                <c:pt idx="1732">
                  <c:v>76.842666629999997</c:v>
                </c:pt>
                <c:pt idx="1733">
                  <c:v>76.606903079999995</c:v>
                </c:pt>
                <c:pt idx="1734">
                  <c:v>76.361686710000001</c:v>
                </c:pt>
                <c:pt idx="1735">
                  <c:v>76.140968319999999</c:v>
                </c:pt>
                <c:pt idx="1736">
                  <c:v>75.895271300000005</c:v>
                </c:pt>
                <c:pt idx="1737">
                  <c:v>75.650779720000003</c:v>
                </c:pt>
                <c:pt idx="1738">
                  <c:v>75.45529938</c:v>
                </c:pt>
                <c:pt idx="1739">
                  <c:v>75.205818179999994</c:v>
                </c:pt>
                <c:pt idx="1740">
                  <c:v>74.96002197</c:v>
                </c:pt>
                <c:pt idx="1741">
                  <c:v>74.778251650000001</c:v>
                </c:pt>
                <c:pt idx="1742">
                  <c:v>74.505195619999995</c:v>
                </c:pt>
                <c:pt idx="1743">
                  <c:v>74.280418400000002</c:v>
                </c:pt>
                <c:pt idx="1744">
                  <c:v>74.093971249999996</c:v>
                </c:pt>
                <c:pt idx="1745">
                  <c:v>73.860748290000004</c:v>
                </c:pt>
                <c:pt idx="1746">
                  <c:v>73.634590149999994</c:v>
                </c:pt>
                <c:pt idx="1747">
                  <c:v>73.423431399999998</c:v>
                </c:pt>
                <c:pt idx="1748">
                  <c:v>73.21170807</c:v>
                </c:pt>
                <c:pt idx="1749">
                  <c:v>73.022285460000006</c:v>
                </c:pt>
                <c:pt idx="1750">
                  <c:v>72.670074459999995</c:v>
                </c:pt>
                <c:pt idx="1751">
                  <c:v>72.494094849999996</c:v>
                </c:pt>
                <c:pt idx="1752">
                  <c:v>72.282997129999998</c:v>
                </c:pt>
                <c:pt idx="1753">
                  <c:v>72.064430239999993</c:v>
                </c:pt>
                <c:pt idx="1754">
                  <c:v>71.920410160000003</c:v>
                </c:pt>
                <c:pt idx="1755">
                  <c:v>71.685638429999997</c:v>
                </c:pt>
                <c:pt idx="1756">
                  <c:v>71.527114870000005</c:v>
                </c:pt>
                <c:pt idx="1757">
                  <c:v>71.323410030000005</c:v>
                </c:pt>
                <c:pt idx="1758">
                  <c:v>71.134391780000001</c:v>
                </c:pt>
                <c:pt idx="1759">
                  <c:v>70.976074220000001</c:v>
                </c:pt>
                <c:pt idx="1760">
                  <c:v>70.819908139999995</c:v>
                </c:pt>
                <c:pt idx="1761">
                  <c:v>70.549995420000002</c:v>
                </c:pt>
                <c:pt idx="1762">
                  <c:v>70.462760930000002</c:v>
                </c:pt>
                <c:pt idx="1763">
                  <c:v>70.308456419999999</c:v>
                </c:pt>
                <c:pt idx="1764">
                  <c:v>70.150039669999998</c:v>
                </c:pt>
                <c:pt idx="1765">
                  <c:v>69.913970950000007</c:v>
                </c:pt>
                <c:pt idx="1766">
                  <c:v>69.823059079999993</c:v>
                </c:pt>
                <c:pt idx="1767">
                  <c:v>69.668579100000002</c:v>
                </c:pt>
                <c:pt idx="1768">
                  <c:v>69.543037409999997</c:v>
                </c:pt>
                <c:pt idx="1769">
                  <c:v>69.370155330000003</c:v>
                </c:pt>
                <c:pt idx="1770">
                  <c:v>69.255317689999998</c:v>
                </c:pt>
                <c:pt idx="1771">
                  <c:v>69.100746150000006</c:v>
                </c:pt>
                <c:pt idx="1772">
                  <c:v>68.997604370000005</c:v>
                </c:pt>
                <c:pt idx="1773">
                  <c:v>68.827842709999999</c:v>
                </c:pt>
                <c:pt idx="1774">
                  <c:v>68.73861694</c:v>
                </c:pt>
                <c:pt idx="1775">
                  <c:v>68.654113769999995</c:v>
                </c:pt>
                <c:pt idx="1776">
                  <c:v>68.528320309999998</c:v>
                </c:pt>
                <c:pt idx="1777">
                  <c:v>68.411872860000003</c:v>
                </c:pt>
                <c:pt idx="1778">
                  <c:v>68.317214969999995</c:v>
                </c:pt>
                <c:pt idx="1779">
                  <c:v>68.225349429999994</c:v>
                </c:pt>
                <c:pt idx="1780">
                  <c:v>68.131027219999993</c:v>
                </c:pt>
                <c:pt idx="1781">
                  <c:v>68.037796020000002</c:v>
                </c:pt>
                <c:pt idx="1782">
                  <c:v>67.995162960000002</c:v>
                </c:pt>
                <c:pt idx="1783">
                  <c:v>67.889648440000002</c:v>
                </c:pt>
                <c:pt idx="1784">
                  <c:v>67.803009029999998</c:v>
                </c:pt>
                <c:pt idx="1785">
                  <c:v>67.776641850000004</c:v>
                </c:pt>
                <c:pt idx="1786">
                  <c:v>67.690208440000006</c:v>
                </c:pt>
                <c:pt idx="1787">
                  <c:v>67.604164119999993</c:v>
                </c:pt>
                <c:pt idx="1788">
                  <c:v>67.590827939999997</c:v>
                </c:pt>
                <c:pt idx="1789">
                  <c:v>67.514724729999998</c:v>
                </c:pt>
                <c:pt idx="1790">
                  <c:v>67.471183780000004</c:v>
                </c:pt>
                <c:pt idx="1791">
                  <c:v>67.438217159999994</c:v>
                </c:pt>
                <c:pt idx="1792">
                  <c:v>67.406478879999995</c:v>
                </c:pt>
                <c:pt idx="1793">
                  <c:v>67.365036009999997</c:v>
                </c:pt>
                <c:pt idx="1794">
                  <c:v>67.344734189999997</c:v>
                </c:pt>
                <c:pt idx="1795">
                  <c:v>67.33424377</c:v>
                </c:pt>
                <c:pt idx="1796">
                  <c:v>67.314636230000005</c:v>
                </c:pt>
                <c:pt idx="1797">
                  <c:v>67.294052120000003</c:v>
                </c:pt>
                <c:pt idx="1798">
                  <c:v>67.304847719999998</c:v>
                </c:pt>
                <c:pt idx="1799">
                  <c:v>67.295494079999997</c:v>
                </c:pt>
                <c:pt idx="1800">
                  <c:v>67.274070739999999</c:v>
                </c:pt>
                <c:pt idx="1801">
                  <c:v>67.309860229999998</c:v>
                </c:pt>
                <c:pt idx="1802">
                  <c:v>67.310104370000005</c:v>
                </c:pt>
                <c:pt idx="1803">
                  <c:v>67.305717470000005</c:v>
                </c:pt>
                <c:pt idx="1804">
                  <c:v>67.355056759999997</c:v>
                </c:pt>
                <c:pt idx="1805">
                  <c:v>67.380691530000007</c:v>
                </c:pt>
                <c:pt idx="1806">
                  <c:v>67.377418520000006</c:v>
                </c:pt>
                <c:pt idx="1807">
                  <c:v>67.40157318</c:v>
                </c:pt>
                <c:pt idx="1808">
                  <c:v>67.491569519999999</c:v>
                </c:pt>
                <c:pt idx="1809">
                  <c:v>67.512298580000007</c:v>
                </c:pt>
                <c:pt idx="1810">
                  <c:v>67.540534969999996</c:v>
                </c:pt>
                <c:pt idx="1811">
                  <c:v>67.596427919999996</c:v>
                </c:pt>
                <c:pt idx="1812">
                  <c:v>67.653289790000002</c:v>
                </c:pt>
                <c:pt idx="1813">
                  <c:v>67.705551150000005</c:v>
                </c:pt>
                <c:pt idx="1814">
                  <c:v>67.792449950000005</c:v>
                </c:pt>
                <c:pt idx="1815">
                  <c:v>67.839775090000003</c:v>
                </c:pt>
                <c:pt idx="1816">
                  <c:v>67.89125061</c:v>
                </c:pt>
                <c:pt idx="1817">
                  <c:v>67.973434449999999</c:v>
                </c:pt>
                <c:pt idx="1818">
                  <c:v>68.059837340000001</c:v>
                </c:pt>
                <c:pt idx="1819">
                  <c:v>68.159301760000005</c:v>
                </c:pt>
                <c:pt idx="1820">
                  <c:v>68.2143631</c:v>
                </c:pt>
                <c:pt idx="1821">
                  <c:v>68.299468989999994</c:v>
                </c:pt>
                <c:pt idx="1822">
                  <c:v>68.432388309999993</c:v>
                </c:pt>
                <c:pt idx="1823">
                  <c:v>68.506019589999994</c:v>
                </c:pt>
                <c:pt idx="1824">
                  <c:v>68.564666750000001</c:v>
                </c:pt>
                <c:pt idx="1825">
                  <c:v>68.710617069999998</c:v>
                </c:pt>
                <c:pt idx="1826">
                  <c:v>68.800338749999995</c:v>
                </c:pt>
                <c:pt idx="1827">
                  <c:v>68.931030269999994</c:v>
                </c:pt>
                <c:pt idx="1828">
                  <c:v>68.988365169999994</c:v>
                </c:pt>
                <c:pt idx="1829">
                  <c:v>69.145149230000001</c:v>
                </c:pt>
                <c:pt idx="1830">
                  <c:v>69.23080444</c:v>
                </c:pt>
                <c:pt idx="1831">
                  <c:v>69.365295410000002</c:v>
                </c:pt>
                <c:pt idx="1832">
                  <c:v>69.484954830000007</c:v>
                </c:pt>
                <c:pt idx="1833">
                  <c:v>69.587356569999997</c:v>
                </c:pt>
                <c:pt idx="1834">
                  <c:v>69.694145199999994</c:v>
                </c:pt>
                <c:pt idx="1835">
                  <c:v>69.840637209999997</c:v>
                </c:pt>
                <c:pt idx="1836">
                  <c:v>70.000930789999998</c:v>
                </c:pt>
                <c:pt idx="1837">
                  <c:v>70.089515689999999</c:v>
                </c:pt>
                <c:pt idx="1838">
                  <c:v>70.231124879999996</c:v>
                </c:pt>
                <c:pt idx="1839">
                  <c:v>70.377952579999999</c:v>
                </c:pt>
                <c:pt idx="1840">
                  <c:v>70.504760739999995</c:v>
                </c:pt>
                <c:pt idx="1841">
                  <c:v>70.626686100000001</c:v>
                </c:pt>
                <c:pt idx="1842">
                  <c:v>70.770256040000007</c:v>
                </c:pt>
                <c:pt idx="1843">
                  <c:v>70.866172789999993</c:v>
                </c:pt>
                <c:pt idx="1844">
                  <c:v>71.008995060000004</c:v>
                </c:pt>
                <c:pt idx="1845">
                  <c:v>71.177345279999997</c:v>
                </c:pt>
                <c:pt idx="1846">
                  <c:v>71.307502749999998</c:v>
                </c:pt>
                <c:pt idx="1847">
                  <c:v>71.419746399999994</c:v>
                </c:pt>
                <c:pt idx="1848">
                  <c:v>71.614151000000007</c:v>
                </c:pt>
                <c:pt idx="1849">
                  <c:v>71.729568479999998</c:v>
                </c:pt>
                <c:pt idx="1850">
                  <c:v>71.837905879999994</c:v>
                </c:pt>
                <c:pt idx="1851">
                  <c:v>72.072158810000005</c:v>
                </c:pt>
                <c:pt idx="1852">
                  <c:v>72.137466430000003</c:v>
                </c:pt>
                <c:pt idx="1853">
                  <c:v>72.242309570000003</c:v>
                </c:pt>
                <c:pt idx="1854">
                  <c:v>72.476722719999998</c:v>
                </c:pt>
                <c:pt idx="1855">
                  <c:v>72.627868649999996</c:v>
                </c:pt>
                <c:pt idx="1856">
                  <c:v>72.722251889999995</c:v>
                </c:pt>
                <c:pt idx="1857">
                  <c:v>72.789886469999999</c:v>
                </c:pt>
                <c:pt idx="1858">
                  <c:v>73.037681579999997</c:v>
                </c:pt>
                <c:pt idx="1859">
                  <c:v>73.148361210000004</c:v>
                </c:pt>
                <c:pt idx="1860">
                  <c:v>73.238517759999993</c:v>
                </c:pt>
                <c:pt idx="1861">
                  <c:v>73.415855410000006</c:v>
                </c:pt>
                <c:pt idx="1862">
                  <c:v>73.544799800000007</c:v>
                </c:pt>
                <c:pt idx="1863">
                  <c:v>73.698135379999997</c:v>
                </c:pt>
                <c:pt idx="1864">
                  <c:v>73.816802980000006</c:v>
                </c:pt>
                <c:pt idx="1865">
                  <c:v>73.933044429999995</c:v>
                </c:pt>
                <c:pt idx="1866">
                  <c:v>74.09205627</c:v>
                </c:pt>
                <c:pt idx="1867">
                  <c:v>74.185577390000006</c:v>
                </c:pt>
                <c:pt idx="1868">
                  <c:v>74.29846191</c:v>
                </c:pt>
                <c:pt idx="1869">
                  <c:v>74.466392519999999</c:v>
                </c:pt>
                <c:pt idx="1870">
                  <c:v>74.583076480000003</c:v>
                </c:pt>
                <c:pt idx="1871">
                  <c:v>74.667465210000003</c:v>
                </c:pt>
                <c:pt idx="1872">
                  <c:v>74.806304929999996</c:v>
                </c:pt>
                <c:pt idx="1873">
                  <c:v>74.924583440000006</c:v>
                </c:pt>
                <c:pt idx="1874">
                  <c:v>75.032363889999999</c:v>
                </c:pt>
                <c:pt idx="1875">
                  <c:v>75.170379639999993</c:v>
                </c:pt>
                <c:pt idx="1876">
                  <c:v>75.254089359999995</c:v>
                </c:pt>
                <c:pt idx="1877">
                  <c:v>75.336570739999999</c:v>
                </c:pt>
                <c:pt idx="1878">
                  <c:v>75.457153320000003</c:v>
                </c:pt>
                <c:pt idx="1879">
                  <c:v>75.545898440000002</c:v>
                </c:pt>
                <c:pt idx="1880">
                  <c:v>75.636268619999996</c:v>
                </c:pt>
                <c:pt idx="1881">
                  <c:v>75.704048159999999</c:v>
                </c:pt>
                <c:pt idx="1882">
                  <c:v>75.849029540000004</c:v>
                </c:pt>
                <c:pt idx="1883">
                  <c:v>75.886985780000003</c:v>
                </c:pt>
                <c:pt idx="1884">
                  <c:v>75.966262819999997</c:v>
                </c:pt>
                <c:pt idx="1885">
                  <c:v>76.018188480000006</c:v>
                </c:pt>
                <c:pt idx="1886">
                  <c:v>76.089614870000005</c:v>
                </c:pt>
                <c:pt idx="1887">
                  <c:v>76.18373871</c:v>
                </c:pt>
                <c:pt idx="1888">
                  <c:v>76.18658447</c:v>
                </c:pt>
                <c:pt idx="1889">
                  <c:v>76.253837590000003</c:v>
                </c:pt>
                <c:pt idx="1890">
                  <c:v>76.316139219999997</c:v>
                </c:pt>
                <c:pt idx="1891">
                  <c:v>76.357795719999999</c:v>
                </c:pt>
                <c:pt idx="1892">
                  <c:v>76.380851750000005</c:v>
                </c:pt>
                <c:pt idx="1893">
                  <c:v>76.455863949999994</c:v>
                </c:pt>
                <c:pt idx="1894">
                  <c:v>76.429649350000005</c:v>
                </c:pt>
                <c:pt idx="1895">
                  <c:v>76.45485687</c:v>
                </c:pt>
                <c:pt idx="1896">
                  <c:v>76.477844239999996</c:v>
                </c:pt>
                <c:pt idx="1897">
                  <c:v>76.527389529999994</c:v>
                </c:pt>
                <c:pt idx="1898">
                  <c:v>76.511337280000006</c:v>
                </c:pt>
                <c:pt idx="1899">
                  <c:v>76.480896000000001</c:v>
                </c:pt>
                <c:pt idx="1900">
                  <c:v>76.519927980000006</c:v>
                </c:pt>
                <c:pt idx="1901">
                  <c:v>76.524780269999994</c:v>
                </c:pt>
                <c:pt idx="1902">
                  <c:v>76.479652400000006</c:v>
                </c:pt>
                <c:pt idx="1903">
                  <c:v>76.460227970000005</c:v>
                </c:pt>
                <c:pt idx="1904">
                  <c:v>76.435997009999994</c:v>
                </c:pt>
                <c:pt idx="1905">
                  <c:v>76.469329830000007</c:v>
                </c:pt>
                <c:pt idx="1906">
                  <c:v>76.37422943</c:v>
                </c:pt>
                <c:pt idx="1907">
                  <c:v>76.357963560000002</c:v>
                </c:pt>
                <c:pt idx="1908">
                  <c:v>76.299179080000002</c:v>
                </c:pt>
                <c:pt idx="1909">
                  <c:v>76.268363949999994</c:v>
                </c:pt>
                <c:pt idx="1910">
                  <c:v>76.219200130000004</c:v>
                </c:pt>
                <c:pt idx="1911">
                  <c:v>76.206588749999995</c:v>
                </c:pt>
                <c:pt idx="1912">
                  <c:v>76.119056700000002</c:v>
                </c:pt>
                <c:pt idx="1913">
                  <c:v>76.056068420000003</c:v>
                </c:pt>
                <c:pt idx="1914">
                  <c:v>76.004142759999993</c:v>
                </c:pt>
                <c:pt idx="1915">
                  <c:v>75.943817139999993</c:v>
                </c:pt>
                <c:pt idx="1916">
                  <c:v>75.868980410000006</c:v>
                </c:pt>
                <c:pt idx="1917">
                  <c:v>75.776641850000004</c:v>
                </c:pt>
                <c:pt idx="1918">
                  <c:v>75.68513489</c:v>
                </c:pt>
                <c:pt idx="1919">
                  <c:v>75.588821409999994</c:v>
                </c:pt>
                <c:pt idx="1920">
                  <c:v>75.474411009999997</c:v>
                </c:pt>
                <c:pt idx="1921">
                  <c:v>75.375083919999994</c:v>
                </c:pt>
                <c:pt idx="1922">
                  <c:v>75.24580383</c:v>
                </c:pt>
                <c:pt idx="1923">
                  <c:v>75.126525880000003</c:v>
                </c:pt>
                <c:pt idx="1924">
                  <c:v>75.01186371</c:v>
                </c:pt>
                <c:pt idx="1925">
                  <c:v>74.872566219999996</c:v>
                </c:pt>
                <c:pt idx="1926">
                  <c:v>74.707244869999997</c:v>
                </c:pt>
                <c:pt idx="1927">
                  <c:v>74.521675110000004</c:v>
                </c:pt>
                <c:pt idx="1928">
                  <c:v>74.355110170000003</c:v>
                </c:pt>
                <c:pt idx="1929">
                  <c:v>74.170974729999998</c:v>
                </c:pt>
                <c:pt idx="1930">
                  <c:v>73.971900939999998</c:v>
                </c:pt>
                <c:pt idx="1931">
                  <c:v>73.737373349999999</c:v>
                </c:pt>
                <c:pt idx="1932">
                  <c:v>73.540725710000004</c:v>
                </c:pt>
                <c:pt idx="1933">
                  <c:v>73.267730709999995</c:v>
                </c:pt>
                <c:pt idx="1934">
                  <c:v>73.044242859999997</c:v>
                </c:pt>
                <c:pt idx="1935">
                  <c:v>72.753242490000005</c:v>
                </c:pt>
                <c:pt idx="1936">
                  <c:v>72.458801269999995</c:v>
                </c:pt>
                <c:pt idx="1937">
                  <c:v>72.077278140000004</c:v>
                </c:pt>
                <c:pt idx="1938">
                  <c:v>71.750213619999997</c:v>
                </c:pt>
                <c:pt idx="1939">
                  <c:v>71.341033940000003</c:v>
                </c:pt>
                <c:pt idx="1940">
                  <c:v>70.936523440000002</c:v>
                </c:pt>
                <c:pt idx="1941">
                  <c:v>70.498222350000006</c:v>
                </c:pt>
                <c:pt idx="1942">
                  <c:v>70.054748540000006</c:v>
                </c:pt>
                <c:pt idx="1943">
                  <c:v>69.596473689999996</c:v>
                </c:pt>
                <c:pt idx="1944">
                  <c:v>69.087707519999995</c:v>
                </c:pt>
                <c:pt idx="1945">
                  <c:v>68.597259519999994</c:v>
                </c:pt>
                <c:pt idx="1946">
                  <c:v>68.055213929999994</c:v>
                </c:pt>
                <c:pt idx="1947">
                  <c:v>67.513526920000004</c:v>
                </c:pt>
                <c:pt idx="1948">
                  <c:v>67.046699520000004</c:v>
                </c:pt>
                <c:pt idx="1949">
                  <c:v>66.514175420000001</c:v>
                </c:pt>
                <c:pt idx="1950">
                  <c:v>65.971542360000001</c:v>
                </c:pt>
                <c:pt idx="1951">
                  <c:v>65.472084050000007</c:v>
                </c:pt>
                <c:pt idx="1952">
                  <c:v>64.994781489999994</c:v>
                </c:pt>
                <c:pt idx="1953">
                  <c:v>64.556785579999996</c:v>
                </c:pt>
                <c:pt idx="1954">
                  <c:v>64.12967682</c:v>
                </c:pt>
                <c:pt idx="1955">
                  <c:v>63.719589229999997</c:v>
                </c:pt>
                <c:pt idx="1956">
                  <c:v>63.340995790000001</c:v>
                </c:pt>
                <c:pt idx="1957">
                  <c:v>63.035392760000001</c:v>
                </c:pt>
                <c:pt idx="1958">
                  <c:v>62.74874878</c:v>
                </c:pt>
                <c:pt idx="1959">
                  <c:v>62.494338990000003</c:v>
                </c:pt>
                <c:pt idx="1960">
                  <c:v>62.257240299999999</c:v>
                </c:pt>
                <c:pt idx="1961">
                  <c:v>62.101673130000002</c:v>
                </c:pt>
                <c:pt idx="1962">
                  <c:v>61.937702180000002</c:v>
                </c:pt>
                <c:pt idx="1963">
                  <c:v>61.80256653</c:v>
                </c:pt>
                <c:pt idx="1964">
                  <c:v>61.72188568</c:v>
                </c:pt>
                <c:pt idx="1965">
                  <c:v>61.660556790000001</c:v>
                </c:pt>
                <c:pt idx="1966">
                  <c:v>61.627189639999997</c:v>
                </c:pt>
                <c:pt idx="1967">
                  <c:v>61.622573850000002</c:v>
                </c:pt>
                <c:pt idx="1968">
                  <c:v>61.60795212</c:v>
                </c:pt>
                <c:pt idx="1969">
                  <c:v>61.621814729999997</c:v>
                </c:pt>
                <c:pt idx="1970">
                  <c:v>61.636108399999998</c:v>
                </c:pt>
                <c:pt idx="1971">
                  <c:v>61.688007349999999</c:v>
                </c:pt>
                <c:pt idx="1972">
                  <c:v>61.693286899999997</c:v>
                </c:pt>
                <c:pt idx="1973">
                  <c:v>61.721843720000003</c:v>
                </c:pt>
                <c:pt idx="1974">
                  <c:v>61.748928069999998</c:v>
                </c:pt>
                <c:pt idx="1975">
                  <c:v>61.799346919999998</c:v>
                </c:pt>
                <c:pt idx="1976">
                  <c:v>61.837440489999999</c:v>
                </c:pt>
                <c:pt idx="1977">
                  <c:v>61.85749817</c:v>
                </c:pt>
                <c:pt idx="1978">
                  <c:v>61.888854979999998</c:v>
                </c:pt>
                <c:pt idx="1979">
                  <c:v>61.910980219999999</c:v>
                </c:pt>
                <c:pt idx="1980">
                  <c:v>61.912746429999999</c:v>
                </c:pt>
                <c:pt idx="1981">
                  <c:v>61.909450530000001</c:v>
                </c:pt>
                <c:pt idx="1982">
                  <c:v>61.9239502</c:v>
                </c:pt>
                <c:pt idx="1983">
                  <c:v>61.906421659999999</c:v>
                </c:pt>
                <c:pt idx="1984">
                  <c:v>61.911575319999997</c:v>
                </c:pt>
                <c:pt idx="1985">
                  <c:v>61.909873959999999</c:v>
                </c:pt>
                <c:pt idx="1986">
                  <c:v>61.892665860000001</c:v>
                </c:pt>
                <c:pt idx="1987">
                  <c:v>61.878143309999999</c:v>
                </c:pt>
                <c:pt idx="1988">
                  <c:v>61.86745071</c:v>
                </c:pt>
                <c:pt idx="1989">
                  <c:v>61.839962010000001</c:v>
                </c:pt>
                <c:pt idx="1990">
                  <c:v>61.841361999999997</c:v>
                </c:pt>
                <c:pt idx="1991">
                  <c:v>61.813579560000001</c:v>
                </c:pt>
                <c:pt idx="1992">
                  <c:v>61.820304870000001</c:v>
                </c:pt>
                <c:pt idx="1993">
                  <c:v>61.795837400000003</c:v>
                </c:pt>
                <c:pt idx="1994">
                  <c:v>61.77850342</c:v>
                </c:pt>
                <c:pt idx="1995">
                  <c:v>61.786312100000004</c:v>
                </c:pt>
                <c:pt idx="1996">
                  <c:v>61.782707209999998</c:v>
                </c:pt>
                <c:pt idx="1997">
                  <c:v>61.796260830000001</c:v>
                </c:pt>
                <c:pt idx="1998">
                  <c:v>61.801223749999998</c:v>
                </c:pt>
                <c:pt idx="1999">
                  <c:v>61.844779969999998</c:v>
                </c:pt>
                <c:pt idx="2000">
                  <c:v>61.842006679999997</c:v>
                </c:pt>
                <c:pt idx="2001">
                  <c:v>61.869686129999998</c:v>
                </c:pt>
                <c:pt idx="2002">
                  <c:v>61.913181299999998</c:v>
                </c:pt>
                <c:pt idx="2003">
                  <c:v>61.943752289999999</c:v>
                </c:pt>
                <c:pt idx="2004">
                  <c:v>62.007705690000002</c:v>
                </c:pt>
                <c:pt idx="2005">
                  <c:v>62.056869509999999</c:v>
                </c:pt>
                <c:pt idx="2006">
                  <c:v>62.102935789999997</c:v>
                </c:pt>
                <c:pt idx="2007">
                  <c:v>62.169940949999997</c:v>
                </c:pt>
                <c:pt idx="2008">
                  <c:v>62.236732480000001</c:v>
                </c:pt>
                <c:pt idx="2009">
                  <c:v>62.31401443</c:v>
                </c:pt>
                <c:pt idx="2010">
                  <c:v>62.39120483</c:v>
                </c:pt>
                <c:pt idx="2011">
                  <c:v>62.461822509999998</c:v>
                </c:pt>
                <c:pt idx="2012">
                  <c:v>62.55024719</c:v>
                </c:pt>
                <c:pt idx="2013">
                  <c:v>62.643009190000001</c:v>
                </c:pt>
                <c:pt idx="2014">
                  <c:v>62.728034970000003</c:v>
                </c:pt>
                <c:pt idx="2015">
                  <c:v>62.831912989999999</c:v>
                </c:pt>
                <c:pt idx="2016">
                  <c:v>62.923347470000003</c:v>
                </c:pt>
                <c:pt idx="2017">
                  <c:v>63.025112149999998</c:v>
                </c:pt>
                <c:pt idx="2018">
                  <c:v>63.135482789999998</c:v>
                </c:pt>
                <c:pt idx="2019">
                  <c:v>63.249362949999998</c:v>
                </c:pt>
                <c:pt idx="2020">
                  <c:v>63.357757569999997</c:v>
                </c:pt>
                <c:pt idx="2021">
                  <c:v>63.466991419999999</c:v>
                </c:pt>
                <c:pt idx="2022">
                  <c:v>63.623935699999997</c:v>
                </c:pt>
                <c:pt idx="2023">
                  <c:v>63.700710299999997</c:v>
                </c:pt>
                <c:pt idx="2024">
                  <c:v>63.793270110000002</c:v>
                </c:pt>
                <c:pt idx="2025">
                  <c:v>63.94509506</c:v>
                </c:pt>
                <c:pt idx="2026">
                  <c:v>64.047782900000001</c:v>
                </c:pt>
                <c:pt idx="2027">
                  <c:v>64.172859189999997</c:v>
                </c:pt>
                <c:pt idx="2028">
                  <c:v>64.305892940000007</c:v>
                </c:pt>
                <c:pt idx="2029">
                  <c:v>64.403144839999996</c:v>
                </c:pt>
                <c:pt idx="2030">
                  <c:v>64.518295289999998</c:v>
                </c:pt>
                <c:pt idx="2031">
                  <c:v>64.634735109999994</c:v>
                </c:pt>
                <c:pt idx="2032">
                  <c:v>64.770866389999995</c:v>
                </c:pt>
                <c:pt idx="2033">
                  <c:v>64.897087099999993</c:v>
                </c:pt>
                <c:pt idx="2034">
                  <c:v>64.988380430000007</c:v>
                </c:pt>
                <c:pt idx="2035">
                  <c:v>65.129470830000002</c:v>
                </c:pt>
                <c:pt idx="2036">
                  <c:v>65.247352599999999</c:v>
                </c:pt>
                <c:pt idx="2037">
                  <c:v>65.37934113</c:v>
                </c:pt>
                <c:pt idx="2038">
                  <c:v>65.481033330000002</c:v>
                </c:pt>
                <c:pt idx="2039">
                  <c:v>65.599182130000003</c:v>
                </c:pt>
                <c:pt idx="2040">
                  <c:v>65.763717650000004</c:v>
                </c:pt>
                <c:pt idx="2041">
                  <c:v>65.867263789999996</c:v>
                </c:pt>
                <c:pt idx="2042">
                  <c:v>65.992568969999994</c:v>
                </c:pt>
                <c:pt idx="2043">
                  <c:v>66.104812620000004</c:v>
                </c:pt>
                <c:pt idx="2044">
                  <c:v>66.249092099999999</c:v>
                </c:pt>
                <c:pt idx="2045">
                  <c:v>66.377143860000004</c:v>
                </c:pt>
                <c:pt idx="2046">
                  <c:v>66.509666440000004</c:v>
                </c:pt>
                <c:pt idx="2047">
                  <c:v>66.620285030000005</c:v>
                </c:pt>
                <c:pt idx="2048">
                  <c:v>66.746391299999999</c:v>
                </c:pt>
                <c:pt idx="2049">
                  <c:v>66.885520940000006</c:v>
                </c:pt>
                <c:pt idx="2050">
                  <c:v>67.021575929999997</c:v>
                </c:pt>
                <c:pt idx="2051">
                  <c:v>67.134078979999998</c:v>
                </c:pt>
                <c:pt idx="2052">
                  <c:v>67.223831180000005</c:v>
                </c:pt>
                <c:pt idx="2053">
                  <c:v>67.402603150000004</c:v>
                </c:pt>
                <c:pt idx="2054">
                  <c:v>67.513061519999994</c:v>
                </c:pt>
                <c:pt idx="2055">
                  <c:v>67.666542050000004</c:v>
                </c:pt>
                <c:pt idx="2056">
                  <c:v>67.774299619999994</c:v>
                </c:pt>
                <c:pt idx="2057">
                  <c:v>67.918540949999993</c:v>
                </c:pt>
                <c:pt idx="2058">
                  <c:v>68.041809079999993</c:v>
                </c:pt>
                <c:pt idx="2059">
                  <c:v>68.170722960000006</c:v>
                </c:pt>
                <c:pt idx="2060">
                  <c:v>68.304344180000001</c:v>
                </c:pt>
                <c:pt idx="2061">
                  <c:v>68.416419980000001</c:v>
                </c:pt>
                <c:pt idx="2062">
                  <c:v>68.546066280000005</c:v>
                </c:pt>
                <c:pt idx="2063">
                  <c:v>68.679275509999997</c:v>
                </c:pt>
                <c:pt idx="2064">
                  <c:v>68.822547909999997</c:v>
                </c:pt>
                <c:pt idx="2065">
                  <c:v>68.933097840000002</c:v>
                </c:pt>
                <c:pt idx="2066">
                  <c:v>69.067695619999995</c:v>
                </c:pt>
                <c:pt idx="2067">
                  <c:v>69.166870119999999</c:v>
                </c:pt>
                <c:pt idx="2068">
                  <c:v>69.351005549999996</c:v>
                </c:pt>
                <c:pt idx="2069">
                  <c:v>69.460212709999993</c:v>
                </c:pt>
                <c:pt idx="2070">
                  <c:v>69.58217621</c:v>
                </c:pt>
                <c:pt idx="2071">
                  <c:v>69.754806520000002</c:v>
                </c:pt>
                <c:pt idx="2072">
                  <c:v>69.874618530000006</c:v>
                </c:pt>
                <c:pt idx="2073">
                  <c:v>69.957595830000002</c:v>
                </c:pt>
                <c:pt idx="2074">
                  <c:v>70.095268250000004</c:v>
                </c:pt>
                <c:pt idx="2075">
                  <c:v>70.254302980000006</c:v>
                </c:pt>
                <c:pt idx="2076">
                  <c:v>70.350799559999999</c:v>
                </c:pt>
                <c:pt idx="2077">
                  <c:v>70.499198910000004</c:v>
                </c:pt>
                <c:pt idx="2078">
                  <c:v>70.652038570000002</c:v>
                </c:pt>
                <c:pt idx="2079">
                  <c:v>70.753410340000002</c:v>
                </c:pt>
                <c:pt idx="2080">
                  <c:v>70.859329220000006</c:v>
                </c:pt>
                <c:pt idx="2081">
                  <c:v>70.950637819999997</c:v>
                </c:pt>
                <c:pt idx="2082">
                  <c:v>71.139205930000003</c:v>
                </c:pt>
                <c:pt idx="2083">
                  <c:v>71.262260440000006</c:v>
                </c:pt>
                <c:pt idx="2084">
                  <c:v>71.436897279999997</c:v>
                </c:pt>
                <c:pt idx="2085">
                  <c:v>71.557960510000001</c:v>
                </c:pt>
                <c:pt idx="2086">
                  <c:v>71.632545469999997</c:v>
                </c:pt>
                <c:pt idx="2087">
                  <c:v>71.768707280000001</c:v>
                </c:pt>
                <c:pt idx="2088">
                  <c:v>71.893669130000006</c:v>
                </c:pt>
                <c:pt idx="2089">
                  <c:v>72.066925049999995</c:v>
                </c:pt>
                <c:pt idx="2090">
                  <c:v>72.156501770000006</c:v>
                </c:pt>
                <c:pt idx="2091">
                  <c:v>72.251953130000004</c:v>
                </c:pt>
                <c:pt idx="2092">
                  <c:v>72.440200809999993</c:v>
                </c:pt>
                <c:pt idx="2093">
                  <c:v>72.525718690000005</c:v>
                </c:pt>
                <c:pt idx="2094">
                  <c:v>72.649307250000007</c:v>
                </c:pt>
                <c:pt idx="2095">
                  <c:v>72.767463680000006</c:v>
                </c:pt>
                <c:pt idx="2096">
                  <c:v>72.867454530000003</c:v>
                </c:pt>
                <c:pt idx="2097">
                  <c:v>73.020675659999995</c:v>
                </c:pt>
                <c:pt idx="2098">
                  <c:v>73.122856139999996</c:v>
                </c:pt>
                <c:pt idx="2099">
                  <c:v>73.255172729999998</c:v>
                </c:pt>
                <c:pt idx="2100">
                  <c:v>73.374969480000004</c:v>
                </c:pt>
                <c:pt idx="2101">
                  <c:v>73.485549930000005</c:v>
                </c:pt>
                <c:pt idx="2102">
                  <c:v>73.618080140000004</c:v>
                </c:pt>
                <c:pt idx="2103">
                  <c:v>73.707626340000004</c:v>
                </c:pt>
                <c:pt idx="2104">
                  <c:v>73.859909060000007</c:v>
                </c:pt>
                <c:pt idx="2105">
                  <c:v>73.939392089999998</c:v>
                </c:pt>
                <c:pt idx="2106">
                  <c:v>74.087142940000007</c:v>
                </c:pt>
                <c:pt idx="2107">
                  <c:v>74.15080261</c:v>
                </c:pt>
                <c:pt idx="2108">
                  <c:v>74.267082209999998</c:v>
                </c:pt>
                <c:pt idx="2109">
                  <c:v>74.412826539999998</c:v>
                </c:pt>
                <c:pt idx="2110">
                  <c:v>74.501075740000005</c:v>
                </c:pt>
                <c:pt idx="2111">
                  <c:v>74.606399539999998</c:v>
                </c:pt>
                <c:pt idx="2112">
                  <c:v>74.698089600000003</c:v>
                </c:pt>
                <c:pt idx="2113">
                  <c:v>74.787933350000003</c:v>
                </c:pt>
                <c:pt idx="2114">
                  <c:v>74.925575260000002</c:v>
                </c:pt>
                <c:pt idx="2115">
                  <c:v>75.029510500000001</c:v>
                </c:pt>
                <c:pt idx="2116">
                  <c:v>75.125205989999998</c:v>
                </c:pt>
                <c:pt idx="2117">
                  <c:v>75.207832339999996</c:v>
                </c:pt>
                <c:pt idx="2118">
                  <c:v>75.240653989999998</c:v>
                </c:pt>
                <c:pt idx="2119">
                  <c:v>75.392303470000002</c:v>
                </c:pt>
                <c:pt idx="2120">
                  <c:v>75.437667849999997</c:v>
                </c:pt>
                <c:pt idx="2121">
                  <c:v>75.579124449999995</c:v>
                </c:pt>
                <c:pt idx="2122">
                  <c:v>75.647277829999993</c:v>
                </c:pt>
                <c:pt idx="2123">
                  <c:v>75.679573059999996</c:v>
                </c:pt>
                <c:pt idx="2124">
                  <c:v>75.821296689999997</c:v>
                </c:pt>
                <c:pt idx="2125">
                  <c:v>75.860664369999995</c:v>
                </c:pt>
                <c:pt idx="2126">
                  <c:v>75.925758360000003</c:v>
                </c:pt>
                <c:pt idx="2127">
                  <c:v>75.997337340000001</c:v>
                </c:pt>
                <c:pt idx="2128">
                  <c:v>76.07248688</c:v>
                </c:pt>
                <c:pt idx="2129">
                  <c:v>76.161964420000004</c:v>
                </c:pt>
                <c:pt idx="2130">
                  <c:v>76.18904114</c:v>
                </c:pt>
                <c:pt idx="2131">
                  <c:v>76.304718019999996</c:v>
                </c:pt>
                <c:pt idx="2132">
                  <c:v>76.359397889999997</c:v>
                </c:pt>
                <c:pt idx="2133">
                  <c:v>76.364044190000001</c:v>
                </c:pt>
                <c:pt idx="2134">
                  <c:v>76.434906010000006</c:v>
                </c:pt>
                <c:pt idx="2135">
                  <c:v>76.431610109999994</c:v>
                </c:pt>
                <c:pt idx="2136">
                  <c:v>76.54267883</c:v>
                </c:pt>
                <c:pt idx="2137">
                  <c:v>76.562385559999996</c:v>
                </c:pt>
                <c:pt idx="2138">
                  <c:v>76.600822449999995</c:v>
                </c:pt>
                <c:pt idx="2139">
                  <c:v>76.642417910000006</c:v>
                </c:pt>
                <c:pt idx="2140">
                  <c:v>76.713859560000003</c:v>
                </c:pt>
                <c:pt idx="2141">
                  <c:v>76.694442749999993</c:v>
                </c:pt>
                <c:pt idx="2142">
                  <c:v>76.706703189999999</c:v>
                </c:pt>
                <c:pt idx="2143">
                  <c:v>76.744285579999996</c:v>
                </c:pt>
                <c:pt idx="2144">
                  <c:v>76.745788570000002</c:v>
                </c:pt>
                <c:pt idx="2145">
                  <c:v>76.80767822</c:v>
                </c:pt>
                <c:pt idx="2146">
                  <c:v>76.789260859999999</c:v>
                </c:pt>
                <c:pt idx="2147">
                  <c:v>76.750854489999995</c:v>
                </c:pt>
                <c:pt idx="2148">
                  <c:v>76.780441280000005</c:v>
                </c:pt>
                <c:pt idx="2149">
                  <c:v>76.802162170000003</c:v>
                </c:pt>
                <c:pt idx="2150">
                  <c:v>76.776290889999999</c:v>
                </c:pt>
                <c:pt idx="2151">
                  <c:v>76.723449709999997</c:v>
                </c:pt>
                <c:pt idx="2152">
                  <c:v>76.761497500000004</c:v>
                </c:pt>
                <c:pt idx="2153">
                  <c:v>76.759185790000004</c:v>
                </c:pt>
                <c:pt idx="2154">
                  <c:v>76.718811040000006</c:v>
                </c:pt>
                <c:pt idx="2155">
                  <c:v>76.706626889999995</c:v>
                </c:pt>
                <c:pt idx="2156">
                  <c:v>76.699485780000003</c:v>
                </c:pt>
                <c:pt idx="2157">
                  <c:v>76.698600769999999</c:v>
                </c:pt>
                <c:pt idx="2158">
                  <c:v>76.658683780000004</c:v>
                </c:pt>
                <c:pt idx="2159">
                  <c:v>76.609191890000005</c:v>
                </c:pt>
                <c:pt idx="2160">
                  <c:v>76.574584959999996</c:v>
                </c:pt>
                <c:pt idx="2161">
                  <c:v>76.52449799</c:v>
                </c:pt>
                <c:pt idx="2162">
                  <c:v>76.486389160000002</c:v>
                </c:pt>
                <c:pt idx="2163">
                  <c:v>76.44044495</c:v>
                </c:pt>
                <c:pt idx="2164">
                  <c:v>76.380744930000006</c:v>
                </c:pt>
                <c:pt idx="2165">
                  <c:v>76.300308229999999</c:v>
                </c:pt>
                <c:pt idx="2166">
                  <c:v>76.250663759999995</c:v>
                </c:pt>
                <c:pt idx="2167">
                  <c:v>76.173789979999995</c:v>
                </c:pt>
                <c:pt idx="2168">
                  <c:v>76.117706299999995</c:v>
                </c:pt>
                <c:pt idx="2169">
                  <c:v>76.03997803</c:v>
                </c:pt>
                <c:pt idx="2170">
                  <c:v>75.973007199999998</c:v>
                </c:pt>
                <c:pt idx="2171">
                  <c:v>75.910751340000004</c:v>
                </c:pt>
                <c:pt idx="2172">
                  <c:v>75.84562683</c:v>
                </c:pt>
                <c:pt idx="2173">
                  <c:v>75.740821839999995</c:v>
                </c:pt>
                <c:pt idx="2174">
                  <c:v>75.691757199999998</c:v>
                </c:pt>
                <c:pt idx="2175">
                  <c:v>75.570320129999999</c:v>
                </c:pt>
                <c:pt idx="2176">
                  <c:v>75.514236449999999</c:v>
                </c:pt>
                <c:pt idx="2177">
                  <c:v>75.420486449999999</c:v>
                </c:pt>
                <c:pt idx="2178">
                  <c:v>75.320732120000002</c:v>
                </c:pt>
                <c:pt idx="2179">
                  <c:v>75.274101259999995</c:v>
                </c:pt>
                <c:pt idx="2180">
                  <c:v>75.162178040000001</c:v>
                </c:pt>
                <c:pt idx="2181">
                  <c:v>75.064155580000005</c:v>
                </c:pt>
                <c:pt idx="2182">
                  <c:v>74.982582089999994</c:v>
                </c:pt>
                <c:pt idx="2183">
                  <c:v>74.84341431</c:v>
                </c:pt>
                <c:pt idx="2184">
                  <c:v>74.764396669999996</c:v>
                </c:pt>
                <c:pt idx="2185">
                  <c:v>74.664222719999998</c:v>
                </c:pt>
                <c:pt idx="2186">
                  <c:v>74.547615050000005</c:v>
                </c:pt>
                <c:pt idx="2187">
                  <c:v>74.443862920000001</c:v>
                </c:pt>
                <c:pt idx="2188">
                  <c:v>74.33184052</c:v>
                </c:pt>
                <c:pt idx="2189">
                  <c:v>74.240463259999999</c:v>
                </c:pt>
                <c:pt idx="2190">
                  <c:v>74.121200560000005</c:v>
                </c:pt>
                <c:pt idx="2191">
                  <c:v>74.02030182</c:v>
                </c:pt>
                <c:pt idx="2192">
                  <c:v>73.865547179999993</c:v>
                </c:pt>
                <c:pt idx="2193">
                  <c:v>73.775215149999994</c:v>
                </c:pt>
                <c:pt idx="2194">
                  <c:v>73.585281370000004</c:v>
                </c:pt>
                <c:pt idx="2195">
                  <c:v>73.524108889999994</c:v>
                </c:pt>
                <c:pt idx="2196">
                  <c:v>73.379852290000002</c:v>
                </c:pt>
                <c:pt idx="2197">
                  <c:v>73.250869750000007</c:v>
                </c:pt>
                <c:pt idx="2198">
                  <c:v>73.102638240000005</c:v>
                </c:pt>
                <c:pt idx="2199">
                  <c:v>72.991104129999997</c:v>
                </c:pt>
                <c:pt idx="2200">
                  <c:v>72.900970459999996</c:v>
                </c:pt>
                <c:pt idx="2201">
                  <c:v>72.735923769999999</c:v>
                </c:pt>
                <c:pt idx="2202">
                  <c:v>72.605445860000003</c:v>
                </c:pt>
                <c:pt idx="2203">
                  <c:v>72.467384339999995</c:v>
                </c:pt>
                <c:pt idx="2204">
                  <c:v>72.35918427</c:v>
                </c:pt>
                <c:pt idx="2205">
                  <c:v>72.213920590000001</c:v>
                </c:pt>
                <c:pt idx="2206">
                  <c:v>72.098121640000002</c:v>
                </c:pt>
                <c:pt idx="2207">
                  <c:v>71.930244450000004</c:v>
                </c:pt>
                <c:pt idx="2208">
                  <c:v>71.81659698</c:v>
                </c:pt>
                <c:pt idx="2209">
                  <c:v>71.698547360000006</c:v>
                </c:pt>
                <c:pt idx="2210">
                  <c:v>71.566200260000002</c:v>
                </c:pt>
                <c:pt idx="2211">
                  <c:v>71.4140625</c:v>
                </c:pt>
                <c:pt idx="2212">
                  <c:v>71.27825928</c:v>
                </c:pt>
                <c:pt idx="2213">
                  <c:v>71.128913879999999</c:v>
                </c:pt>
                <c:pt idx="2214">
                  <c:v>70.995063779999995</c:v>
                </c:pt>
                <c:pt idx="2215">
                  <c:v>70.863258360000003</c:v>
                </c:pt>
                <c:pt idx="2216">
                  <c:v>70.691955570000005</c:v>
                </c:pt>
                <c:pt idx="2217">
                  <c:v>70.536209110000001</c:v>
                </c:pt>
                <c:pt idx="2218">
                  <c:v>70.390228269999994</c:v>
                </c:pt>
                <c:pt idx="2219">
                  <c:v>70.253250120000004</c:v>
                </c:pt>
                <c:pt idx="2220">
                  <c:v>70.105216979999994</c:v>
                </c:pt>
                <c:pt idx="2221">
                  <c:v>69.938903809999999</c:v>
                </c:pt>
                <c:pt idx="2222">
                  <c:v>69.774299619999994</c:v>
                </c:pt>
                <c:pt idx="2223">
                  <c:v>69.653091430000003</c:v>
                </c:pt>
                <c:pt idx="2224">
                  <c:v>69.471626279999995</c:v>
                </c:pt>
                <c:pt idx="2225">
                  <c:v>69.358291629999997</c:v>
                </c:pt>
                <c:pt idx="2226">
                  <c:v>69.153289790000002</c:v>
                </c:pt>
                <c:pt idx="2227">
                  <c:v>69.039466860000005</c:v>
                </c:pt>
                <c:pt idx="2228">
                  <c:v>68.893638609999996</c:v>
                </c:pt>
                <c:pt idx="2229">
                  <c:v>68.701187129999994</c:v>
                </c:pt>
                <c:pt idx="2230">
                  <c:v>68.561401369999999</c:v>
                </c:pt>
                <c:pt idx="2231">
                  <c:v>68.399848939999998</c:v>
                </c:pt>
                <c:pt idx="2232">
                  <c:v>68.211006159999997</c:v>
                </c:pt>
                <c:pt idx="2233">
                  <c:v>68.073196409999994</c:v>
                </c:pt>
                <c:pt idx="2234">
                  <c:v>67.911575319999997</c:v>
                </c:pt>
                <c:pt idx="2235">
                  <c:v>67.758552550000005</c:v>
                </c:pt>
                <c:pt idx="2236">
                  <c:v>67.590995789999994</c:v>
                </c:pt>
                <c:pt idx="2237">
                  <c:v>67.438766479999998</c:v>
                </c:pt>
                <c:pt idx="2238">
                  <c:v>67.240814209999996</c:v>
                </c:pt>
                <c:pt idx="2239">
                  <c:v>67.080207819999998</c:v>
                </c:pt>
                <c:pt idx="2240">
                  <c:v>66.967567439999996</c:v>
                </c:pt>
                <c:pt idx="2241">
                  <c:v>66.752578740000004</c:v>
                </c:pt>
                <c:pt idx="2242">
                  <c:v>66.631195070000004</c:v>
                </c:pt>
                <c:pt idx="2243">
                  <c:v>66.430053709999996</c:v>
                </c:pt>
                <c:pt idx="2244">
                  <c:v>66.253051760000005</c:v>
                </c:pt>
                <c:pt idx="2245">
                  <c:v>66.108276369999999</c:v>
                </c:pt>
                <c:pt idx="2246">
                  <c:v>65.916465759999994</c:v>
                </c:pt>
                <c:pt idx="2247">
                  <c:v>65.755378719999996</c:v>
                </c:pt>
                <c:pt idx="2248">
                  <c:v>65.615707400000005</c:v>
                </c:pt>
                <c:pt idx="2249">
                  <c:v>65.442054749999997</c:v>
                </c:pt>
                <c:pt idx="2250">
                  <c:v>65.348861690000007</c:v>
                </c:pt>
              </c:numCache>
            </c:numRef>
          </c:yVal>
          <c:smooth val="1"/>
          <c:extLst>
            <c:ext xmlns:c16="http://schemas.microsoft.com/office/drawing/2014/chart" uri="{C3380CC4-5D6E-409C-BE32-E72D297353CC}">
              <c16:uniqueId val="{00000002-7EEF-714C-A266-75A2723A559E}"/>
            </c:ext>
          </c:extLst>
        </c:ser>
        <c:ser>
          <c:idx val="5"/>
          <c:order val="3"/>
          <c:tx>
            <c:strRef>
              <c:f>Sheet1!$I$1</c:f>
              <c:strCache>
                <c:ptCount val="1"/>
                <c:pt idx="0">
                  <c:v>Reflectance (S-Polarized)</c:v>
                </c:pt>
              </c:strCache>
            </c:strRef>
          </c:tx>
          <c:spPr>
            <a:ln w="12700">
              <a:solidFill>
                <a:schemeClr val="accent4"/>
              </a:solidFill>
            </a:ln>
          </c:spPr>
          <c:marker>
            <c:symbol val="none"/>
          </c:marker>
          <c:xVal>
            <c:numRef>
              <c:f>Sheet1!$C$3:$C$2403</c:f>
              <c:numCache>
                <c:formatCode>General</c:formatCode>
                <c:ptCount val="2401"/>
                <c:pt idx="0">
                  <c:v>250</c:v>
                </c:pt>
                <c:pt idx="1">
                  <c:v>251</c:v>
                </c:pt>
                <c:pt idx="2">
                  <c:v>252</c:v>
                </c:pt>
                <c:pt idx="3">
                  <c:v>253</c:v>
                </c:pt>
                <c:pt idx="4">
                  <c:v>254</c:v>
                </c:pt>
                <c:pt idx="5">
                  <c:v>255</c:v>
                </c:pt>
                <c:pt idx="6">
                  <c:v>256</c:v>
                </c:pt>
                <c:pt idx="7">
                  <c:v>257</c:v>
                </c:pt>
                <c:pt idx="8">
                  <c:v>258</c:v>
                </c:pt>
                <c:pt idx="9">
                  <c:v>259</c:v>
                </c:pt>
                <c:pt idx="10">
                  <c:v>260</c:v>
                </c:pt>
                <c:pt idx="11">
                  <c:v>261</c:v>
                </c:pt>
                <c:pt idx="12">
                  <c:v>262</c:v>
                </c:pt>
                <c:pt idx="13">
                  <c:v>263</c:v>
                </c:pt>
                <c:pt idx="14">
                  <c:v>264</c:v>
                </c:pt>
                <c:pt idx="15">
                  <c:v>265</c:v>
                </c:pt>
                <c:pt idx="16">
                  <c:v>266</c:v>
                </c:pt>
                <c:pt idx="17">
                  <c:v>267</c:v>
                </c:pt>
                <c:pt idx="18">
                  <c:v>268</c:v>
                </c:pt>
                <c:pt idx="19">
                  <c:v>269</c:v>
                </c:pt>
                <c:pt idx="20">
                  <c:v>270</c:v>
                </c:pt>
                <c:pt idx="21">
                  <c:v>271</c:v>
                </c:pt>
                <c:pt idx="22">
                  <c:v>272</c:v>
                </c:pt>
                <c:pt idx="23">
                  <c:v>273</c:v>
                </c:pt>
                <c:pt idx="24">
                  <c:v>274</c:v>
                </c:pt>
                <c:pt idx="25">
                  <c:v>275</c:v>
                </c:pt>
                <c:pt idx="26">
                  <c:v>276</c:v>
                </c:pt>
                <c:pt idx="27">
                  <c:v>277</c:v>
                </c:pt>
                <c:pt idx="28">
                  <c:v>278</c:v>
                </c:pt>
                <c:pt idx="29">
                  <c:v>279</c:v>
                </c:pt>
                <c:pt idx="30">
                  <c:v>280</c:v>
                </c:pt>
                <c:pt idx="31">
                  <c:v>281</c:v>
                </c:pt>
                <c:pt idx="32">
                  <c:v>282</c:v>
                </c:pt>
                <c:pt idx="33">
                  <c:v>283</c:v>
                </c:pt>
                <c:pt idx="34">
                  <c:v>284</c:v>
                </c:pt>
                <c:pt idx="35">
                  <c:v>285</c:v>
                </c:pt>
                <c:pt idx="36">
                  <c:v>286</c:v>
                </c:pt>
                <c:pt idx="37">
                  <c:v>287</c:v>
                </c:pt>
                <c:pt idx="38">
                  <c:v>288</c:v>
                </c:pt>
                <c:pt idx="39">
                  <c:v>289</c:v>
                </c:pt>
                <c:pt idx="40">
                  <c:v>290</c:v>
                </c:pt>
                <c:pt idx="41">
                  <c:v>291</c:v>
                </c:pt>
                <c:pt idx="42">
                  <c:v>292</c:v>
                </c:pt>
                <c:pt idx="43">
                  <c:v>293</c:v>
                </c:pt>
                <c:pt idx="44">
                  <c:v>294</c:v>
                </c:pt>
                <c:pt idx="45">
                  <c:v>295</c:v>
                </c:pt>
                <c:pt idx="46">
                  <c:v>296</c:v>
                </c:pt>
                <c:pt idx="47">
                  <c:v>297</c:v>
                </c:pt>
                <c:pt idx="48">
                  <c:v>298</c:v>
                </c:pt>
                <c:pt idx="49">
                  <c:v>299</c:v>
                </c:pt>
                <c:pt idx="50">
                  <c:v>300</c:v>
                </c:pt>
                <c:pt idx="51">
                  <c:v>301</c:v>
                </c:pt>
                <c:pt idx="52">
                  <c:v>302</c:v>
                </c:pt>
                <c:pt idx="53">
                  <c:v>303</c:v>
                </c:pt>
                <c:pt idx="54">
                  <c:v>304</c:v>
                </c:pt>
                <c:pt idx="55">
                  <c:v>305</c:v>
                </c:pt>
                <c:pt idx="56">
                  <c:v>306</c:v>
                </c:pt>
                <c:pt idx="57">
                  <c:v>307</c:v>
                </c:pt>
                <c:pt idx="58">
                  <c:v>308</c:v>
                </c:pt>
                <c:pt idx="59">
                  <c:v>309</c:v>
                </c:pt>
                <c:pt idx="60">
                  <c:v>310</c:v>
                </c:pt>
                <c:pt idx="61">
                  <c:v>311</c:v>
                </c:pt>
                <c:pt idx="62">
                  <c:v>312</c:v>
                </c:pt>
                <c:pt idx="63">
                  <c:v>313</c:v>
                </c:pt>
                <c:pt idx="64">
                  <c:v>314</c:v>
                </c:pt>
                <c:pt idx="65">
                  <c:v>315</c:v>
                </c:pt>
                <c:pt idx="66">
                  <c:v>316</c:v>
                </c:pt>
                <c:pt idx="67">
                  <c:v>317</c:v>
                </c:pt>
                <c:pt idx="68">
                  <c:v>318</c:v>
                </c:pt>
                <c:pt idx="69">
                  <c:v>319</c:v>
                </c:pt>
                <c:pt idx="70">
                  <c:v>320</c:v>
                </c:pt>
                <c:pt idx="71">
                  <c:v>321</c:v>
                </c:pt>
                <c:pt idx="72">
                  <c:v>322</c:v>
                </c:pt>
                <c:pt idx="73">
                  <c:v>323</c:v>
                </c:pt>
                <c:pt idx="74">
                  <c:v>324</c:v>
                </c:pt>
                <c:pt idx="75">
                  <c:v>325</c:v>
                </c:pt>
                <c:pt idx="76">
                  <c:v>326</c:v>
                </c:pt>
                <c:pt idx="77">
                  <c:v>327</c:v>
                </c:pt>
                <c:pt idx="78">
                  <c:v>328</c:v>
                </c:pt>
                <c:pt idx="79">
                  <c:v>329</c:v>
                </c:pt>
                <c:pt idx="80">
                  <c:v>330</c:v>
                </c:pt>
                <c:pt idx="81">
                  <c:v>331</c:v>
                </c:pt>
                <c:pt idx="82">
                  <c:v>332</c:v>
                </c:pt>
                <c:pt idx="83">
                  <c:v>333</c:v>
                </c:pt>
                <c:pt idx="84">
                  <c:v>334</c:v>
                </c:pt>
                <c:pt idx="85">
                  <c:v>335</c:v>
                </c:pt>
                <c:pt idx="86">
                  <c:v>336</c:v>
                </c:pt>
                <c:pt idx="87">
                  <c:v>337</c:v>
                </c:pt>
                <c:pt idx="88">
                  <c:v>338</c:v>
                </c:pt>
                <c:pt idx="89">
                  <c:v>339</c:v>
                </c:pt>
                <c:pt idx="90">
                  <c:v>340</c:v>
                </c:pt>
                <c:pt idx="91">
                  <c:v>341</c:v>
                </c:pt>
                <c:pt idx="92">
                  <c:v>342</c:v>
                </c:pt>
                <c:pt idx="93">
                  <c:v>343</c:v>
                </c:pt>
                <c:pt idx="94">
                  <c:v>344</c:v>
                </c:pt>
                <c:pt idx="95">
                  <c:v>345</c:v>
                </c:pt>
                <c:pt idx="96">
                  <c:v>346</c:v>
                </c:pt>
                <c:pt idx="97">
                  <c:v>347</c:v>
                </c:pt>
                <c:pt idx="98">
                  <c:v>348</c:v>
                </c:pt>
                <c:pt idx="99">
                  <c:v>349</c:v>
                </c:pt>
                <c:pt idx="100">
                  <c:v>350</c:v>
                </c:pt>
                <c:pt idx="101">
                  <c:v>351</c:v>
                </c:pt>
                <c:pt idx="102">
                  <c:v>352</c:v>
                </c:pt>
                <c:pt idx="103">
                  <c:v>353</c:v>
                </c:pt>
                <c:pt idx="104">
                  <c:v>354</c:v>
                </c:pt>
                <c:pt idx="105">
                  <c:v>355</c:v>
                </c:pt>
                <c:pt idx="106">
                  <c:v>356</c:v>
                </c:pt>
                <c:pt idx="107">
                  <c:v>357</c:v>
                </c:pt>
                <c:pt idx="108">
                  <c:v>358</c:v>
                </c:pt>
                <c:pt idx="109">
                  <c:v>359</c:v>
                </c:pt>
                <c:pt idx="110">
                  <c:v>360</c:v>
                </c:pt>
                <c:pt idx="111">
                  <c:v>361</c:v>
                </c:pt>
                <c:pt idx="112">
                  <c:v>362</c:v>
                </c:pt>
                <c:pt idx="113">
                  <c:v>363</c:v>
                </c:pt>
                <c:pt idx="114">
                  <c:v>364</c:v>
                </c:pt>
                <c:pt idx="115">
                  <c:v>365</c:v>
                </c:pt>
                <c:pt idx="116">
                  <c:v>366</c:v>
                </c:pt>
                <c:pt idx="117">
                  <c:v>367</c:v>
                </c:pt>
                <c:pt idx="118">
                  <c:v>368</c:v>
                </c:pt>
                <c:pt idx="119">
                  <c:v>369</c:v>
                </c:pt>
                <c:pt idx="120">
                  <c:v>370</c:v>
                </c:pt>
                <c:pt idx="121">
                  <c:v>371</c:v>
                </c:pt>
                <c:pt idx="122">
                  <c:v>372</c:v>
                </c:pt>
                <c:pt idx="123">
                  <c:v>373</c:v>
                </c:pt>
                <c:pt idx="124">
                  <c:v>374</c:v>
                </c:pt>
                <c:pt idx="125">
                  <c:v>375</c:v>
                </c:pt>
                <c:pt idx="126">
                  <c:v>376</c:v>
                </c:pt>
                <c:pt idx="127">
                  <c:v>377</c:v>
                </c:pt>
                <c:pt idx="128">
                  <c:v>378</c:v>
                </c:pt>
                <c:pt idx="129">
                  <c:v>379</c:v>
                </c:pt>
                <c:pt idx="130">
                  <c:v>380</c:v>
                </c:pt>
                <c:pt idx="131">
                  <c:v>381</c:v>
                </c:pt>
                <c:pt idx="132">
                  <c:v>382</c:v>
                </c:pt>
                <c:pt idx="133">
                  <c:v>383</c:v>
                </c:pt>
                <c:pt idx="134">
                  <c:v>384</c:v>
                </c:pt>
                <c:pt idx="135">
                  <c:v>385</c:v>
                </c:pt>
                <c:pt idx="136">
                  <c:v>386</c:v>
                </c:pt>
                <c:pt idx="137">
                  <c:v>387</c:v>
                </c:pt>
                <c:pt idx="138">
                  <c:v>388</c:v>
                </c:pt>
                <c:pt idx="139">
                  <c:v>389</c:v>
                </c:pt>
                <c:pt idx="140">
                  <c:v>390</c:v>
                </c:pt>
                <c:pt idx="141">
                  <c:v>391</c:v>
                </c:pt>
                <c:pt idx="142">
                  <c:v>392</c:v>
                </c:pt>
                <c:pt idx="143">
                  <c:v>393</c:v>
                </c:pt>
                <c:pt idx="144">
                  <c:v>394</c:v>
                </c:pt>
                <c:pt idx="145">
                  <c:v>395</c:v>
                </c:pt>
                <c:pt idx="146">
                  <c:v>396</c:v>
                </c:pt>
                <c:pt idx="147">
                  <c:v>397</c:v>
                </c:pt>
                <c:pt idx="148">
                  <c:v>398</c:v>
                </c:pt>
                <c:pt idx="149">
                  <c:v>399</c:v>
                </c:pt>
                <c:pt idx="150">
                  <c:v>400</c:v>
                </c:pt>
                <c:pt idx="151">
                  <c:v>401</c:v>
                </c:pt>
                <c:pt idx="152">
                  <c:v>402</c:v>
                </c:pt>
                <c:pt idx="153">
                  <c:v>403</c:v>
                </c:pt>
                <c:pt idx="154">
                  <c:v>404</c:v>
                </c:pt>
                <c:pt idx="155">
                  <c:v>405</c:v>
                </c:pt>
                <c:pt idx="156">
                  <c:v>406</c:v>
                </c:pt>
                <c:pt idx="157">
                  <c:v>407</c:v>
                </c:pt>
                <c:pt idx="158">
                  <c:v>408</c:v>
                </c:pt>
                <c:pt idx="159">
                  <c:v>409</c:v>
                </c:pt>
                <c:pt idx="160">
                  <c:v>410</c:v>
                </c:pt>
                <c:pt idx="161">
                  <c:v>411</c:v>
                </c:pt>
                <c:pt idx="162">
                  <c:v>412</c:v>
                </c:pt>
                <c:pt idx="163">
                  <c:v>413</c:v>
                </c:pt>
                <c:pt idx="164">
                  <c:v>414</c:v>
                </c:pt>
                <c:pt idx="165">
                  <c:v>415</c:v>
                </c:pt>
                <c:pt idx="166">
                  <c:v>416</c:v>
                </c:pt>
                <c:pt idx="167">
                  <c:v>417</c:v>
                </c:pt>
                <c:pt idx="168">
                  <c:v>418</c:v>
                </c:pt>
                <c:pt idx="169">
                  <c:v>419</c:v>
                </c:pt>
                <c:pt idx="170">
                  <c:v>420</c:v>
                </c:pt>
                <c:pt idx="171">
                  <c:v>421</c:v>
                </c:pt>
                <c:pt idx="172">
                  <c:v>422</c:v>
                </c:pt>
                <c:pt idx="173">
                  <c:v>423</c:v>
                </c:pt>
                <c:pt idx="174">
                  <c:v>424</c:v>
                </c:pt>
                <c:pt idx="175">
                  <c:v>425</c:v>
                </c:pt>
                <c:pt idx="176">
                  <c:v>426</c:v>
                </c:pt>
                <c:pt idx="177">
                  <c:v>427</c:v>
                </c:pt>
                <c:pt idx="178">
                  <c:v>428</c:v>
                </c:pt>
                <c:pt idx="179">
                  <c:v>429</c:v>
                </c:pt>
                <c:pt idx="180">
                  <c:v>430</c:v>
                </c:pt>
                <c:pt idx="181">
                  <c:v>431</c:v>
                </c:pt>
                <c:pt idx="182">
                  <c:v>432</c:v>
                </c:pt>
                <c:pt idx="183">
                  <c:v>433</c:v>
                </c:pt>
                <c:pt idx="184">
                  <c:v>434</c:v>
                </c:pt>
                <c:pt idx="185">
                  <c:v>435</c:v>
                </c:pt>
                <c:pt idx="186">
                  <c:v>436</c:v>
                </c:pt>
                <c:pt idx="187">
                  <c:v>437</c:v>
                </c:pt>
                <c:pt idx="188">
                  <c:v>438</c:v>
                </c:pt>
                <c:pt idx="189">
                  <c:v>439</c:v>
                </c:pt>
                <c:pt idx="190">
                  <c:v>440</c:v>
                </c:pt>
                <c:pt idx="191">
                  <c:v>441</c:v>
                </c:pt>
                <c:pt idx="192">
                  <c:v>442</c:v>
                </c:pt>
                <c:pt idx="193">
                  <c:v>443</c:v>
                </c:pt>
                <c:pt idx="194">
                  <c:v>444</c:v>
                </c:pt>
                <c:pt idx="195">
                  <c:v>445</c:v>
                </c:pt>
                <c:pt idx="196">
                  <c:v>446</c:v>
                </c:pt>
                <c:pt idx="197">
                  <c:v>447</c:v>
                </c:pt>
                <c:pt idx="198">
                  <c:v>448</c:v>
                </c:pt>
                <c:pt idx="199">
                  <c:v>449</c:v>
                </c:pt>
                <c:pt idx="200">
                  <c:v>450</c:v>
                </c:pt>
                <c:pt idx="201">
                  <c:v>451</c:v>
                </c:pt>
                <c:pt idx="202">
                  <c:v>452</c:v>
                </c:pt>
                <c:pt idx="203">
                  <c:v>453</c:v>
                </c:pt>
                <c:pt idx="204">
                  <c:v>454</c:v>
                </c:pt>
                <c:pt idx="205">
                  <c:v>455</c:v>
                </c:pt>
                <c:pt idx="206">
                  <c:v>456</c:v>
                </c:pt>
                <c:pt idx="207">
                  <c:v>457</c:v>
                </c:pt>
                <c:pt idx="208">
                  <c:v>458</c:v>
                </c:pt>
                <c:pt idx="209">
                  <c:v>459</c:v>
                </c:pt>
                <c:pt idx="210">
                  <c:v>460</c:v>
                </c:pt>
                <c:pt idx="211">
                  <c:v>461</c:v>
                </c:pt>
                <c:pt idx="212">
                  <c:v>462</c:v>
                </c:pt>
                <c:pt idx="213">
                  <c:v>463</c:v>
                </c:pt>
                <c:pt idx="214">
                  <c:v>464</c:v>
                </c:pt>
                <c:pt idx="215">
                  <c:v>465</c:v>
                </c:pt>
                <c:pt idx="216">
                  <c:v>466</c:v>
                </c:pt>
                <c:pt idx="217">
                  <c:v>467</c:v>
                </c:pt>
                <c:pt idx="218">
                  <c:v>468</c:v>
                </c:pt>
                <c:pt idx="219">
                  <c:v>469</c:v>
                </c:pt>
                <c:pt idx="220">
                  <c:v>470</c:v>
                </c:pt>
                <c:pt idx="221">
                  <c:v>471</c:v>
                </c:pt>
                <c:pt idx="222">
                  <c:v>472</c:v>
                </c:pt>
                <c:pt idx="223">
                  <c:v>473</c:v>
                </c:pt>
                <c:pt idx="224">
                  <c:v>474</c:v>
                </c:pt>
                <c:pt idx="225">
                  <c:v>475</c:v>
                </c:pt>
                <c:pt idx="226">
                  <c:v>476</c:v>
                </c:pt>
                <c:pt idx="227">
                  <c:v>477</c:v>
                </c:pt>
                <c:pt idx="228">
                  <c:v>478</c:v>
                </c:pt>
                <c:pt idx="229">
                  <c:v>479</c:v>
                </c:pt>
                <c:pt idx="230">
                  <c:v>480</c:v>
                </c:pt>
                <c:pt idx="231">
                  <c:v>481</c:v>
                </c:pt>
                <c:pt idx="232">
                  <c:v>482</c:v>
                </c:pt>
                <c:pt idx="233">
                  <c:v>483</c:v>
                </c:pt>
                <c:pt idx="234">
                  <c:v>484</c:v>
                </c:pt>
                <c:pt idx="235">
                  <c:v>485</c:v>
                </c:pt>
                <c:pt idx="236">
                  <c:v>486</c:v>
                </c:pt>
                <c:pt idx="237">
                  <c:v>487</c:v>
                </c:pt>
                <c:pt idx="238">
                  <c:v>488</c:v>
                </c:pt>
                <c:pt idx="239">
                  <c:v>489</c:v>
                </c:pt>
                <c:pt idx="240">
                  <c:v>490</c:v>
                </c:pt>
                <c:pt idx="241">
                  <c:v>491</c:v>
                </c:pt>
                <c:pt idx="242">
                  <c:v>492</c:v>
                </c:pt>
                <c:pt idx="243">
                  <c:v>493</c:v>
                </c:pt>
                <c:pt idx="244">
                  <c:v>494</c:v>
                </c:pt>
                <c:pt idx="245">
                  <c:v>495</c:v>
                </c:pt>
                <c:pt idx="246">
                  <c:v>496</c:v>
                </c:pt>
                <c:pt idx="247">
                  <c:v>497</c:v>
                </c:pt>
                <c:pt idx="248">
                  <c:v>498</c:v>
                </c:pt>
                <c:pt idx="249">
                  <c:v>499</c:v>
                </c:pt>
                <c:pt idx="250">
                  <c:v>500</c:v>
                </c:pt>
                <c:pt idx="251">
                  <c:v>501</c:v>
                </c:pt>
                <c:pt idx="252">
                  <c:v>502</c:v>
                </c:pt>
                <c:pt idx="253">
                  <c:v>503</c:v>
                </c:pt>
                <c:pt idx="254">
                  <c:v>504</c:v>
                </c:pt>
                <c:pt idx="255">
                  <c:v>505</c:v>
                </c:pt>
                <c:pt idx="256">
                  <c:v>506</c:v>
                </c:pt>
                <c:pt idx="257">
                  <c:v>507</c:v>
                </c:pt>
                <c:pt idx="258">
                  <c:v>508</c:v>
                </c:pt>
                <c:pt idx="259">
                  <c:v>509</c:v>
                </c:pt>
                <c:pt idx="260">
                  <c:v>510</c:v>
                </c:pt>
                <c:pt idx="261">
                  <c:v>511</c:v>
                </c:pt>
                <c:pt idx="262">
                  <c:v>512</c:v>
                </c:pt>
                <c:pt idx="263">
                  <c:v>513</c:v>
                </c:pt>
                <c:pt idx="264">
                  <c:v>514</c:v>
                </c:pt>
                <c:pt idx="265">
                  <c:v>515</c:v>
                </c:pt>
                <c:pt idx="266">
                  <c:v>516</c:v>
                </c:pt>
                <c:pt idx="267">
                  <c:v>517</c:v>
                </c:pt>
                <c:pt idx="268">
                  <c:v>518</c:v>
                </c:pt>
                <c:pt idx="269">
                  <c:v>519</c:v>
                </c:pt>
                <c:pt idx="270">
                  <c:v>520</c:v>
                </c:pt>
                <c:pt idx="271">
                  <c:v>521</c:v>
                </c:pt>
                <c:pt idx="272">
                  <c:v>522</c:v>
                </c:pt>
                <c:pt idx="273">
                  <c:v>523</c:v>
                </c:pt>
                <c:pt idx="274">
                  <c:v>524</c:v>
                </c:pt>
                <c:pt idx="275">
                  <c:v>525</c:v>
                </c:pt>
                <c:pt idx="276">
                  <c:v>526</c:v>
                </c:pt>
                <c:pt idx="277">
                  <c:v>527</c:v>
                </c:pt>
                <c:pt idx="278">
                  <c:v>528</c:v>
                </c:pt>
                <c:pt idx="279">
                  <c:v>529</c:v>
                </c:pt>
                <c:pt idx="280">
                  <c:v>530</c:v>
                </c:pt>
                <c:pt idx="281">
                  <c:v>531</c:v>
                </c:pt>
                <c:pt idx="282">
                  <c:v>532</c:v>
                </c:pt>
                <c:pt idx="283">
                  <c:v>533</c:v>
                </c:pt>
                <c:pt idx="284">
                  <c:v>534</c:v>
                </c:pt>
                <c:pt idx="285">
                  <c:v>535</c:v>
                </c:pt>
                <c:pt idx="286">
                  <c:v>536</c:v>
                </c:pt>
                <c:pt idx="287">
                  <c:v>537</c:v>
                </c:pt>
                <c:pt idx="288">
                  <c:v>538</c:v>
                </c:pt>
                <c:pt idx="289">
                  <c:v>539</c:v>
                </c:pt>
                <c:pt idx="290">
                  <c:v>540</c:v>
                </c:pt>
                <c:pt idx="291">
                  <c:v>541</c:v>
                </c:pt>
                <c:pt idx="292">
                  <c:v>542</c:v>
                </c:pt>
                <c:pt idx="293">
                  <c:v>543</c:v>
                </c:pt>
                <c:pt idx="294">
                  <c:v>544</c:v>
                </c:pt>
                <c:pt idx="295">
                  <c:v>545</c:v>
                </c:pt>
                <c:pt idx="296">
                  <c:v>546</c:v>
                </c:pt>
                <c:pt idx="297">
                  <c:v>547</c:v>
                </c:pt>
                <c:pt idx="298">
                  <c:v>548</c:v>
                </c:pt>
                <c:pt idx="299">
                  <c:v>549</c:v>
                </c:pt>
                <c:pt idx="300">
                  <c:v>550</c:v>
                </c:pt>
                <c:pt idx="301">
                  <c:v>551</c:v>
                </c:pt>
                <c:pt idx="302">
                  <c:v>552</c:v>
                </c:pt>
                <c:pt idx="303">
                  <c:v>553</c:v>
                </c:pt>
                <c:pt idx="304">
                  <c:v>554</c:v>
                </c:pt>
                <c:pt idx="305">
                  <c:v>555</c:v>
                </c:pt>
                <c:pt idx="306">
                  <c:v>556</c:v>
                </c:pt>
                <c:pt idx="307">
                  <c:v>557</c:v>
                </c:pt>
                <c:pt idx="308">
                  <c:v>558</c:v>
                </c:pt>
                <c:pt idx="309">
                  <c:v>559</c:v>
                </c:pt>
                <c:pt idx="310">
                  <c:v>560</c:v>
                </c:pt>
                <c:pt idx="311">
                  <c:v>561</c:v>
                </c:pt>
                <c:pt idx="312">
                  <c:v>562</c:v>
                </c:pt>
                <c:pt idx="313">
                  <c:v>563</c:v>
                </c:pt>
                <c:pt idx="314">
                  <c:v>564</c:v>
                </c:pt>
                <c:pt idx="315">
                  <c:v>565</c:v>
                </c:pt>
                <c:pt idx="316">
                  <c:v>566</c:v>
                </c:pt>
                <c:pt idx="317">
                  <c:v>567</c:v>
                </c:pt>
                <c:pt idx="318">
                  <c:v>568</c:v>
                </c:pt>
                <c:pt idx="319">
                  <c:v>569</c:v>
                </c:pt>
                <c:pt idx="320">
                  <c:v>570</c:v>
                </c:pt>
                <c:pt idx="321">
                  <c:v>571</c:v>
                </c:pt>
                <c:pt idx="322">
                  <c:v>572</c:v>
                </c:pt>
                <c:pt idx="323">
                  <c:v>573</c:v>
                </c:pt>
                <c:pt idx="324">
                  <c:v>574</c:v>
                </c:pt>
                <c:pt idx="325">
                  <c:v>575</c:v>
                </c:pt>
                <c:pt idx="326">
                  <c:v>576</c:v>
                </c:pt>
                <c:pt idx="327">
                  <c:v>577</c:v>
                </c:pt>
                <c:pt idx="328">
                  <c:v>578</c:v>
                </c:pt>
                <c:pt idx="329">
                  <c:v>579</c:v>
                </c:pt>
                <c:pt idx="330">
                  <c:v>580</c:v>
                </c:pt>
                <c:pt idx="331">
                  <c:v>581</c:v>
                </c:pt>
                <c:pt idx="332">
                  <c:v>582</c:v>
                </c:pt>
                <c:pt idx="333">
                  <c:v>583</c:v>
                </c:pt>
                <c:pt idx="334">
                  <c:v>584</c:v>
                </c:pt>
                <c:pt idx="335">
                  <c:v>585</c:v>
                </c:pt>
                <c:pt idx="336">
                  <c:v>586</c:v>
                </c:pt>
                <c:pt idx="337">
                  <c:v>587</c:v>
                </c:pt>
                <c:pt idx="338">
                  <c:v>588</c:v>
                </c:pt>
                <c:pt idx="339">
                  <c:v>589</c:v>
                </c:pt>
                <c:pt idx="340">
                  <c:v>590</c:v>
                </c:pt>
                <c:pt idx="341">
                  <c:v>591</c:v>
                </c:pt>
                <c:pt idx="342">
                  <c:v>592</c:v>
                </c:pt>
                <c:pt idx="343">
                  <c:v>593</c:v>
                </c:pt>
                <c:pt idx="344">
                  <c:v>594</c:v>
                </c:pt>
                <c:pt idx="345">
                  <c:v>595</c:v>
                </c:pt>
                <c:pt idx="346">
                  <c:v>596</c:v>
                </c:pt>
                <c:pt idx="347">
                  <c:v>597</c:v>
                </c:pt>
                <c:pt idx="348">
                  <c:v>598</c:v>
                </c:pt>
                <c:pt idx="349">
                  <c:v>599</c:v>
                </c:pt>
                <c:pt idx="350">
                  <c:v>600</c:v>
                </c:pt>
                <c:pt idx="351">
                  <c:v>601</c:v>
                </c:pt>
                <c:pt idx="352">
                  <c:v>602</c:v>
                </c:pt>
                <c:pt idx="353">
                  <c:v>603</c:v>
                </c:pt>
                <c:pt idx="354">
                  <c:v>604</c:v>
                </c:pt>
                <c:pt idx="355">
                  <c:v>605</c:v>
                </c:pt>
                <c:pt idx="356">
                  <c:v>606</c:v>
                </c:pt>
                <c:pt idx="357">
                  <c:v>607</c:v>
                </c:pt>
                <c:pt idx="358">
                  <c:v>608</c:v>
                </c:pt>
                <c:pt idx="359">
                  <c:v>609</c:v>
                </c:pt>
                <c:pt idx="360">
                  <c:v>610</c:v>
                </c:pt>
                <c:pt idx="361">
                  <c:v>611</c:v>
                </c:pt>
                <c:pt idx="362">
                  <c:v>612</c:v>
                </c:pt>
                <c:pt idx="363">
                  <c:v>613</c:v>
                </c:pt>
                <c:pt idx="364">
                  <c:v>614</c:v>
                </c:pt>
                <c:pt idx="365">
                  <c:v>615</c:v>
                </c:pt>
                <c:pt idx="366">
                  <c:v>616</c:v>
                </c:pt>
                <c:pt idx="367">
                  <c:v>617</c:v>
                </c:pt>
                <c:pt idx="368">
                  <c:v>618</c:v>
                </c:pt>
                <c:pt idx="369">
                  <c:v>619</c:v>
                </c:pt>
                <c:pt idx="370">
                  <c:v>620</c:v>
                </c:pt>
                <c:pt idx="371">
                  <c:v>621</c:v>
                </c:pt>
                <c:pt idx="372">
                  <c:v>622</c:v>
                </c:pt>
                <c:pt idx="373">
                  <c:v>623</c:v>
                </c:pt>
                <c:pt idx="374">
                  <c:v>624</c:v>
                </c:pt>
                <c:pt idx="375">
                  <c:v>625</c:v>
                </c:pt>
                <c:pt idx="376">
                  <c:v>626</c:v>
                </c:pt>
                <c:pt idx="377">
                  <c:v>627</c:v>
                </c:pt>
                <c:pt idx="378">
                  <c:v>628</c:v>
                </c:pt>
                <c:pt idx="379">
                  <c:v>629</c:v>
                </c:pt>
                <c:pt idx="380">
                  <c:v>630</c:v>
                </c:pt>
                <c:pt idx="381">
                  <c:v>631</c:v>
                </c:pt>
                <c:pt idx="382">
                  <c:v>632</c:v>
                </c:pt>
                <c:pt idx="383">
                  <c:v>633</c:v>
                </c:pt>
                <c:pt idx="384">
                  <c:v>634</c:v>
                </c:pt>
                <c:pt idx="385">
                  <c:v>635</c:v>
                </c:pt>
                <c:pt idx="386">
                  <c:v>636</c:v>
                </c:pt>
                <c:pt idx="387">
                  <c:v>637</c:v>
                </c:pt>
                <c:pt idx="388">
                  <c:v>638</c:v>
                </c:pt>
                <c:pt idx="389">
                  <c:v>639</c:v>
                </c:pt>
                <c:pt idx="390">
                  <c:v>640</c:v>
                </c:pt>
                <c:pt idx="391">
                  <c:v>641</c:v>
                </c:pt>
                <c:pt idx="392">
                  <c:v>642</c:v>
                </c:pt>
                <c:pt idx="393">
                  <c:v>643</c:v>
                </c:pt>
                <c:pt idx="394">
                  <c:v>644</c:v>
                </c:pt>
                <c:pt idx="395">
                  <c:v>645</c:v>
                </c:pt>
                <c:pt idx="396">
                  <c:v>646</c:v>
                </c:pt>
                <c:pt idx="397">
                  <c:v>647</c:v>
                </c:pt>
                <c:pt idx="398">
                  <c:v>648</c:v>
                </c:pt>
                <c:pt idx="399">
                  <c:v>649</c:v>
                </c:pt>
                <c:pt idx="400">
                  <c:v>650</c:v>
                </c:pt>
                <c:pt idx="401">
                  <c:v>651</c:v>
                </c:pt>
                <c:pt idx="402">
                  <c:v>652</c:v>
                </c:pt>
                <c:pt idx="403">
                  <c:v>653</c:v>
                </c:pt>
                <c:pt idx="404">
                  <c:v>654</c:v>
                </c:pt>
                <c:pt idx="405">
                  <c:v>655</c:v>
                </c:pt>
                <c:pt idx="406">
                  <c:v>656</c:v>
                </c:pt>
                <c:pt idx="407">
                  <c:v>657</c:v>
                </c:pt>
                <c:pt idx="408">
                  <c:v>658</c:v>
                </c:pt>
                <c:pt idx="409">
                  <c:v>659</c:v>
                </c:pt>
                <c:pt idx="410">
                  <c:v>660</c:v>
                </c:pt>
                <c:pt idx="411">
                  <c:v>661</c:v>
                </c:pt>
                <c:pt idx="412">
                  <c:v>662</c:v>
                </c:pt>
                <c:pt idx="413">
                  <c:v>663</c:v>
                </c:pt>
                <c:pt idx="414">
                  <c:v>664</c:v>
                </c:pt>
                <c:pt idx="415">
                  <c:v>665</c:v>
                </c:pt>
                <c:pt idx="416">
                  <c:v>666</c:v>
                </c:pt>
                <c:pt idx="417">
                  <c:v>667</c:v>
                </c:pt>
                <c:pt idx="418">
                  <c:v>668</c:v>
                </c:pt>
                <c:pt idx="419">
                  <c:v>669</c:v>
                </c:pt>
                <c:pt idx="420">
                  <c:v>670</c:v>
                </c:pt>
                <c:pt idx="421">
                  <c:v>671</c:v>
                </c:pt>
                <c:pt idx="422">
                  <c:v>672</c:v>
                </c:pt>
                <c:pt idx="423">
                  <c:v>673</c:v>
                </c:pt>
                <c:pt idx="424">
                  <c:v>674</c:v>
                </c:pt>
                <c:pt idx="425">
                  <c:v>675</c:v>
                </c:pt>
                <c:pt idx="426">
                  <c:v>676</c:v>
                </c:pt>
                <c:pt idx="427">
                  <c:v>677</c:v>
                </c:pt>
                <c:pt idx="428">
                  <c:v>678</c:v>
                </c:pt>
                <c:pt idx="429">
                  <c:v>679</c:v>
                </c:pt>
                <c:pt idx="430">
                  <c:v>680</c:v>
                </c:pt>
                <c:pt idx="431">
                  <c:v>681</c:v>
                </c:pt>
                <c:pt idx="432">
                  <c:v>682</c:v>
                </c:pt>
                <c:pt idx="433">
                  <c:v>683</c:v>
                </c:pt>
                <c:pt idx="434">
                  <c:v>684</c:v>
                </c:pt>
                <c:pt idx="435">
                  <c:v>685</c:v>
                </c:pt>
                <c:pt idx="436">
                  <c:v>686</c:v>
                </c:pt>
                <c:pt idx="437">
                  <c:v>687</c:v>
                </c:pt>
                <c:pt idx="438">
                  <c:v>688</c:v>
                </c:pt>
                <c:pt idx="439">
                  <c:v>689</c:v>
                </c:pt>
                <c:pt idx="440">
                  <c:v>690</c:v>
                </c:pt>
                <c:pt idx="441">
                  <c:v>691</c:v>
                </c:pt>
                <c:pt idx="442">
                  <c:v>692</c:v>
                </c:pt>
                <c:pt idx="443">
                  <c:v>693</c:v>
                </c:pt>
                <c:pt idx="444">
                  <c:v>694</c:v>
                </c:pt>
                <c:pt idx="445">
                  <c:v>695</c:v>
                </c:pt>
                <c:pt idx="446">
                  <c:v>696</c:v>
                </c:pt>
                <c:pt idx="447">
                  <c:v>697</c:v>
                </c:pt>
                <c:pt idx="448">
                  <c:v>698</c:v>
                </c:pt>
                <c:pt idx="449">
                  <c:v>699</c:v>
                </c:pt>
                <c:pt idx="450">
                  <c:v>700</c:v>
                </c:pt>
                <c:pt idx="451">
                  <c:v>701</c:v>
                </c:pt>
                <c:pt idx="452">
                  <c:v>702</c:v>
                </c:pt>
                <c:pt idx="453">
                  <c:v>703</c:v>
                </c:pt>
                <c:pt idx="454">
                  <c:v>704</c:v>
                </c:pt>
                <c:pt idx="455">
                  <c:v>705</c:v>
                </c:pt>
                <c:pt idx="456">
                  <c:v>706</c:v>
                </c:pt>
                <c:pt idx="457">
                  <c:v>707</c:v>
                </c:pt>
                <c:pt idx="458">
                  <c:v>708</c:v>
                </c:pt>
                <c:pt idx="459">
                  <c:v>709</c:v>
                </c:pt>
                <c:pt idx="460">
                  <c:v>710</c:v>
                </c:pt>
                <c:pt idx="461">
                  <c:v>711</c:v>
                </c:pt>
                <c:pt idx="462">
                  <c:v>712</c:v>
                </c:pt>
                <c:pt idx="463">
                  <c:v>713</c:v>
                </c:pt>
                <c:pt idx="464">
                  <c:v>714</c:v>
                </c:pt>
                <c:pt idx="465">
                  <c:v>715</c:v>
                </c:pt>
                <c:pt idx="466">
                  <c:v>716</c:v>
                </c:pt>
                <c:pt idx="467">
                  <c:v>717</c:v>
                </c:pt>
                <c:pt idx="468">
                  <c:v>718</c:v>
                </c:pt>
                <c:pt idx="469">
                  <c:v>719</c:v>
                </c:pt>
                <c:pt idx="470">
                  <c:v>720</c:v>
                </c:pt>
                <c:pt idx="471">
                  <c:v>721</c:v>
                </c:pt>
                <c:pt idx="472">
                  <c:v>722</c:v>
                </c:pt>
                <c:pt idx="473">
                  <c:v>723</c:v>
                </c:pt>
                <c:pt idx="474">
                  <c:v>724</c:v>
                </c:pt>
                <c:pt idx="475">
                  <c:v>725</c:v>
                </c:pt>
                <c:pt idx="476">
                  <c:v>726</c:v>
                </c:pt>
                <c:pt idx="477">
                  <c:v>727</c:v>
                </c:pt>
                <c:pt idx="478">
                  <c:v>728</c:v>
                </c:pt>
                <c:pt idx="479">
                  <c:v>729</c:v>
                </c:pt>
                <c:pt idx="480">
                  <c:v>730</c:v>
                </c:pt>
                <c:pt idx="481">
                  <c:v>731</c:v>
                </c:pt>
                <c:pt idx="482">
                  <c:v>732</c:v>
                </c:pt>
                <c:pt idx="483">
                  <c:v>733</c:v>
                </c:pt>
                <c:pt idx="484">
                  <c:v>734</c:v>
                </c:pt>
                <c:pt idx="485">
                  <c:v>735</c:v>
                </c:pt>
                <c:pt idx="486">
                  <c:v>736</c:v>
                </c:pt>
                <c:pt idx="487">
                  <c:v>737</c:v>
                </c:pt>
                <c:pt idx="488">
                  <c:v>738</c:v>
                </c:pt>
                <c:pt idx="489">
                  <c:v>739</c:v>
                </c:pt>
                <c:pt idx="490">
                  <c:v>740</c:v>
                </c:pt>
                <c:pt idx="491">
                  <c:v>741</c:v>
                </c:pt>
                <c:pt idx="492">
                  <c:v>742</c:v>
                </c:pt>
                <c:pt idx="493">
                  <c:v>743</c:v>
                </c:pt>
                <c:pt idx="494">
                  <c:v>744</c:v>
                </c:pt>
                <c:pt idx="495">
                  <c:v>745</c:v>
                </c:pt>
                <c:pt idx="496">
                  <c:v>746</c:v>
                </c:pt>
                <c:pt idx="497">
                  <c:v>747</c:v>
                </c:pt>
                <c:pt idx="498">
                  <c:v>748</c:v>
                </c:pt>
                <c:pt idx="499">
                  <c:v>749</c:v>
                </c:pt>
                <c:pt idx="500">
                  <c:v>750</c:v>
                </c:pt>
                <c:pt idx="501">
                  <c:v>751</c:v>
                </c:pt>
                <c:pt idx="502">
                  <c:v>752</c:v>
                </c:pt>
                <c:pt idx="503">
                  <c:v>753</c:v>
                </c:pt>
                <c:pt idx="504">
                  <c:v>754</c:v>
                </c:pt>
                <c:pt idx="505">
                  <c:v>755</c:v>
                </c:pt>
                <c:pt idx="506">
                  <c:v>756</c:v>
                </c:pt>
                <c:pt idx="507">
                  <c:v>757</c:v>
                </c:pt>
                <c:pt idx="508">
                  <c:v>758</c:v>
                </c:pt>
                <c:pt idx="509">
                  <c:v>759</c:v>
                </c:pt>
                <c:pt idx="510">
                  <c:v>760</c:v>
                </c:pt>
                <c:pt idx="511">
                  <c:v>761</c:v>
                </c:pt>
                <c:pt idx="512">
                  <c:v>762</c:v>
                </c:pt>
                <c:pt idx="513">
                  <c:v>763</c:v>
                </c:pt>
                <c:pt idx="514">
                  <c:v>764</c:v>
                </c:pt>
                <c:pt idx="515">
                  <c:v>765</c:v>
                </c:pt>
                <c:pt idx="516">
                  <c:v>766</c:v>
                </c:pt>
                <c:pt idx="517">
                  <c:v>767</c:v>
                </c:pt>
                <c:pt idx="518">
                  <c:v>768</c:v>
                </c:pt>
                <c:pt idx="519">
                  <c:v>769</c:v>
                </c:pt>
                <c:pt idx="520">
                  <c:v>770</c:v>
                </c:pt>
                <c:pt idx="521">
                  <c:v>771</c:v>
                </c:pt>
                <c:pt idx="522">
                  <c:v>772</c:v>
                </c:pt>
                <c:pt idx="523">
                  <c:v>773</c:v>
                </c:pt>
                <c:pt idx="524">
                  <c:v>774</c:v>
                </c:pt>
                <c:pt idx="525">
                  <c:v>775</c:v>
                </c:pt>
                <c:pt idx="526">
                  <c:v>776</c:v>
                </c:pt>
                <c:pt idx="527">
                  <c:v>777</c:v>
                </c:pt>
                <c:pt idx="528">
                  <c:v>778</c:v>
                </c:pt>
                <c:pt idx="529">
                  <c:v>779</c:v>
                </c:pt>
                <c:pt idx="530">
                  <c:v>780</c:v>
                </c:pt>
                <c:pt idx="531">
                  <c:v>781</c:v>
                </c:pt>
                <c:pt idx="532">
                  <c:v>782</c:v>
                </c:pt>
                <c:pt idx="533">
                  <c:v>783</c:v>
                </c:pt>
                <c:pt idx="534">
                  <c:v>784</c:v>
                </c:pt>
                <c:pt idx="535">
                  <c:v>785</c:v>
                </c:pt>
                <c:pt idx="536">
                  <c:v>786</c:v>
                </c:pt>
                <c:pt idx="537">
                  <c:v>787</c:v>
                </c:pt>
                <c:pt idx="538">
                  <c:v>788</c:v>
                </c:pt>
                <c:pt idx="539">
                  <c:v>789</c:v>
                </c:pt>
                <c:pt idx="540">
                  <c:v>790</c:v>
                </c:pt>
                <c:pt idx="541">
                  <c:v>791</c:v>
                </c:pt>
                <c:pt idx="542">
                  <c:v>792</c:v>
                </c:pt>
                <c:pt idx="543">
                  <c:v>793</c:v>
                </c:pt>
                <c:pt idx="544">
                  <c:v>794</c:v>
                </c:pt>
                <c:pt idx="545">
                  <c:v>795</c:v>
                </c:pt>
                <c:pt idx="546">
                  <c:v>796</c:v>
                </c:pt>
                <c:pt idx="547">
                  <c:v>797</c:v>
                </c:pt>
                <c:pt idx="548">
                  <c:v>798</c:v>
                </c:pt>
                <c:pt idx="549">
                  <c:v>799</c:v>
                </c:pt>
                <c:pt idx="550">
                  <c:v>800</c:v>
                </c:pt>
                <c:pt idx="551">
                  <c:v>801</c:v>
                </c:pt>
                <c:pt idx="552">
                  <c:v>802</c:v>
                </c:pt>
                <c:pt idx="553">
                  <c:v>803</c:v>
                </c:pt>
                <c:pt idx="554">
                  <c:v>804</c:v>
                </c:pt>
                <c:pt idx="555">
                  <c:v>805</c:v>
                </c:pt>
                <c:pt idx="556">
                  <c:v>806</c:v>
                </c:pt>
                <c:pt idx="557">
                  <c:v>807</c:v>
                </c:pt>
                <c:pt idx="558">
                  <c:v>808</c:v>
                </c:pt>
                <c:pt idx="559">
                  <c:v>809</c:v>
                </c:pt>
                <c:pt idx="560">
                  <c:v>810</c:v>
                </c:pt>
                <c:pt idx="561">
                  <c:v>811</c:v>
                </c:pt>
                <c:pt idx="562">
                  <c:v>812</c:v>
                </c:pt>
                <c:pt idx="563">
                  <c:v>813</c:v>
                </c:pt>
                <c:pt idx="564">
                  <c:v>814</c:v>
                </c:pt>
                <c:pt idx="565">
                  <c:v>815</c:v>
                </c:pt>
                <c:pt idx="566">
                  <c:v>816</c:v>
                </c:pt>
                <c:pt idx="567">
                  <c:v>817</c:v>
                </c:pt>
                <c:pt idx="568">
                  <c:v>818</c:v>
                </c:pt>
                <c:pt idx="569">
                  <c:v>819</c:v>
                </c:pt>
                <c:pt idx="570">
                  <c:v>820</c:v>
                </c:pt>
                <c:pt idx="571">
                  <c:v>821</c:v>
                </c:pt>
                <c:pt idx="572">
                  <c:v>822</c:v>
                </c:pt>
                <c:pt idx="573">
                  <c:v>823</c:v>
                </c:pt>
                <c:pt idx="574">
                  <c:v>824</c:v>
                </c:pt>
                <c:pt idx="575">
                  <c:v>825</c:v>
                </c:pt>
                <c:pt idx="576">
                  <c:v>826</c:v>
                </c:pt>
                <c:pt idx="577">
                  <c:v>827</c:v>
                </c:pt>
                <c:pt idx="578">
                  <c:v>828</c:v>
                </c:pt>
                <c:pt idx="579">
                  <c:v>829</c:v>
                </c:pt>
                <c:pt idx="580">
                  <c:v>830</c:v>
                </c:pt>
                <c:pt idx="581">
                  <c:v>831</c:v>
                </c:pt>
                <c:pt idx="582">
                  <c:v>832</c:v>
                </c:pt>
                <c:pt idx="583">
                  <c:v>833</c:v>
                </c:pt>
                <c:pt idx="584">
                  <c:v>834</c:v>
                </c:pt>
                <c:pt idx="585">
                  <c:v>835</c:v>
                </c:pt>
                <c:pt idx="586">
                  <c:v>836</c:v>
                </c:pt>
                <c:pt idx="587">
                  <c:v>837</c:v>
                </c:pt>
                <c:pt idx="588">
                  <c:v>838</c:v>
                </c:pt>
                <c:pt idx="589">
                  <c:v>839</c:v>
                </c:pt>
                <c:pt idx="590">
                  <c:v>840</c:v>
                </c:pt>
                <c:pt idx="591">
                  <c:v>841</c:v>
                </c:pt>
                <c:pt idx="592">
                  <c:v>842</c:v>
                </c:pt>
                <c:pt idx="593">
                  <c:v>843</c:v>
                </c:pt>
                <c:pt idx="594">
                  <c:v>844</c:v>
                </c:pt>
                <c:pt idx="595">
                  <c:v>845</c:v>
                </c:pt>
                <c:pt idx="596">
                  <c:v>846</c:v>
                </c:pt>
                <c:pt idx="597">
                  <c:v>847</c:v>
                </c:pt>
                <c:pt idx="598">
                  <c:v>848</c:v>
                </c:pt>
                <c:pt idx="599">
                  <c:v>849</c:v>
                </c:pt>
                <c:pt idx="600">
                  <c:v>850</c:v>
                </c:pt>
                <c:pt idx="601">
                  <c:v>851</c:v>
                </c:pt>
                <c:pt idx="602">
                  <c:v>852</c:v>
                </c:pt>
                <c:pt idx="603">
                  <c:v>853</c:v>
                </c:pt>
                <c:pt idx="604">
                  <c:v>854</c:v>
                </c:pt>
                <c:pt idx="605">
                  <c:v>855</c:v>
                </c:pt>
                <c:pt idx="606">
                  <c:v>856</c:v>
                </c:pt>
                <c:pt idx="607">
                  <c:v>857</c:v>
                </c:pt>
                <c:pt idx="608">
                  <c:v>858</c:v>
                </c:pt>
                <c:pt idx="609">
                  <c:v>859</c:v>
                </c:pt>
                <c:pt idx="610">
                  <c:v>860</c:v>
                </c:pt>
                <c:pt idx="611">
                  <c:v>861</c:v>
                </c:pt>
                <c:pt idx="612">
                  <c:v>862</c:v>
                </c:pt>
                <c:pt idx="613">
                  <c:v>863</c:v>
                </c:pt>
                <c:pt idx="614">
                  <c:v>864</c:v>
                </c:pt>
                <c:pt idx="615">
                  <c:v>865</c:v>
                </c:pt>
                <c:pt idx="616">
                  <c:v>866</c:v>
                </c:pt>
                <c:pt idx="617">
                  <c:v>867</c:v>
                </c:pt>
                <c:pt idx="618">
                  <c:v>868</c:v>
                </c:pt>
                <c:pt idx="619">
                  <c:v>869</c:v>
                </c:pt>
                <c:pt idx="620">
                  <c:v>870</c:v>
                </c:pt>
                <c:pt idx="621">
                  <c:v>871</c:v>
                </c:pt>
                <c:pt idx="622">
                  <c:v>872</c:v>
                </c:pt>
                <c:pt idx="623">
                  <c:v>873</c:v>
                </c:pt>
                <c:pt idx="624">
                  <c:v>874</c:v>
                </c:pt>
                <c:pt idx="625">
                  <c:v>875</c:v>
                </c:pt>
                <c:pt idx="626">
                  <c:v>876</c:v>
                </c:pt>
                <c:pt idx="627">
                  <c:v>877</c:v>
                </c:pt>
                <c:pt idx="628">
                  <c:v>878</c:v>
                </c:pt>
                <c:pt idx="629">
                  <c:v>879</c:v>
                </c:pt>
                <c:pt idx="630">
                  <c:v>880</c:v>
                </c:pt>
                <c:pt idx="631">
                  <c:v>881</c:v>
                </c:pt>
                <c:pt idx="632">
                  <c:v>882</c:v>
                </c:pt>
                <c:pt idx="633">
                  <c:v>883</c:v>
                </c:pt>
                <c:pt idx="634">
                  <c:v>884</c:v>
                </c:pt>
                <c:pt idx="635">
                  <c:v>885</c:v>
                </c:pt>
                <c:pt idx="636">
                  <c:v>886</c:v>
                </c:pt>
                <c:pt idx="637">
                  <c:v>887</c:v>
                </c:pt>
                <c:pt idx="638">
                  <c:v>888</c:v>
                </c:pt>
                <c:pt idx="639">
                  <c:v>889</c:v>
                </c:pt>
                <c:pt idx="640">
                  <c:v>890</c:v>
                </c:pt>
                <c:pt idx="641">
                  <c:v>891</c:v>
                </c:pt>
                <c:pt idx="642">
                  <c:v>892</c:v>
                </c:pt>
                <c:pt idx="643">
                  <c:v>893</c:v>
                </c:pt>
                <c:pt idx="644">
                  <c:v>894</c:v>
                </c:pt>
                <c:pt idx="645">
                  <c:v>895</c:v>
                </c:pt>
                <c:pt idx="646">
                  <c:v>896</c:v>
                </c:pt>
                <c:pt idx="647">
                  <c:v>897</c:v>
                </c:pt>
                <c:pt idx="648">
                  <c:v>898</c:v>
                </c:pt>
                <c:pt idx="649">
                  <c:v>899</c:v>
                </c:pt>
                <c:pt idx="650">
                  <c:v>900</c:v>
                </c:pt>
                <c:pt idx="651">
                  <c:v>901</c:v>
                </c:pt>
                <c:pt idx="652">
                  <c:v>902</c:v>
                </c:pt>
                <c:pt idx="653">
                  <c:v>903</c:v>
                </c:pt>
                <c:pt idx="654">
                  <c:v>904</c:v>
                </c:pt>
                <c:pt idx="655">
                  <c:v>905</c:v>
                </c:pt>
                <c:pt idx="656">
                  <c:v>906</c:v>
                </c:pt>
                <c:pt idx="657">
                  <c:v>907</c:v>
                </c:pt>
                <c:pt idx="658">
                  <c:v>908</c:v>
                </c:pt>
                <c:pt idx="659">
                  <c:v>909</c:v>
                </c:pt>
                <c:pt idx="660">
                  <c:v>910</c:v>
                </c:pt>
                <c:pt idx="661">
                  <c:v>911</c:v>
                </c:pt>
                <c:pt idx="662">
                  <c:v>912</c:v>
                </c:pt>
                <c:pt idx="663">
                  <c:v>913</c:v>
                </c:pt>
                <c:pt idx="664">
                  <c:v>914</c:v>
                </c:pt>
                <c:pt idx="665">
                  <c:v>915</c:v>
                </c:pt>
                <c:pt idx="666">
                  <c:v>916</c:v>
                </c:pt>
                <c:pt idx="667">
                  <c:v>917</c:v>
                </c:pt>
                <c:pt idx="668">
                  <c:v>918</c:v>
                </c:pt>
                <c:pt idx="669">
                  <c:v>919</c:v>
                </c:pt>
                <c:pt idx="670">
                  <c:v>920</c:v>
                </c:pt>
                <c:pt idx="671">
                  <c:v>921</c:v>
                </c:pt>
                <c:pt idx="672">
                  <c:v>922</c:v>
                </c:pt>
                <c:pt idx="673">
                  <c:v>923</c:v>
                </c:pt>
                <c:pt idx="674">
                  <c:v>924</c:v>
                </c:pt>
                <c:pt idx="675">
                  <c:v>925</c:v>
                </c:pt>
                <c:pt idx="676">
                  <c:v>926</c:v>
                </c:pt>
                <c:pt idx="677">
                  <c:v>927</c:v>
                </c:pt>
                <c:pt idx="678">
                  <c:v>928</c:v>
                </c:pt>
                <c:pt idx="679">
                  <c:v>929</c:v>
                </c:pt>
                <c:pt idx="680">
                  <c:v>930</c:v>
                </c:pt>
                <c:pt idx="681">
                  <c:v>931</c:v>
                </c:pt>
                <c:pt idx="682">
                  <c:v>932</c:v>
                </c:pt>
                <c:pt idx="683">
                  <c:v>933</c:v>
                </c:pt>
                <c:pt idx="684">
                  <c:v>934</c:v>
                </c:pt>
                <c:pt idx="685">
                  <c:v>935</c:v>
                </c:pt>
                <c:pt idx="686">
                  <c:v>936</c:v>
                </c:pt>
                <c:pt idx="687">
                  <c:v>937</c:v>
                </c:pt>
                <c:pt idx="688">
                  <c:v>938</c:v>
                </c:pt>
                <c:pt idx="689">
                  <c:v>939</c:v>
                </c:pt>
                <c:pt idx="690">
                  <c:v>940</c:v>
                </c:pt>
                <c:pt idx="691">
                  <c:v>941</c:v>
                </c:pt>
                <c:pt idx="692">
                  <c:v>942</c:v>
                </c:pt>
                <c:pt idx="693">
                  <c:v>943</c:v>
                </c:pt>
                <c:pt idx="694">
                  <c:v>944</c:v>
                </c:pt>
                <c:pt idx="695">
                  <c:v>945</c:v>
                </c:pt>
                <c:pt idx="696">
                  <c:v>946</c:v>
                </c:pt>
                <c:pt idx="697">
                  <c:v>947</c:v>
                </c:pt>
                <c:pt idx="698">
                  <c:v>948</c:v>
                </c:pt>
                <c:pt idx="699">
                  <c:v>949</c:v>
                </c:pt>
                <c:pt idx="700">
                  <c:v>950</c:v>
                </c:pt>
                <c:pt idx="701">
                  <c:v>951</c:v>
                </c:pt>
                <c:pt idx="702">
                  <c:v>952</c:v>
                </c:pt>
                <c:pt idx="703">
                  <c:v>953</c:v>
                </c:pt>
                <c:pt idx="704">
                  <c:v>954</c:v>
                </c:pt>
                <c:pt idx="705">
                  <c:v>955</c:v>
                </c:pt>
                <c:pt idx="706">
                  <c:v>956</c:v>
                </c:pt>
                <c:pt idx="707">
                  <c:v>957</c:v>
                </c:pt>
                <c:pt idx="708">
                  <c:v>958</c:v>
                </c:pt>
                <c:pt idx="709">
                  <c:v>959</c:v>
                </c:pt>
                <c:pt idx="710">
                  <c:v>960</c:v>
                </c:pt>
                <c:pt idx="711">
                  <c:v>961</c:v>
                </c:pt>
                <c:pt idx="712">
                  <c:v>962</c:v>
                </c:pt>
                <c:pt idx="713">
                  <c:v>963</c:v>
                </c:pt>
                <c:pt idx="714">
                  <c:v>964</c:v>
                </c:pt>
                <c:pt idx="715">
                  <c:v>965</c:v>
                </c:pt>
                <c:pt idx="716">
                  <c:v>966</c:v>
                </c:pt>
                <c:pt idx="717">
                  <c:v>967</c:v>
                </c:pt>
                <c:pt idx="718">
                  <c:v>968</c:v>
                </c:pt>
                <c:pt idx="719">
                  <c:v>969</c:v>
                </c:pt>
                <c:pt idx="720">
                  <c:v>970</c:v>
                </c:pt>
                <c:pt idx="721">
                  <c:v>971</c:v>
                </c:pt>
                <c:pt idx="722">
                  <c:v>972</c:v>
                </c:pt>
                <c:pt idx="723">
                  <c:v>973</c:v>
                </c:pt>
                <c:pt idx="724">
                  <c:v>974</c:v>
                </c:pt>
                <c:pt idx="725">
                  <c:v>975</c:v>
                </c:pt>
                <c:pt idx="726">
                  <c:v>976</c:v>
                </c:pt>
                <c:pt idx="727">
                  <c:v>977</c:v>
                </c:pt>
                <c:pt idx="728">
                  <c:v>978</c:v>
                </c:pt>
                <c:pt idx="729">
                  <c:v>979</c:v>
                </c:pt>
                <c:pt idx="730">
                  <c:v>980</c:v>
                </c:pt>
                <c:pt idx="731">
                  <c:v>981</c:v>
                </c:pt>
                <c:pt idx="732">
                  <c:v>982</c:v>
                </c:pt>
                <c:pt idx="733">
                  <c:v>983</c:v>
                </c:pt>
                <c:pt idx="734">
                  <c:v>984</c:v>
                </c:pt>
                <c:pt idx="735">
                  <c:v>985</c:v>
                </c:pt>
                <c:pt idx="736">
                  <c:v>986</c:v>
                </c:pt>
                <c:pt idx="737">
                  <c:v>987</c:v>
                </c:pt>
                <c:pt idx="738">
                  <c:v>988</c:v>
                </c:pt>
                <c:pt idx="739">
                  <c:v>989</c:v>
                </c:pt>
                <c:pt idx="740">
                  <c:v>990</c:v>
                </c:pt>
                <c:pt idx="741">
                  <c:v>991</c:v>
                </c:pt>
                <c:pt idx="742">
                  <c:v>992</c:v>
                </c:pt>
                <c:pt idx="743">
                  <c:v>993</c:v>
                </c:pt>
                <c:pt idx="744">
                  <c:v>994</c:v>
                </c:pt>
                <c:pt idx="745">
                  <c:v>995</c:v>
                </c:pt>
                <c:pt idx="746">
                  <c:v>996</c:v>
                </c:pt>
                <c:pt idx="747">
                  <c:v>997</c:v>
                </c:pt>
                <c:pt idx="748">
                  <c:v>998</c:v>
                </c:pt>
                <c:pt idx="749">
                  <c:v>999</c:v>
                </c:pt>
                <c:pt idx="750">
                  <c:v>1000</c:v>
                </c:pt>
                <c:pt idx="751">
                  <c:v>1001</c:v>
                </c:pt>
                <c:pt idx="752">
                  <c:v>1002</c:v>
                </c:pt>
                <c:pt idx="753">
                  <c:v>1003</c:v>
                </c:pt>
                <c:pt idx="754">
                  <c:v>1004</c:v>
                </c:pt>
                <c:pt idx="755">
                  <c:v>1005</c:v>
                </c:pt>
                <c:pt idx="756">
                  <c:v>1006</c:v>
                </c:pt>
                <c:pt idx="757">
                  <c:v>1007</c:v>
                </c:pt>
                <c:pt idx="758">
                  <c:v>1008</c:v>
                </c:pt>
                <c:pt idx="759">
                  <c:v>1009</c:v>
                </c:pt>
                <c:pt idx="760">
                  <c:v>1010</c:v>
                </c:pt>
                <c:pt idx="761">
                  <c:v>1011</c:v>
                </c:pt>
                <c:pt idx="762">
                  <c:v>1012</c:v>
                </c:pt>
                <c:pt idx="763">
                  <c:v>1013</c:v>
                </c:pt>
                <c:pt idx="764">
                  <c:v>1014</c:v>
                </c:pt>
                <c:pt idx="765">
                  <c:v>1015</c:v>
                </c:pt>
                <c:pt idx="766">
                  <c:v>1016</c:v>
                </c:pt>
                <c:pt idx="767">
                  <c:v>1017</c:v>
                </c:pt>
                <c:pt idx="768">
                  <c:v>1018</c:v>
                </c:pt>
                <c:pt idx="769">
                  <c:v>1019</c:v>
                </c:pt>
                <c:pt idx="770">
                  <c:v>1020</c:v>
                </c:pt>
                <c:pt idx="771">
                  <c:v>1021</c:v>
                </c:pt>
                <c:pt idx="772">
                  <c:v>1022</c:v>
                </c:pt>
                <c:pt idx="773">
                  <c:v>1023</c:v>
                </c:pt>
                <c:pt idx="774">
                  <c:v>1024</c:v>
                </c:pt>
                <c:pt idx="775">
                  <c:v>1025</c:v>
                </c:pt>
                <c:pt idx="776">
                  <c:v>1026</c:v>
                </c:pt>
                <c:pt idx="777">
                  <c:v>1027</c:v>
                </c:pt>
                <c:pt idx="778">
                  <c:v>1028</c:v>
                </c:pt>
                <c:pt idx="779">
                  <c:v>1029</c:v>
                </c:pt>
                <c:pt idx="780">
                  <c:v>1030</c:v>
                </c:pt>
                <c:pt idx="781">
                  <c:v>1031</c:v>
                </c:pt>
                <c:pt idx="782">
                  <c:v>1032</c:v>
                </c:pt>
                <c:pt idx="783">
                  <c:v>1033</c:v>
                </c:pt>
                <c:pt idx="784">
                  <c:v>1034</c:v>
                </c:pt>
                <c:pt idx="785">
                  <c:v>1035</c:v>
                </c:pt>
                <c:pt idx="786">
                  <c:v>1036</c:v>
                </c:pt>
                <c:pt idx="787">
                  <c:v>1037</c:v>
                </c:pt>
                <c:pt idx="788">
                  <c:v>1038</c:v>
                </c:pt>
                <c:pt idx="789">
                  <c:v>1039</c:v>
                </c:pt>
                <c:pt idx="790">
                  <c:v>1040</c:v>
                </c:pt>
                <c:pt idx="791">
                  <c:v>1041</c:v>
                </c:pt>
                <c:pt idx="792">
                  <c:v>1042</c:v>
                </c:pt>
                <c:pt idx="793">
                  <c:v>1043</c:v>
                </c:pt>
                <c:pt idx="794">
                  <c:v>1044</c:v>
                </c:pt>
                <c:pt idx="795">
                  <c:v>1045</c:v>
                </c:pt>
                <c:pt idx="796">
                  <c:v>1046</c:v>
                </c:pt>
                <c:pt idx="797">
                  <c:v>1047</c:v>
                </c:pt>
                <c:pt idx="798">
                  <c:v>1048</c:v>
                </c:pt>
                <c:pt idx="799">
                  <c:v>1049</c:v>
                </c:pt>
                <c:pt idx="800">
                  <c:v>1050</c:v>
                </c:pt>
                <c:pt idx="801">
                  <c:v>1051</c:v>
                </c:pt>
                <c:pt idx="802">
                  <c:v>1052</c:v>
                </c:pt>
                <c:pt idx="803">
                  <c:v>1053</c:v>
                </c:pt>
                <c:pt idx="804">
                  <c:v>1054</c:v>
                </c:pt>
                <c:pt idx="805">
                  <c:v>1055</c:v>
                </c:pt>
                <c:pt idx="806">
                  <c:v>1056</c:v>
                </c:pt>
                <c:pt idx="807">
                  <c:v>1057</c:v>
                </c:pt>
                <c:pt idx="808">
                  <c:v>1058</c:v>
                </c:pt>
                <c:pt idx="809">
                  <c:v>1059</c:v>
                </c:pt>
                <c:pt idx="810">
                  <c:v>1060</c:v>
                </c:pt>
                <c:pt idx="811">
                  <c:v>1061</c:v>
                </c:pt>
                <c:pt idx="812">
                  <c:v>1062</c:v>
                </c:pt>
                <c:pt idx="813">
                  <c:v>1063</c:v>
                </c:pt>
                <c:pt idx="814">
                  <c:v>1064</c:v>
                </c:pt>
                <c:pt idx="815">
                  <c:v>1065</c:v>
                </c:pt>
                <c:pt idx="816">
                  <c:v>1066</c:v>
                </c:pt>
                <c:pt idx="817">
                  <c:v>1067</c:v>
                </c:pt>
                <c:pt idx="818">
                  <c:v>1068</c:v>
                </c:pt>
                <c:pt idx="819">
                  <c:v>1069</c:v>
                </c:pt>
                <c:pt idx="820">
                  <c:v>1070</c:v>
                </c:pt>
                <c:pt idx="821">
                  <c:v>1071</c:v>
                </c:pt>
                <c:pt idx="822">
                  <c:v>1072</c:v>
                </c:pt>
                <c:pt idx="823">
                  <c:v>1073</c:v>
                </c:pt>
                <c:pt idx="824">
                  <c:v>1074</c:v>
                </c:pt>
                <c:pt idx="825">
                  <c:v>1075</c:v>
                </c:pt>
                <c:pt idx="826">
                  <c:v>1076</c:v>
                </c:pt>
                <c:pt idx="827">
                  <c:v>1077</c:v>
                </c:pt>
                <c:pt idx="828">
                  <c:v>1078</c:v>
                </c:pt>
                <c:pt idx="829">
                  <c:v>1079</c:v>
                </c:pt>
                <c:pt idx="830">
                  <c:v>1080</c:v>
                </c:pt>
                <c:pt idx="831">
                  <c:v>1081</c:v>
                </c:pt>
                <c:pt idx="832">
                  <c:v>1082</c:v>
                </c:pt>
                <c:pt idx="833">
                  <c:v>1083</c:v>
                </c:pt>
                <c:pt idx="834">
                  <c:v>1084</c:v>
                </c:pt>
                <c:pt idx="835">
                  <c:v>1085</c:v>
                </c:pt>
                <c:pt idx="836">
                  <c:v>1086</c:v>
                </c:pt>
                <c:pt idx="837">
                  <c:v>1087</c:v>
                </c:pt>
                <c:pt idx="838">
                  <c:v>1088</c:v>
                </c:pt>
                <c:pt idx="839">
                  <c:v>1089</c:v>
                </c:pt>
                <c:pt idx="840">
                  <c:v>1090</c:v>
                </c:pt>
                <c:pt idx="841">
                  <c:v>1091</c:v>
                </c:pt>
                <c:pt idx="842">
                  <c:v>1092</c:v>
                </c:pt>
                <c:pt idx="843">
                  <c:v>1093</c:v>
                </c:pt>
                <c:pt idx="844">
                  <c:v>1094</c:v>
                </c:pt>
                <c:pt idx="845">
                  <c:v>1095</c:v>
                </c:pt>
                <c:pt idx="846">
                  <c:v>1096</c:v>
                </c:pt>
                <c:pt idx="847">
                  <c:v>1097</c:v>
                </c:pt>
                <c:pt idx="848">
                  <c:v>1098</c:v>
                </c:pt>
                <c:pt idx="849">
                  <c:v>1099</c:v>
                </c:pt>
                <c:pt idx="850">
                  <c:v>1100</c:v>
                </c:pt>
                <c:pt idx="851">
                  <c:v>1101</c:v>
                </c:pt>
                <c:pt idx="852">
                  <c:v>1102</c:v>
                </c:pt>
                <c:pt idx="853">
                  <c:v>1103</c:v>
                </c:pt>
                <c:pt idx="854">
                  <c:v>1104</c:v>
                </c:pt>
                <c:pt idx="855">
                  <c:v>1105</c:v>
                </c:pt>
                <c:pt idx="856">
                  <c:v>1106</c:v>
                </c:pt>
                <c:pt idx="857">
                  <c:v>1107</c:v>
                </c:pt>
                <c:pt idx="858">
                  <c:v>1108</c:v>
                </c:pt>
                <c:pt idx="859">
                  <c:v>1109</c:v>
                </c:pt>
                <c:pt idx="860">
                  <c:v>1110</c:v>
                </c:pt>
                <c:pt idx="861">
                  <c:v>1111</c:v>
                </c:pt>
                <c:pt idx="862">
                  <c:v>1112</c:v>
                </c:pt>
                <c:pt idx="863">
                  <c:v>1113</c:v>
                </c:pt>
                <c:pt idx="864">
                  <c:v>1114</c:v>
                </c:pt>
                <c:pt idx="865">
                  <c:v>1115</c:v>
                </c:pt>
                <c:pt idx="866">
                  <c:v>1116</c:v>
                </c:pt>
                <c:pt idx="867">
                  <c:v>1117</c:v>
                </c:pt>
                <c:pt idx="868">
                  <c:v>1118</c:v>
                </c:pt>
                <c:pt idx="869">
                  <c:v>1119</c:v>
                </c:pt>
                <c:pt idx="870">
                  <c:v>1120</c:v>
                </c:pt>
                <c:pt idx="871">
                  <c:v>1121</c:v>
                </c:pt>
                <c:pt idx="872">
                  <c:v>1122</c:v>
                </c:pt>
                <c:pt idx="873">
                  <c:v>1123</c:v>
                </c:pt>
                <c:pt idx="874">
                  <c:v>1124</c:v>
                </c:pt>
                <c:pt idx="875">
                  <c:v>1125</c:v>
                </c:pt>
                <c:pt idx="876">
                  <c:v>1126</c:v>
                </c:pt>
                <c:pt idx="877">
                  <c:v>1127</c:v>
                </c:pt>
                <c:pt idx="878">
                  <c:v>1128</c:v>
                </c:pt>
                <c:pt idx="879">
                  <c:v>1129</c:v>
                </c:pt>
                <c:pt idx="880">
                  <c:v>1130</c:v>
                </c:pt>
                <c:pt idx="881">
                  <c:v>1131</c:v>
                </c:pt>
                <c:pt idx="882">
                  <c:v>1132</c:v>
                </c:pt>
                <c:pt idx="883">
                  <c:v>1133</c:v>
                </c:pt>
                <c:pt idx="884">
                  <c:v>1134</c:v>
                </c:pt>
                <c:pt idx="885">
                  <c:v>1135</c:v>
                </c:pt>
                <c:pt idx="886">
                  <c:v>1136</c:v>
                </c:pt>
                <c:pt idx="887">
                  <c:v>1137</c:v>
                </c:pt>
                <c:pt idx="888">
                  <c:v>1138</c:v>
                </c:pt>
                <c:pt idx="889">
                  <c:v>1139</c:v>
                </c:pt>
                <c:pt idx="890">
                  <c:v>1140</c:v>
                </c:pt>
                <c:pt idx="891">
                  <c:v>1141</c:v>
                </c:pt>
                <c:pt idx="892">
                  <c:v>1142</c:v>
                </c:pt>
                <c:pt idx="893">
                  <c:v>1143</c:v>
                </c:pt>
                <c:pt idx="894">
                  <c:v>1144</c:v>
                </c:pt>
                <c:pt idx="895">
                  <c:v>1145</c:v>
                </c:pt>
                <c:pt idx="896">
                  <c:v>1146</c:v>
                </c:pt>
                <c:pt idx="897">
                  <c:v>1147</c:v>
                </c:pt>
                <c:pt idx="898">
                  <c:v>1148</c:v>
                </c:pt>
                <c:pt idx="899">
                  <c:v>1149</c:v>
                </c:pt>
                <c:pt idx="900">
                  <c:v>1150</c:v>
                </c:pt>
                <c:pt idx="901">
                  <c:v>1151</c:v>
                </c:pt>
                <c:pt idx="902">
                  <c:v>1152</c:v>
                </c:pt>
                <c:pt idx="903">
                  <c:v>1153</c:v>
                </c:pt>
                <c:pt idx="904">
                  <c:v>1154</c:v>
                </c:pt>
                <c:pt idx="905">
                  <c:v>1155</c:v>
                </c:pt>
                <c:pt idx="906">
                  <c:v>1156</c:v>
                </c:pt>
                <c:pt idx="907">
                  <c:v>1157</c:v>
                </c:pt>
                <c:pt idx="908">
                  <c:v>1158</c:v>
                </c:pt>
                <c:pt idx="909">
                  <c:v>1159</c:v>
                </c:pt>
                <c:pt idx="910">
                  <c:v>1160</c:v>
                </c:pt>
                <c:pt idx="911">
                  <c:v>1161</c:v>
                </c:pt>
                <c:pt idx="912">
                  <c:v>1162</c:v>
                </c:pt>
                <c:pt idx="913">
                  <c:v>1163</c:v>
                </c:pt>
                <c:pt idx="914">
                  <c:v>1164</c:v>
                </c:pt>
                <c:pt idx="915">
                  <c:v>1165</c:v>
                </c:pt>
                <c:pt idx="916">
                  <c:v>1166</c:v>
                </c:pt>
                <c:pt idx="917">
                  <c:v>1167</c:v>
                </c:pt>
                <c:pt idx="918">
                  <c:v>1168</c:v>
                </c:pt>
                <c:pt idx="919">
                  <c:v>1169</c:v>
                </c:pt>
                <c:pt idx="920">
                  <c:v>1170</c:v>
                </c:pt>
                <c:pt idx="921">
                  <c:v>1171</c:v>
                </c:pt>
                <c:pt idx="922">
                  <c:v>1172</c:v>
                </c:pt>
                <c:pt idx="923">
                  <c:v>1173</c:v>
                </c:pt>
                <c:pt idx="924">
                  <c:v>1174</c:v>
                </c:pt>
                <c:pt idx="925">
                  <c:v>1175</c:v>
                </c:pt>
                <c:pt idx="926">
                  <c:v>1176</c:v>
                </c:pt>
                <c:pt idx="927">
                  <c:v>1177</c:v>
                </c:pt>
                <c:pt idx="928">
                  <c:v>1178</c:v>
                </c:pt>
                <c:pt idx="929">
                  <c:v>1179</c:v>
                </c:pt>
                <c:pt idx="930">
                  <c:v>1180</c:v>
                </c:pt>
                <c:pt idx="931">
                  <c:v>1181</c:v>
                </c:pt>
                <c:pt idx="932">
                  <c:v>1182</c:v>
                </c:pt>
                <c:pt idx="933">
                  <c:v>1183</c:v>
                </c:pt>
                <c:pt idx="934">
                  <c:v>1184</c:v>
                </c:pt>
                <c:pt idx="935">
                  <c:v>1185</c:v>
                </c:pt>
                <c:pt idx="936">
                  <c:v>1186</c:v>
                </c:pt>
                <c:pt idx="937">
                  <c:v>1187</c:v>
                </c:pt>
                <c:pt idx="938">
                  <c:v>1188</c:v>
                </c:pt>
                <c:pt idx="939">
                  <c:v>1189</c:v>
                </c:pt>
                <c:pt idx="940">
                  <c:v>1190</c:v>
                </c:pt>
                <c:pt idx="941">
                  <c:v>1191</c:v>
                </c:pt>
                <c:pt idx="942">
                  <c:v>1192</c:v>
                </c:pt>
                <c:pt idx="943">
                  <c:v>1193</c:v>
                </c:pt>
                <c:pt idx="944">
                  <c:v>1194</c:v>
                </c:pt>
                <c:pt idx="945">
                  <c:v>1195</c:v>
                </c:pt>
                <c:pt idx="946">
                  <c:v>1196</c:v>
                </c:pt>
                <c:pt idx="947">
                  <c:v>1197</c:v>
                </c:pt>
                <c:pt idx="948">
                  <c:v>1198</c:v>
                </c:pt>
                <c:pt idx="949">
                  <c:v>1199</c:v>
                </c:pt>
                <c:pt idx="950">
                  <c:v>1200</c:v>
                </c:pt>
                <c:pt idx="951">
                  <c:v>1201</c:v>
                </c:pt>
                <c:pt idx="952">
                  <c:v>1202</c:v>
                </c:pt>
                <c:pt idx="953">
                  <c:v>1203</c:v>
                </c:pt>
                <c:pt idx="954">
                  <c:v>1204</c:v>
                </c:pt>
                <c:pt idx="955">
                  <c:v>1205</c:v>
                </c:pt>
                <c:pt idx="956">
                  <c:v>1206</c:v>
                </c:pt>
                <c:pt idx="957">
                  <c:v>1207</c:v>
                </c:pt>
                <c:pt idx="958">
                  <c:v>1208</c:v>
                </c:pt>
                <c:pt idx="959">
                  <c:v>1209</c:v>
                </c:pt>
                <c:pt idx="960">
                  <c:v>1210</c:v>
                </c:pt>
                <c:pt idx="961">
                  <c:v>1211</c:v>
                </c:pt>
                <c:pt idx="962">
                  <c:v>1212</c:v>
                </c:pt>
                <c:pt idx="963">
                  <c:v>1213</c:v>
                </c:pt>
                <c:pt idx="964">
                  <c:v>1214</c:v>
                </c:pt>
                <c:pt idx="965">
                  <c:v>1215</c:v>
                </c:pt>
                <c:pt idx="966">
                  <c:v>1216</c:v>
                </c:pt>
                <c:pt idx="967">
                  <c:v>1217</c:v>
                </c:pt>
                <c:pt idx="968">
                  <c:v>1218</c:v>
                </c:pt>
                <c:pt idx="969">
                  <c:v>1219</c:v>
                </c:pt>
                <c:pt idx="970">
                  <c:v>1220</c:v>
                </c:pt>
                <c:pt idx="971">
                  <c:v>1221</c:v>
                </c:pt>
                <c:pt idx="972">
                  <c:v>1222</c:v>
                </c:pt>
                <c:pt idx="973">
                  <c:v>1223</c:v>
                </c:pt>
                <c:pt idx="974">
                  <c:v>1224</c:v>
                </c:pt>
                <c:pt idx="975">
                  <c:v>1225</c:v>
                </c:pt>
                <c:pt idx="976">
                  <c:v>1226</c:v>
                </c:pt>
                <c:pt idx="977">
                  <c:v>1227</c:v>
                </c:pt>
                <c:pt idx="978">
                  <c:v>1228</c:v>
                </c:pt>
                <c:pt idx="979">
                  <c:v>1229</c:v>
                </c:pt>
                <c:pt idx="980">
                  <c:v>1230</c:v>
                </c:pt>
                <c:pt idx="981">
                  <c:v>1231</c:v>
                </c:pt>
                <c:pt idx="982">
                  <c:v>1232</c:v>
                </c:pt>
                <c:pt idx="983">
                  <c:v>1233</c:v>
                </c:pt>
                <c:pt idx="984">
                  <c:v>1234</c:v>
                </c:pt>
                <c:pt idx="985">
                  <c:v>1235</c:v>
                </c:pt>
                <c:pt idx="986">
                  <c:v>1236</c:v>
                </c:pt>
                <c:pt idx="987">
                  <c:v>1237</c:v>
                </c:pt>
                <c:pt idx="988">
                  <c:v>1238</c:v>
                </c:pt>
                <c:pt idx="989">
                  <c:v>1239</c:v>
                </c:pt>
                <c:pt idx="990">
                  <c:v>1240</c:v>
                </c:pt>
                <c:pt idx="991">
                  <c:v>1241</c:v>
                </c:pt>
                <c:pt idx="992">
                  <c:v>1242</c:v>
                </c:pt>
                <c:pt idx="993">
                  <c:v>1243</c:v>
                </c:pt>
                <c:pt idx="994">
                  <c:v>1244</c:v>
                </c:pt>
                <c:pt idx="995">
                  <c:v>1245</c:v>
                </c:pt>
                <c:pt idx="996">
                  <c:v>1246</c:v>
                </c:pt>
                <c:pt idx="997">
                  <c:v>1247</c:v>
                </c:pt>
                <c:pt idx="998">
                  <c:v>1248</c:v>
                </c:pt>
                <c:pt idx="999">
                  <c:v>1249</c:v>
                </c:pt>
                <c:pt idx="1000">
                  <c:v>1250</c:v>
                </c:pt>
                <c:pt idx="1001">
                  <c:v>1251</c:v>
                </c:pt>
                <c:pt idx="1002">
                  <c:v>1252</c:v>
                </c:pt>
                <c:pt idx="1003">
                  <c:v>1253</c:v>
                </c:pt>
                <c:pt idx="1004">
                  <c:v>1254</c:v>
                </c:pt>
                <c:pt idx="1005">
                  <c:v>1255</c:v>
                </c:pt>
                <c:pt idx="1006">
                  <c:v>1256</c:v>
                </c:pt>
                <c:pt idx="1007">
                  <c:v>1257</c:v>
                </c:pt>
                <c:pt idx="1008">
                  <c:v>1258</c:v>
                </c:pt>
                <c:pt idx="1009">
                  <c:v>1259</c:v>
                </c:pt>
                <c:pt idx="1010">
                  <c:v>1260</c:v>
                </c:pt>
                <c:pt idx="1011">
                  <c:v>1261</c:v>
                </c:pt>
                <c:pt idx="1012">
                  <c:v>1262</c:v>
                </c:pt>
                <c:pt idx="1013">
                  <c:v>1263</c:v>
                </c:pt>
                <c:pt idx="1014">
                  <c:v>1264</c:v>
                </c:pt>
                <c:pt idx="1015">
                  <c:v>1265</c:v>
                </c:pt>
                <c:pt idx="1016">
                  <c:v>1266</c:v>
                </c:pt>
                <c:pt idx="1017">
                  <c:v>1267</c:v>
                </c:pt>
                <c:pt idx="1018">
                  <c:v>1268</c:v>
                </c:pt>
                <c:pt idx="1019">
                  <c:v>1269</c:v>
                </c:pt>
                <c:pt idx="1020">
                  <c:v>1270</c:v>
                </c:pt>
                <c:pt idx="1021">
                  <c:v>1271</c:v>
                </c:pt>
                <c:pt idx="1022">
                  <c:v>1272</c:v>
                </c:pt>
                <c:pt idx="1023">
                  <c:v>1273</c:v>
                </c:pt>
                <c:pt idx="1024">
                  <c:v>1274</c:v>
                </c:pt>
                <c:pt idx="1025">
                  <c:v>1275</c:v>
                </c:pt>
                <c:pt idx="1026">
                  <c:v>1276</c:v>
                </c:pt>
                <c:pt idx="1027">
                  <c:v>1277</c:v>
                </c:pt>
                <c:pt idx="1028">
                  <c:v>1278</c:v>
                </c:pt>
                <c:pt idx="1029">
                  <c:v>1279</c:v>
                </c:pt>
                <c:pt idx="1030">
                  <c:v>1280</c:v>
                </c:pt>
                <c:pt idx="1031">
                  <c:v>1281</c:v>
                </c:pt>
                <c:pt idx="1032">
                  <c:v>1282</c:v>
                </c:pt>
                <c:pt idx="1033">
                  <c:v>1283</c:v>
                </c:pt>
                <c:pt idx="1034">
                  <c:v>1284</c:v>
                </c:pt>
                <c:pt idx="1035">
                  <c:v>1285</c:v>
                </c:pt>
                <c:pt idx="1036">
                  <c:v>1286</c:v>
                </c:pt>
                <c:pt idx="1037">
                  <c:v>1287</c:v>
                </c:pt>
                <c:pt idx="1038">
                  <c:v>1288</c:v>
                </c:pt>
                <c:pt idx="1039">
                  <c:v>1289</c:v>
                </c:pt>
                <c:pt idx="1040">
                  <c:v>1290</c:v>
                </c:pt>
                <c:pt idx="1041">
                  <c:v>1291</c:v>
                </c:pt>
                <c:pt idx="1042">
                  <c:v>1292</c:v>
                </c:pt>
                <c:pt idx="1043">
                  <c:v>1293</c:v>
                </c:pt>
                <c:pt idx="1044">
                  <c:v>1294</c:v>
                </c:pt>
                <c:pt idx="1045">
                  <c:v>1295</c:v>
                </c:pt>
                <c:pt idx="1046">
                  <c:v>1296</c:v>
                </c:pt>
                <c:pt idx="1047">
                  <c:v>1297</c:v>
                </c:pt>
                <c:pt idx="1048">
                  <c:v>1298</c:v>
                </c:pt>
                <c:pt idx="1049">
                  <c:v>1299</c:v>
                </c:pt>
                <c:pt idx="1050">
                  <c:v>1300</c:v>
                </c:pt>
                <c:pt idx="1051">
                  <c:v>1301</c:v>
                </c:pt>
                <c:pt idx="1052">
                  <c:v>1302</c:v>
                </c:pt>
                <c:pt idx="1053">
                  <c:v>1303</c:v>
                </c:pt>
                <c:pt idx="1054">
                  <c:v>1304</c:v>
                </c:pt>
                <c:pt idx="1055">
                  <c:v>1305</c:v>
                </c:pt>
                <c:pt idx="1056">
                  <c:v>1306</c:v>
                </c:pt>
                <c:pt idx="1057">
                  <c:v>1307</c:v>
                </c:pt>
                <c:pt idx="1058">
                  <c:v>1308</c:v>
                </c:pt>
                <c:pt idx="1059">
                  <c:v>1309</c:v>
                </c:pt>
                <c:pt idx="1060">
                  <c:v>1310</c:v>
                </c:pt>
                <c:pt idx="1061">
                  <c:v>1311</c:v>
                </c:pt>
                <c:pt idx="1062">
                  <c:v>1312</c:v>
                </c:pt>
                <c:pt idx="1063">
                  <c:v>1313</c:v>
                </c:pt>
                <c:pt idx="1064">
                  <c:v>1314</c:v>
                </c:pt>
                <c:pt idx="1065">
                  <c:v>1315</c:v>
                </c:pt>
                <c:pt idx="1066">
                  <c:v>1316</c:v>
                </c:pt>
                <c:pt idx="1067">
                  <c:v>1317</c:v>
                </c:pt>
                <c:pt idx="1068">
                  <c:v>1318</c:v>
                </c:pt>
                <c:pt idx="1069">
                  <c:v>1319</c:v>
                </c:pt>
                <c:pt idx="1070">
                  <c:v>1320</c:v>
                </c:pt>
                <c:pt idx="1071">
                  <c:v>1321</c:v>
                </c:pt>
                <c:pt idx="1072">
                  <c:v>1322</c:v>
                </c:pt>
                <c:pt idx="1073">
                  <c:v>1323</c:v>
                </c:pt>
                <c:pt idx="1074">
                  <c:v>1324</c:v>
                </c:pt>
                <c:pt idx="1075">
                  <c:v>1325</c:v>
                </c:pt>
                <c:pt idx="1076">
                  <c:v>1326</c:v>
                </c:pt>
                <c:pt idx="1077">
                  <c:v>1327</c:v>
                </c:pt>
                <c:pt idx="1078">
                  <c:v>1328</c:v>
                </c:pt>
                <c:pt idx="1079">
                  <c:v>1329</c:v>
                </c:pt>
                <c:pt idx="1080">
                  <c:v>1330</c:v>
                </c:pt>
                <c:pt idx="1081">
                  <c:v>1331</c:v>
                </c:pt>
                <c:pt idx="1082">
                  <c:v>1332</c:v>
                </c:pt>
                <c:pt idx="1083">
                  <c:v>1333</c:v>
                </c:pt>
                <c:pt idx="1084">
                  <c:v>1334</c:v>
                </c:pt>
                <c:pt idx="1085">
                  <c:v>1335</c:v>
                </c:pt>
                <c:pt idx="1086">
                  <c:v>1336</c:v>
                </c:pt>
                <c:pt idx="1087">
                  <c:v>1337</c:v>
                </c:pt>
                <c:pt idx="1088">
                  <c:v>1338</c:v>
                </c:pt>
                <c:pt idx="1089">
                  <c:v>1339</c:v>
                </c:pt>
                <c:pt idx="1090">
                  <c:v>1340</c:v>
                </c:pt>
                <c:pt idx="1091">
                  <c:v>1341</c:v>
                </c:pt>
                <c:pt idx="1092">
                  <c:v>1342</c:v>
                </c:pt>
                <c:pt idx="1093">
                  <c:v>1343</c:v>
                </c:pt>
                <c:pt idx="1094">
                  <c:v>1344</c:v>
                </c:pt>
                <c:pt idx="1095">
                  <c:v>1345</c:v>
                </c:pt>
                <c:pt idx="1096">
                  <c:v>1346</c:v>
                </c:pt>
                <c:pt idx="1097">
                  <c:v>1347</c:v>
                </c:pt>
                <c:pt idx="1098">
                  <c:v>1348</c:v>
                </c:pt>
                <c:pt idx="1099">
                  <c:v>1349</c:v>
                </c:pt>
                <c:pt idx="1100">
                  <c:v>1350</c:v>
                </c:pt>
                <c:pt idx="1101">
                  <c:v>1351</c:v>
                </c:pt>
                <c:pt idx="1102">
                  <c:v>1352</c:v>
                </c:pt>
                <c:pt idx="1103">
                  <c:v>1353</c:v>
                </c:pt>
                <c:pt idx="1104">
                  <c:v>1354</c:v>
                </c:pt>
                <c:pt idx="1105">
                  <c:v>1355</c:v>
                </c:pt>
                <c:pt idx="1106">
                  <c:v>1356</c:v>
                </c:pt>
                <c:pt idx="1107">
                  <c:v>1357</c:v>
                </c:pt>
                <c:pt idx="1108">
                  <c:v>1358</c:v>
                </c:pt>
                <c:pt idx="1109">
                  <c:v>1359</c:v>
                </c:pt>
                <c:pt idx="1110">
                  <c:v>1360</c:v>
                </c:pt>
                <c:pt idx="1111">
                  <c:v>1361</c:v>
                </c:pt>
                <c:pt idx="1112">
                  <c:v>1362</c:v>
                </c:pt>
                <c:pt idx="1113">
                  <c:v>1363</c:v>
                </c:pt>
                <c:pt idx="1114">
                  <c:v>1364</c:v>
                </c:pt>
                <c:pt idx="1115">
                  <c:v>1365</c:v>
                </c:pt>
                <c:pt idx="1116">
                  <c:v>1366</c:v>
                </c:pt>
                <c:pt idx="1117">
                  <c:v>1367</c:v>
                </c:pt>
                <c:pt idx="1118">
                  <c:v>1368</c:v>
                </c:pt>
                <c:pt idx="1119">
                  <c:v>1369</c:v>
                </c:pt>
                <c:pt idx="1120">
                  <c:v>1370</c:v>
                </c:pt>
                <c:pt idx="1121">
                  <c:v>1371</c:v>
                </c:pt>
                <c:pt idx="1122">
                  <c:v>1372</c:v>
                </c:pt>
                <c:pt idx="1123">
                  <c:v>1373</c:v>
                </c:pt>
                <c:pt idx="1124">
                  <c:v>1374</c:v>
                </c:pt>
                <c:pt idx="1125">
                  <c:v>1375</c:v>
                </c:pt>
                <c:pt idx="1126">
                  <c:v>1376</c:v>
                </c:pt>
                <c:pt idx="1127">
                  <c:v>1377</c:v>
                </c:pt>
                <c:pt idx="1128">
                  <c:v>1378</c:v>
                </c:pt>
                <c:pt idx="1129">
                  <c:v>1379</c:v>
                </c:pt>
                <c:pt idx="1130">
                  <c:v>1380</c:v>
                </c:pt>
                <c:pt idx="1131">
                  <c:v>1381</c:v>
                </c:pt>
                <c:pt idx="1132">
                  <c:v>1382</c:v>
                </c:pt>
                <c:pt idx="1133">
                  <c:v>1383</c:v>
                </c:pt>
                <c:pt idx="1134">
                  <c:v>1384</c:v>
                </c:pt>
                <c:pt idx="1135">
                  <c:v>1385</c:v>
                </c:pt>
                <c:pt idx="1136">
                  <c:v>1386</c:v>
                </c:pt>
                <c:pt idx="1137">
                  <c:v>1387</c:v>
                </c:pt>
                <c:pt idx="1138">
                  <c:v>1388</c:v>
                </c:pt>
                <c:pt idx="1139">
                  <c:v>1389</c:v>
                </c:pt>
                <c:pt idx="1140">
                  <c:v>1390</c:v>
                </c:pt>
                <c:pt idx="1141">
                  <c:v>1391</c:v>
                </c:pt>
                <c:pt idx="1142">
                  <c:v>1392</c:v>
                </c:pt>
                <c:pt idx="1143">
                  <c:v>1393</c:v>
                </c:pt>
                <c:pt idx="1144">
                  <c:v>1394</c:v>
                </c:pt>
                <c:pt idx="1145">
                  <c:v>1395</c:v>
                </c:pt>
                <c:pt idx="1146">
                  <c:v>1396</c:v>
                </c:pt>
                <c:pt idx="1147">
                  <c:v>1397</c:v>
                </c:pt>
                <c:pt idx="1148">
                  <c:v>1398</c:v>
                </c:pt>
                <c:pt idx="1149">
                  <c:v>1399</c:v>
                </c:pt>
                <c:pt idx="1150">
                  <c:v>1400</c:v>
                </c:pt>
                <c:pt idx="1151">
                  <c:v>1401</c:v>
                </c:pt>
                <c:pt idx="1152">
                  <c:v>1402</c:v>
                </c:pt>
                <c:pt idx="1153">
                  <c:v>1403</c:v>
                </c:pt>
                <c:pt idx="1154">
                  <c:v>1404</c:v>
                </c:pt>
                <c:pt idx="1155">
                  <c:v>1405</c:v>
                </c:pt>
                <c:pt idx="1156">
                  <c:v>1406</c:v>
                </c:pt>
                <c:pt idx="1157">
                  <c:v>1407</c:v>
                </c:pt>
                <c:pt idx="1158">
                  <c:v>1408</c:v>
                </c:pt>
                <c:pt idx="1159">
                  <c:v>1409</c:v>
                </c:pt>
                <c:pt idx="1160">
                  <c:v>1410</c:v>
                </c:pt>
                <c:pt idx="1161">
                  <c:v>1411</c:v>
                </c:pt>
                <c:pt idx="1162">
                  <c:v>1412</c:v>
                </c:pt>
                <c:pt idx="1163">
                  <c:v>1413</c:v>
                </c:pt>
                <c:pt idx="1164">
                  <c:v>1414</c:v>
                </c:pt>
                <c:pt idx="1165">
                  <c:v>1415</c:v>
                </c:pt>
                <c:pt idx="1166">
                  <c:v>1416</c:v>
                </c:pt>
                <c:pt idx="1167">
                  <c:v>1417</c:v>
                </c:pt>
                <c:pt idx="1168">
                  <c:v>1418</c:v>
                </c:pt>
                <c:pt idx="1169">
                  <c:v>1419</c:v>
                </c:pt>
                <c:pt idx="1170">
                  <c:v>1420</c:v>
                </c:pt>
                <c:pt idx="1171">
                  <c:v>1421</c:v>
                </c:pt>
                <c:pt idx="1172">
                  <c:v>1422</c:v>
                </c:pt>
                <c:pt idx="1173">
                  <c:v>1423</c:v>
                </c:pt>
                <c:pt idx="1174">
                  <c:v>1424</c:v>
                </c:pt>
                <c:pt idx="1175">
                  <c:v>1425</c:v>
                </c:pt>
                <c:pt idx="1176">
                  <c:v>1426</c:v>
                </c:pt>
                <c:pt idx="1177">
                  <c:v>1427</c:v>
                </c:pt>
                <c:pt idx="1178">
                  <c:v>1428</c:v>
                </c:pt>
                <c:pt idx="1179">
                  <c:v>1429</c:v>
                </c:pt>
                <c:pt idx="1180">
                  <c:v>1430</c:v>
                </c:pt>
                <c:pt idx="1181">
                  <c:v>1431</c:v>
                </c:pt>
                <c:pt idx="1182">
                  <c:v>1432</c:v>
                </c:pt>
                <c:pt idx="1183">
                  <c:v>1433</c:v>
                </c:pt>
                <c:pt idx="1184">
                  <c:v>1434</c:v>
                </c:pt>
                <c:pt idx="1185">
                  <c:v>1435</c:v>
                </c:pt>
                <c:pt idx="1186">
                  <c:v>1436</c:v>
                </c:pt>
                <c:pt idx="1187">
                  <c:v>1437</c:v>
                </c:pt>
                <c:pt idx="1188">
                  <c:v>1438</c:v>
                </c:pt>
                <c:pt idx="1189">
                  <c:v>1439</c:v>
                </c:pt>
                <c:pt idx="1190">
                  <c:v>1440</c:v>
                </c:pt>
                <c:pt idx="1191">
                  <c:v>1441</c:v>
                </c:pt>
                <c:pt idx="1192">
                  <c:v>1442</c:v>
                </c:pt>
                <c:pt idx="1193">
                  <c:v>1443</c:v>
                </c:pt>
                <c:pt idx="1194">
                  <c:v>1444</c:v>
                </c:pt>
                <c:pt idx="1195">
                  <c:v>1445</c:v>
                </c:pt>
                <c:pt idx="1196">
                  <c:v>1446</c:v>
                </c:pt>
                <c:pt idx="1197">
                  <c:v>1447</c:v>
                </c:pt>
                <c:pt idx="1198">
                  <c:v>1448</c:v>
                </c:pt>
                <c:pt idx="1199">
                  <c:v>1449</c:v>
                </c:pt>
                <c:pt idx="1200">
                  <c:v>1450</c:v>
                </c:pt>
                <c:pt idx="1201">
                  <c:v>1451</c:v>
                </c:pt>
                <c:pt idx="1202">
                  <c:v>1452</c:v>
                </c:pt>
                <c:pt idx="1203">
                  <c:v>1453</c:v>
                </c:pt>
                <c:pt idx="1204">
                  <c:v>1454</c:v>
                </c:pt>
                <c:pt idx="1205">
                  <c:v>1455</c:v>
                </c:pt>
                <c:pt idx="1206">
                  <c:v>1456</c:v>
                </c:pt>
                <c:pt idx="1207">
                  <c:v>1457</c:v>
                </c:pt>
                <c:pt idx="1208">
                  <c:v>1458</c:v>
                </c:pt>
                <c:pt idx="1209">
                  <c:v>1459</c:v>
                </c:pt>
                <c:pt idx="1210">
                  <c:v>1460</c:v>
                </c:pt>
                <c:pt idx="1211">
                  <c:v>1461</c:v>
                </c:pt>
                <c:pt idx="1212">
                  <c:v>1462</c:v>
                </c:pt>
                <c:pt idx="1213">
                  <c:v>1463</c:v>
                </c:pt>
                <c:pt idx="1214">
                  <c:v>1464</c:v>
                </c:pt>
                <c:pt idx="1215">
                  <c:v>1465</c:v>
                </c:pt>
                <c:pt idx="1216">
                  <c:v>1466</c:v>
                </c:pt>
                <c:pt idx="1217">
                  <c:v>1467</c:v>
                </c:pt>
                <c:pt idx="1218">
                  <c:v>1468</c:v>
                </c:pt>
                <c:pt idx="1219">
                  <c:v>1469</c:v>
                </c:pt>
                <c:pt idx="1220">
                  <c:v>1470</c:v>
                </c:pt>
                <c:pt idx="1221">
                  <c:v>1471</c:v>
                </c:pt>
                <c:pt idx="1222">
                  <c:v>1472</c:v>
                </c:pt>
                <c:pt idx="1223">
                  <c:v>1473</c:v>
                </c:pt>
                <c:pt idx="1224">
                  <c:v>1474</c:v>
                </c:pt>
                <c:pt idx="1225">
                  <c:v>1475</c:v>
                </c:pt>
                <c:pt idx="1226">
                  <c:v>1476</c:v>
                </c:pt>
                <c:pt idx="1227">
                  <c:v>1477</c:v>
                </c:pt>
                <c:pt idx="1228">
                  <c:v>1478</c:v>
                </c:pt>
                <c:pt idx="1229">
                  <c:v>1479</c:v>
                </c:pt>
                <c:pt idx="1230">
                  <c:v>1480</c:v>
                </c:pt>
                <c:pt idx="1231">
                  <c:v>1481</c:v>
                </c:pt>
                <c:pt idx="1232">
                  <c:v>1482</c:v>
                </c:pt>
                <c:pt idx="1233">
                  <c:v>1483</c:v>
                </c:pt>
                <c:pt idx="1234">
                  <c:v>1484</c:v>
                </c:pt>
                <c:pt idx="1235">
                  <c:v>1485</c:v>
                </c:pt>
                <c:pt idx="1236">
                  <c:v>1486</c:v>
                </c:pt>
                <c:pt idx="1237">
                  <c:v>1487</c:v>
                </c:pt>
                <c:pt idx="1238">
                  <c:v>1488</c:v>
                </c:pt>
                <c:pt idx="1239">
                  <c:v>1489</c:v>
                </c:pt>
                <c:pt idx="1240">
                  <c:v>1490</c:v>
                </c:pt>
                <c:pt idx="1241">
                  <c:v>1491</c:v>
                </c:pt>
                <c:pt idx="1242">
                  <c:v>1492</c:v>
                </c:pt>
                <c:pt idx="1243">
                  <c:v>1493</c:v>
                </c:pt>
                <c:pt idx="1244">
                  <c:v>1494</c:v>
                </c:pt>
                <c:pt idx="1245">
                  <c:v>1495</c:v>
                </c:pt>
                <c:pt idx="1246">
                  <c:v>1496</c:v>
                </c:pt>
                <c:pt idx="1247">
                  <c:v>1497</c:v>
                </c:pt>
                <c:pt idx="1248">
                  <c:v>1498</c:v>
                </c:pt>
                <c:pt idx="1249">
                  <c:v>1499</c:v>
                </c:pt>
                <c:pt idx="1250">
                  <c:v>1500</c:v>
                </c:pt>
                <c:pt idx="1251">
                  <c:v>1501</c:v>
                </c:pt>
                <c:pt idx="1252">
                  <c:v>1502</c:v>
                </c:pt>
                <c:pt idx="1253">
                  <c:v>1503</c:v>
                </c:pt>
                <c:pt idx="1254">
                  <c:v>1504</c:v>
                </c:pt>
                <c:pt idx="1255">
                  <c:v>1505</c:v>
                </c:pt>
                <c:pt idx="1256">
                  <c:v>1506</c:v>
                </c:pt>
                <c:pt idx="1257">
                  <c:v>1507</c:v>
                </c:pt>
                <c:pt idx="1258">
                  <c:v>1508</c:v>
                </c:pt>
                <c:pt idx="1259">
                  <c:v>1509</c:v>
                </c:pt>
                <c:pt idx="1260">
                  <c:v>1510</c:v>
                </c:pt>
                <c:pt idx="1261">
                  <c:v>1511</c:v>
                </c:pt>
                <c:pt idx="1262">
                  <c:v>1512</c:v>
                </c:pt>
                <c:pt idx="1263">
                  <c:v>1513</c:v>
                </c:pt>
                <c:pt idx="1264">
                  <c:v>1514</c:v>
                </c:pt>
                <c:pt idx="1265">
                  <c:v>1515</c:v>
                </c:pt>
                <c:pt idx="1266">
                  <c:v>1516</c:v>
                </c:pt>
                <c:pt idx="1267">
                  <c:v>1517</c:v>
                </c:pt>
                <c:pt idx="1268">
                  <c:v>1518</c:v>
                </c:pt>
                <c:pt idx="1269">
                  <c:v>1519</c:v>
                </c:pt>
                <c:pt idx="1270">
                  <c:v>1520</c:v>
                </c:pt>
                <c:pt idx="1271">
                  <c:v>1521</c:v>
                </c:pt>
                <c:pt idx="1272">
                  <c:v>1522</c:v>
                </c:pt>
                <c:pt idx="1273">
                  <c:v>1523</c:v>
                </c:pt>
                <c:pt idx="1274">
                  <c:v>1524</c:v>
                </c:pt>
                <c:pt idx="1275">
                  <c:v>1525</c:v>
                </c:pt>
                <c:pt idx="1276">
                  <c:v>1526</c:v>
                </c:pt>
                <c:pt idx="1277">
                  <c:v>1527</c:v>
                </c:pt>
                <c:pt idx="1278">
                  <c:v>1528</c:v>
                </c:pt>
                <c:pt idx="1279">
                  <c:v>1529</c:v>
                </c:pt>
                <c:pt idx="1280">
                  <c:v>1530</c:v>
                </c:pt>
                <c:pt idx="1281">
                  <c:v>1531</c:v>
                </c:pt>
                <c:pt idx="1282">
                  <c:v>1532</c:v>
                </c:pt>
                <c:pt idx="1283">
                  <c:v>1533</c:v>
                </c:pt>
                <c:pt idx="1284">
                  <c:v>1534</c:v>
                </c:pt>
                <c:pt idx="1285">
                  <c:v>1535</c:v>
                </c:pt>
                <c:pt idx="1286">
                  <c:v>1536</c:v>
                </c:pt>
                <c:pt idx="1287">
                  <c:v>1537</c:v>
                </c:pt>
                <c:pt idx="1288">
                  <c:v>1538</c:v>
                </c:pt>
                <c:pt idx="1289">
                  <c:v>1539</c:v>
                </c:pt>
                <c:pt idx="1290">
                  <c:v>1540</c:v>
                </c:pt>
                <c:pt idx="1291">
                  <c:v>1541</c:v>
                </c:pt>
                <c:pt idx="1292">
                  <c:v>1542</c:v>
                </c:pt>
                <c:pt idx="1293">
                  <c:v>1543</c:v>
                </c:pt>
                <c:pt idx="1294">
                  <c:v>1544</c:v>
                </c:pt>
                <c:pt idx="1295">
                  <c:v>1545</c:v>
                </c:pt>
                <c:pt idx="1296">
                  <c:v>1546</c:v>
                </c:pt>
                <c:pt idx="1297">
                  <c:v>1547</c:v>
                </c:pt>
                <c:pt idx="1298">
                  <c:v>1548</c:v>
                </c:pt>
                <c:pt idx="1299">
                  <c:v>1549</c:v>
                </c:pt>
                <c:pt idx="1300">
                  <c:v>1550</c:v>
                </c:pt>
                <c:pt idx="1301">
                  <c:v>1551</c:v>
                </c:pt>
                <c:pt idx="1302">
                  <c:v>1552</c:v>
                </c:pt>
                <c:pt idx="1303">
                  <c:v>1553</c:v>
                </c:pt>
                <c:pt idx="1304">
                  <c:v>1554</c:v>
                </c:pt>
                <c:pt idx="1305">
                  <c:v>1555</c:v>
                </c:pt>
                <c:pt idx="1306">
                  <c:v>1556</c:v>
                </c:pt>
                <c:pt idx="1307">
                  <c:v>1557</c:v>
                </c:pt>
                <c:pt idx="1308">
                  <c:v>1558</c:v>
                </c:pt>
                <c:pt idx="1309">
                  <c:v>1559</c:v>
                </c:pt>
                <c:pt idx="1310">
                  <c:v>1560</c:v>
                </c:pt>
                <c:pt idx="1311">
                  <c:v>1561</c:v>
                </c:pt>
                <c:pt idx="1312">
                  <c:v>1562</c:v>
                </c:pt>
                <c:pt idx="1313">
                  <c:v>1563</c:v>
                </c:pt>
                <c:pt idx="1314">
                  <c:v>1564</c:v>
                </c:pt>
                <c:pt idx="1315">
                  <c:v>1565</c:v>
                </c:pt>
                <c:pt idx="1316">
                  <c:v>1566</c:v>
                </c:pt>
                <c:pt idx="1317">
                  <c:v>1567</c:v>
                </c:pt>
                <c:pt idx="1318">
                  <c:v>1568</c:v>
                </c:pt>
                <c:pt idx="1319">
                  <c:v>1569</c:v>
                </c:pt>
                <c:pt idx="1320">
                  <c:v>1570</c:v>
                </c:pt>
                <c:pt idx="1321">
                  <c:v>1571</c:v>
                </c:pt>
                <c:pt idx="1322">
                  <c:v>1572</c:v>
                </c:pt>
                <c:pt idx="1323">
                  <c:v>1573</c:v>
                </c:pt>
                <c:pt idx="1324">
                  <c:v>1574</c:v>
                </c:pt>
                <c:pt idx="1325">
                  <c:v>1575</c:v>
                </c:pt>
                <c:pt idx="1326">
                  <c:v>1576</c:v>
                </c:pt>
                <c:pt idx="1327">
                  <c:v>1577</c:v>
                </c:pt>
                <c:pt idx="1328">
                  <c:v>1578</c:v>
                </c:pt>
                <c:pt idx="1329">
                  <c:v>1579</c:v>
                </c:pt>
                <c:pt idx="1330">
                  <c:v>1580</c:v>
                </c:pt>
                <c:pt idx="1331">
                  <c:v>1581</c:v>
                </c:pt>
                <c:pt idx="1332">
                  <c:v>1582</c:v>
                </c:pt>
                <c:pt idx="1333">
                  <c:v>1583</c:v>
                </c:pt>
                <c:pt idx="1334">
                  <c:v>1584</c:v>
                </c:pt>
                <c:pt idx="1335">
                  <c:v>1585</c:v>
                </c:pt>
                <c:pt idx="1336">
                  <c:v>1586</c:v>
                </c:pt>
                <c:pt idx="1337">
                  <c:v>1587</c:v>
                </c:pt>
                <c:pt idx="1338">
                  <c:v>1588</c:v>
                </c:pt>
                <c:pt idx="1339">
                  <c:v>1589</c:v>
                </c:pt>
                <c:pt idx="1340">
                  <c:v>1590</c:v>
                </c:pt>
                <c:pt idx="1341">
                  <c:v>1591</c:v>
                </c:pt>
                <c:pt idx="1342">
                  <c:v>1592</c:v>
                </c:pt>
                <c:pt idx="1343">
                  <c:v>1593</c:v>
                </c:pt>
                <c:pt idx="1344">
                  <c:v>1594</c:v>
                </c:pt>
                <c:pt idx="1345">
                  <c:v>1595</c:v>
                </c:pt>
                <c:pt idx="1346">
                  <c:v>1596</c:v>
                </c:pt>
                <c:pt idx="1347">
                  <c:v>1597</c:v>
                </c:pt>
                <c:pt idx="1348">
                  <c:v>1598</c:v>
                </c:pt>
                <c:pt idx="1349">
                  <c:v>1599</c:v>
                </c:pt>
                <c:pt idx="1350">
                  <c:v>1600</c:v>
                </c:pt>
                <c:pt idx="1351">
                  <c:v>1601</c:v>
                </c:pt>
                <c:pt idx="1352">
                  <c:v>1602</c:v>
                </c:pt>
                <c:pt idx="1353">
                  <c:v>1603</c:v>
                </c:pt>
                <c:pt idx="1354">
                  <c:v>1604</c:v>
                </c:pt>
                <c:pt idx="1355">
                  <c:v>1605</c:v>
                </c:pt>
                <c:pt idx="1356">
                  <c:v>1606</c:v>
                </c:pt>
                <c:pt idx="1357">
                  <c:v>1607</c:v>
                </c:pt>
                <c:pt idx="1358">
                  <c:v>1608</c:v>
                </c:pt>
                <c:pt idx="1359">
                  <c:v>1609</c:v>
                </c:pt>
                <c:pt idx="1360">
                  <c:v>1610</c:v>
                </c:pt>
                <c:pt idx="1361">
                  <c:v>1611</c:v>
                </c:pt>
                <c:pt idx="1362">
                  <c:v>1612</c:v>
                </c:pt>
                <c:pt idx="1363">
                  <c:v>1613</c:v>
                </c:pt>
                <c:pt idx="1364">
                  <c:v>1614</c:v>
                </c:pt>
                <c:pt idx="1365">
                  <c:v>1615</c:v>
                </c:pt>
                <c:pt idx="1366">
                  <c:v>1616</c:v>
                </c:pt>
                <c:pt idx="1367">
                  <c:v>1617</c:v>
                </c:pt>
                <c:pt idx="1368">
                  <c:v>1618</c:v>
                </c:pt>
                <c:pt idx="1369">
                  <c:v>1619</c:v>
                </c:pt>
                <c:pt idx="1370">
                  <c:v>1620</c:v>
                </c:pt>
                <c:pt idx="1371">
                  <c:v>1621</c:v>
                </c:pt>
                <c:pt idx="1372">
                  <c:v>1622</c:v>
                </c:pt>
                <c:pt idx="1373">
                  <c:v>1623</c:v>
                </c:pt>
                <c:pt idx="1374">
                  <c:v>1624</c:v>
                </c:pt>
                <c:pt idx="1375">
                  <c:v>1625</c:v>
                </c:pt>
                <c:pt idx="1376">
                  <c:v>1626</c:v>
                </c:pt>
                <c:pt idx="1377">
                  <c:v>1627</c:v>
                </c:pt>
                <c:pt idx="1378">
                  <c:v>1628</c:v>
                </c:pt>
                <c:pt idx="1379">
                  <c:v>1629</c:v>
                </c:pt>
                <c:pt idx="1380">
                  <c:v>1630</c:v>
                </c:pt>
                <c:pt idx="1381">
                  <c:v>1631</c:v>
                </c:pt>
                <c:pt idx="1382">
                  <c:v>1632</c:v>
                </c:pt>
                <c:pt idx="1383">
                  <c:v>1633</c:v>
                </c:pt>
                <c:pt idx="1384">
                  <c:v>1634</c:v>
                </c:pt>
                <c:pt idx="1385">
                  <c:v>1635</c:v>
                </c:pt>
                <c:pt idx="1386">
                  <c:v>1636</c:v>
                </c:pt>
                <c:pt idx="1387">
                  <c:v>1637</c:v>
                </c:pt>
                <c:pt idx="1388">
                  <c:v>1638</c:v>
                </c:pt>
                <c:pt idx="1389">
                  <c:v>1639</c:v>
                </c:pt>
                <c:pt idx="1390">
                  <c:v>1640</c:v>
                </c:pt>
                <c:pt idx="1391">
                  <c:v>1641</c:v>
                </c:pt>
                <c:pt idx="1392">
                  <c:v>1642</c:v>
                </c:pt>
                <c:pt idx="1393">
                  <c:v>1643</c:v>
                </c:pt>
                <c:pt idx="1394">
                  <c:v>1644</c:v>
                </c:pt>
                <c:pt idx="1395">
                  <c:v>1645</c:v>
                </c:pt>
                <c:pt idx="1396">
                  <c:v>1646</c:v>
                </c:pt>
                <c:pt idx="1397">
                  <c:v>1647</c:v>
                </c:pt>
                <c:pt idx="1398">
                  <c:v>1648</c:v>
                </c:pt>
                <c:pt idx="1399">
                  <c:v>1649</c:v>
                </c:pt>
                <c:pt idx="1400">
                  <c:v>1650</c:v>
                </c:pt>
                <c:pt idx="1401">
                  <c:v>1651</c:v>
                </c:pt>
                <c:pt idx="1402">
                  <c:v>1652</c:v>
                </c:pt>
                <c:pt idx="1403">
                  <c:v>1653</c:v>
                </c:pt>
                <c:pt idx="1404">
                  <c:v>1654</c:v>
                </c:pt>
                <c:pt idx="1405">
                  <c:v>1655</c:v>
                </c:pt>
                <c:pt idx="1406">
                  <c:v>1656</c:v>
                </c:pt>
                <c:pt idx="1407">
                  <c:v>1657</c:v>
                </c:pt>
                <c:pt idx="1408">
                  <c:v>1658</c:v>
                </c:pt>
                <c:pt idx="1409">
                  <c:v>1659</c:v>
                </c:pt>
                <c:pt idx="1410">
                  <c:v>1660</c:v>
                </c:pt>
                <c:pt idx="1411">
                  <c:v>1661</c:v>
                </c:pt>
                <c:pt idx="1412">
                  <c:v>1662</c:v>
                </c:pt>
                <c:pt idx="1413">
                  <c:v>1663</c:v>
                </c:pt>
                <c:pt idx="1414">
                  <c:v>1664</c:v>
                </c:pt>
                <c:pt idx="1415">
                  <c:v>1665</c:v>
                </c:pt>
                <c:pt idx="1416">
                  <c:v>1666</c:v>
                </c:pt>
                <c:pt idx="1417">
                  <c:v>1667</c:v>
                </c:pt>
                <c:pt idx="1418">
                  <c:v>1668</c:v>
                </c:pt>
                <c:pt idx="1419">
                  <c:v>1669</c:v>
                </c:pt>
                <c:pt idx="1420">
                  <c:v>1670</c:v>
                </c:pt>
                <c:pt idx="1421">
                  <c:v>1671</c:v>
                </c:pt>
                <c:pt idx="1422">
                  <c:v>1672</c:v>
                </c:pt>
                <c:pt idx="1423">
                  <c:v>1673</c:v>
                </c:pt>
                <c:pt idx="1424">
                  <c:v>1674</c:v>
                </c:pt>
                <c:pt idx="1425">
                  <c:v>1675</c:v>
                </c:pt>
                <c:pt idx="1426">
                  <c:v>1676</c:v>
                </c:pt>
                <c:pt idx="1427">
                  <c:v>1677</c:v>
                </c:pt>
                <c:pt idx="1428">
                  <c:v>1678</c:v>
                </c:pt>
                <c:pt idx="1429">
                  <c:v>1679</c:v>
                </c:pt>
                <c:pt idx="1430">
                  <c:v>1680</c:v>
                </c:pt>
                <c:pt idx="1431">
                  <c:v>1681</c:v>
                </c:pt>
                <c:pt idx="1432">
                  <c:v>1682</c:v>
                </c:pt>
                <c:pt idx="1433">
                  <c:v>1683</c:v>
                </c:pt>
                <c:pt idx="1434">
                  <c:v>1684</c:v>
                </c:pt>
                <c:pt idx="1435">
                  <c:v>1685</c:v>
                </c:pt>
                <c:pt idx="1436">
                  <c:v>1686</c:v>
                </c:pt>
                <c:pt idx="1437">
                  <c:v>1687</c:v>
                </c:pt>
                <c:pt idx="1438">
                  <c:v>1688</c:v>
                </c:pt>
                <c:pt idx="1439">
                  <c:v>1689</c:v>
                </c:pt>
                <c:pt idx="1440">
                  <c:v>1690</c:v>
                </c:pt>
                <c:pt idx="1441">
                  <c:v>1691</c:v>
                </c:pt>
                <c:pt idx="1442">
                  <c:v>1692</c:v>
                </c:pt>
                <c:pt idx="1443">
                  <c:v>1693</c:v>
                </c:pt>
                <c:pt idx="1444">
                  <c:v>1694</c:v>
                </c:pt>
                <c:pt idx="1445">
                  <c:v>1695</c:v>
                </c:pt>
                <c:pt idx="1446">
                  <c:v>1696</c:v>
                </c:pt>
                <c:pt idx="1447">
                  <c:v>1697</c:v>
                </c:pt>
                <c:pt idx="1448">
                  <c:v>1698</c:v>
                </c:pt>
                <c:pt idx="1449">
                  <c:v>1699</c:v>
                </c:pt>
                <c:pt idx="1450">
                  <c:v>1700</c:v>
                </c:pt>
                <c:pt idx="1451">
                  <c:v>1701</c:v>
                </c:pt>
                <c:pt idx="1452">
                  <c:v>1702</c:v>
                </c:pt>
                <c:pt idx="1453">
                  <c:v>1703</c:v>
                </c:pt>
                <c:pt idx="1454">
                  <c:v>1704</c:v>
                </c:pt>
                <c:pt idx="1455">
                  <c:v>1705</c:v>
                </c:pt>
                <c:pt idx="1456">
                  <c:v>1706</c:v>
                </c:pt>
                <c:pt idx="1457">
                  <c:v>1707</c:v>
                </c:pt>
                <c:pt idx="1458">
                  <c:v>1708</c:v>
                </c:pt>
                <c:pt idx="1459">
                  <c:v>1709</c:v>
                </c:pt>
                <c:pt idx="1460">
                  <c:v>1710</c:v>
                </c:pt>
                <c:pt idx="1461">
                  <c:v>1711</c:v>
                </c:pt>
                <c:pt idx="1462">
                  <c:v>1712</c:v>
                </c:pt>
                <c:pt idx="1463">
                  <c:v>1713</c:v>
                </c:pt>
                <c:pt idx="1464">
                  <c:v>1714</c:v>
                </c:pt>
                <c:pt idx="1465">
                  <c:v>1715</c:v>
                </c:pt>
                <c:pt idx="1466">
                  <c:v>1716</c:v>
                </c:pt>
                <c:pt idx="1467">
                  <c:v>1717</c:v>
                </c:pt>
                <c:pt idx="1468">
                  <c:v>1718</c:v>
                </c:pt>
                <c:pt idx="1469">
                  <c:v>1719</c:v>
                </c:pt>
                <c:pt idx="1470">
                  <c:v>1720</c:v>
                </c:pt>
                <c:pt idx="1471">
                  <c:v>1721</c:v>
                </c:pt>
                <c:pt idx="1472">
                  <c:v>1722</c:v>
                </c:pt>
                <c:pt idx="1473">
                  <c:v>1723</c:v>
                </c:pt>
                <c:pt idx="1474">
                  <c:v>1724</c:v>
                </c:pt>
                <c:pt idx="1475">
                  <c:v>1725</c:v>
                </c:pt>
                <c:pt idx="1476">
                  <c:v>1726</c:v>
                </c:pt>
                <c:pt idx="1477">
                  <c:v>1727</c:v>
                </c:pt>
                <c:pt idx="1478">
                  <c:v>1728</c:v>
                </c:pt>
                <c:pt idx="1479">
                  <c:v>1729</c:v>
                </c:pt>
                <c:pt idx="1480">
                  <c:v>1730</c:v>
                </c:pt>
                <c:pt idx="1481">
                  <c:v>1731</c:v>
                </c:pt>
                <c:pt idx="1482">
                  <c:v>1732</c:v>
                </c:pt>
                <c:pt idx="1483">
                  <c:v>1733</c:v>
                </c:pt>
                <c:pt idx="1484">
                  <c:v>1734</c:v>
                </c:pt>
                <c:pt idx="1485">
                  <c:v>1735</c:v>
                </c:pt>
                <c:pt idx="1486">
                  <c:v>1736</c:v>
                </c:pt>
                <c:pt idx="1487">
                  <c:v>1737</c:v>
                </c:pt>
                <c:pt idx="1488">
                  <c:v>1738</c:v>
                </c:pt>
                <c:pt idx="1489">
                  <c:v>1739</c:v>
                </c:pt>
                <c:pt idx="1490">
                  <c:v>1740</c:v>
                </c:pt>
                <c:pt idx="1491">
                  <c:v>1741</c:v>
                </c:pt>
                <c:pt idx="1492">
                  <c:v>1742</c:v>
                </c:pt>
                <c:pt idx="1493">
                  <c:v>1743</c:v>
                </c:pt>
                <c:pt idx="1494">
                  <c:v>1744</c:v>
                </c:pt>
                <c:pt idx="1495">
                  <c:v>1745</c:v>
                </c:pt>
                <c:pt idx="1496">
                  <c:v>1746</c:v>
                </c:pt>
                <c:pt idx="1497">
                  <c:v>1747</c:v>
                </c:pt>
                <c:pt idx="1498">
                  <c:v>1748</c:v>
                </c:pt>
                <c:pt idx="1499">
                  <c:v>1749</c:v>
                </c:pt>
                <c:pt idx="1500">
                  <c:v>1750</c:v>
                </c:pt>
                <c:pt idx="1501">
                  <c:v>1751</c:v>
                </c:pt>
                <c:pt idx="1502">
                  <c:v>1752</c:v>
                </c:pt>
                <c:pt idx="1503">
                  <c:v>1753</c:v>
                </c:pt>
                <c:pt idx="1504">
                  <c:v>1754</c:v>
                </c:pt>
                <c:pt idx="1505">
                  <c:v>1755</c:v>
                </c:pt>
                <c:pt idx="1506">
                  <c:v>1756</c:v>
                </c:pt>
                <c:pt idx="1507">
                  <c:v>1757</c:v>
                </c:pt>
                <c:pt idx="1508">
                  <c:v>1758</c:v>
                </c:pt>
                <c:pt idx="1509">
                  <c:v>1759</c:v>
                </c:pt>
                <c:pt idx="1510">
                  <c:v>1760</c:v>
                </c:pt>
                <c:pt idx="1511">
                  <c:v>1761</c:v>
                </c:pt>
                <c:pt idx="1512">
                  <c:v>1762</c:v>
                </c:pt>
                <c:pt idx="1513">
                  <c:v>1763</c:v>
                </c:pt>
                <c:pt idx="1514">
                  <c:v>1764</c:v>
                </c:pt>
                <c:pt idx="1515">
                  <c:v>1765</c:v>
                </c:pt>
                <c:pt idx="1516">
                  <c:v>1766</c:v>
                </c:pt>
                <c:pt idx="1517">
                  <c:v>1767</c:v>
                </c:pt>
                <c:pt idx="1518">
                  <c:v>1768</c:v>
                </c:pt>
                <c:pt idx="1519">
                  <c:v>1769</c:v>
                </c:pt>
                <c:pt idx="1520">
                  <c:v>1770</c:v>
                </c:pt>
                <c:pt idx="1521">
                  <c:v>1771</c:v>
                </c:pt>
                <c:pt idx="1522">
                  <c:v>1772</c:v>
                </c:pt>
                <c:pt idx="1523">
                  <c:v>1773</c:v>
                </c:pt>
                <c:pt idx="1524">
                  <c:v>1774</c:v>
                </c:pt>
                <c:pt idx="1525">
                  <c:v>1775</c:v>
                </c:pt>
                <c:pt idx="1526">
                  <c:v>1776</c:v>
                </c:pt>
                <c:pt idx="1527">
                  <c:v>1777</c:v>
                </c:pt>
                <c:pt idx="1528">
                  <c:v>1778</c:v>
                </c:pt>
                <c:pt idx="1529">
                  <c:v>1779</c:v>
                </c:pt>
                <c:pt idx="1530">
                  <c:v>1780</c:v>
                </c:pt>
                <c:pt idx="1531">
                  <c:v>1781</c:v>
                </c:pt>
                <c:pt idx="1532">
                  <c:v>1782</c:v>
                </c:pt>
                <c:pt idx="1533">
                  <c:v>1783</c:v>
                </c:pt>
                <c:pt idx="1534">
                  <c:v>1784</c:v>
                </c:pt>
                <c:pt idx="1535">
                  <c:v>1785</c:v>
                </c:pt>
                <c:pt idx="1536">
                  <c:v>1786</c:v>
                </c:pt>
                <c:pt idx="1537">
                  <c:v>1787</c:v>
                </c:pt>
                <c:pt idx="1538">
                  <c:v>1788</c:v>
                </c:pt>
                <c:pt idx="1539">
                  <c:v>1789</c:v>
                </c:pt>
                <c:pt idx="1540">
                  <c:v>1790</c:v>
                </c:pt>
                <c:pt idx="1541">
                  <c:v>1791</c:v>
                </c:pt>
                <c:pt idx="1542">
                  <c:v>1792</c:v>
                </c:pt>
                <c:pt idx="1543">
                  <c:v>1793</c:v>
                </c:pt>
                <c:pt idx="1544">
                  <c:v>1794</c:v>
                </c:pt>
                <c:pt idx="1545">
                  <c:v>1795</c:v>
                </c:pt>
                <c:pt idx="1546">
                  <c:v>1796</c:v>
                </c:pt>
                <c:pt idx="1547">
                  <c:v>1797</c:v>
                </c:pt>
                <c:pt idx="1548">
                  <c:v>1798</c:v>
                </c:pt>
                <c:pt idx="1549">
                  <c:v>1799</c:v>
                </c:pt>
                <c:pt idx="1550">
                  <c:v>1800</c:v>
                </c:pt>
                <c:pt idx="1551">
                  <c:v>1801</c:v>
                </c:pt>
                <c:pt idx="1552">
                  <c:v>1802</c:v>
                </c:pt>
                <c:pt idx="1553">
                  <c:v>1803</c:v>
                </c:pt>
                <c:pt idx="1554">
                  <c:v>1804</c:v>
                </c:pt>
                <c:pt idx="1555">
                  <c:v>1805</c:v>
                </c:pt>
                <c:pt idx="1556">
                  <c:v>1806</c:v>
                </c:pt>
                <c:pt idx="1557">
                  <c:v>1807</c:v>
                </c:pt>
                <c:pt idx="1558">
                  <c:v>1808</c:v>
                </c:pt>
                <c:pt idx="1559">
                  <c:v>1809</c:v>
                </c:pt>
                <c:pt idx="1560">
                  <c:v>1810</c:v>
                </c:pt>
                <c:pt idx="1561">
                  <c:v>1811</c:v>
                </c:pt>
                <c:pt idx="1562">
                  <c:v>1812</c:v>
                </c:pt>
                <c:pt idx="1563">
                  <c:v>1813</c:v>
                </c:pt>
                <c:pt idx="1564">
                  <c:v>1814</c:v>
                </c:pt>
                <c:pt idx="1565">
                  <c:v>1815</c:v>
                </c:pt>
                <c:pt idx="1566">
                  <c:v>1816</c:v>
                </c:pt>
                <c:pt idx="1567">
                  <c:v>1817</c:v>
                </c:pt>
                <c:pt idx="1568">
                  <c:v>1818</c:v>
                </c:pt>
                <c:pt idx="1569">
                  <c:v>1819</c:v>
                </c:pt>
                <c:pt idx="1570">
                  <c:v>1820</c:v>
                </c:pt>
                <c:pt idx="1571">
                  <c:v>1821</c:v>
                </c:pt>
                <c:pt idx="1572">
                  <c:v>1822</c:v>
                </c:pt>
                <c:pt idx="1573">
                  <c:v>1823</c:v>
                </c:pt>
                <c:pt idx="1574">
                  <c:v>1824</c:v>
                </c:pt>
                <c:pt idx="1575">
                  <c:v>1825</c:v>
                </c:pt>
                <c:pt idx="1576">
                  <c:v>1826</c:v>
                </c:pt>
                <c:pt idx="1577">
                  <c:v>1827</c:v>
                </c:pt>
                <c:pt idx="1578">
                  <c:v>1828</c:v>
                </c:pt>
                <c:pt idx="1579">
                  <c:v>1829</c:v>
                </c:pt>
                <c:pt idx="1580">
                  <c:v>1830</c:v>
                </c:pt>
                <c:pt idx="1581">
                  <c:v>1831</c:v>
                </c:pt>
                <c:pt idx="1582">
                  <c:v>1832</c:v>
                </c:pt>
                <c:pt idx="1583">
                  <c:v>1833</c:v>
                </c:pt>
                <c:pt idx="1584">
                  <c:v>1834</c:v>
                </c:pt>
                <c:pt idx="1585">
                  <c:v>1835</c:v>
                </c:pt>
                <c:pt idx="1586">
                  <c:v>1836</c:v>
                </c:pt>
                <c:pt idx="1587">
                  <c:v>1837</c:v>
                </c:pt>
                <c:pt idx="1588">
                  <c:v>1838</c:v>
                </c:pt>
                <c:pt idx="1589">
                  <c:v>1839</c:v>
                </c:pt>
                <c:pt idx="1590">
                  <c:v>1840</c:v>
                </c:pt>
                <c:pt idx="1591">
                  <c:v>1841</c:v>
                </c:pt>
                <c:pt idx="1592">
                  <c:v>1842</c:v>
                </c:pt>
                <c:pt idx="1593">
                  <c:v>1843</c:v>
                </c:pt>
                <c:pt idx="1594">
                  <c:v>1844</c:v>
                </c:pt>
                <c:pt idx="1595">
                  <c:v>1845</c:v>
                </c:pt>
                <c:pt idx="1596">
                  <c:v>1846</c:v>
                </c:pt>
                <c:pt idx="1597">
                  <c:v>1847</c:v>
                </c:pt>
                <c:pt idx="1598">
                  <c:v>1848</c:v>
                </c:pt>
                <c:pt idx="1599">
                  <c:v>1849</c:v>
                </c:pt>
                <c:pt idx="1600">
                  <c:v>1850</c:v>
                </c:pt>
                <c:pt idx="1601">
                  <c:v>1851</c:v>
                </c:pt>
                <c:pt idx="1602">
                  <c:v>1852</c:v>
                </c:pt>
                <c:pt idx="1603">
                  <c:v>1853</c:v>
                </c:pt>
                <c:pt idx="1604">
                  <c:v>1854</c:v>
                </c:pt>
                <c:pt idx="1605">
                  <c:v>1855</c:v>
                </c:pt>
                <c:pt idx="1606">
                  <c:v>1856</c:v>
                </c:pt>
                <c:pt idx="1607">
                  <c:v>1857</c:v>
                </c:pt>
                <c:pt idx="1608">
                  <c:v>1858</c:v>
                </c:pt>
                <c:pt idx="1609">
                  <c:v>1859</c:v>
                </c:pt>
                <c:pt idx="1610">
                  <c:v>1860</c:v>
                </c:pt>
                <c:pt idx="1611">
                  <c:v>1861</c:v>
                </c:pt>
                <c:pt idx="1612">
                  <c:v>1862</c:v>
                </c:pt>
                <c:pt idx="1613">
                  <c:v>1863</c:v>
                </c:pt>
                <c:pt idx="1614">
                  <c:v>1864</c:v>
                </c:pt>
                <c:pt idx="1615">
                  <c:v>1865</c:v>
                </c:pt>
                <c:pt idx="1616">
                  <c:v>1866</c:v>
                </c:pt>
                <c:pt idx="1617">
                  <c:v>1867</c:v>
                </c:pt>
                <c:pt idx="1618">
                  <c:v>1868</c:v>
                </c:pt>
                <c:pt idx="1619">
                  <c:v>1869</c:v>
                </c:pt>
                <c:pt idx="1620">
                  <c:v>1870</c:v>
                </c:pt>
                <c:pt idx="1621">
                  <c:v>1871</c:v>
                </c:pt>
                <c:pt idx="1622">
                  <c:v>1872</c:v>
                </c:pt>
                <c:pt idx="1623">
                  <c:v>1873</c:v>
                </c:pt>
                <c:pt idx="1624">
                  <c:v>1874</c:v>
                </c:pt>
                <c:pt idx="1625">
                  <c:v>1875</c:v>
                </c:pt>
                <c:pt idx="1626">
                  <c:v>1876</c:v>
                </c:pt>
                <c:pt idx="1627">
                  <c:v>1877</c:v>
                </c:pt>
                <c:pt idx="1628">
                  <c:v>1878</c:v>
                </c:pt>
                <c:pt idx="1629">
                  <c:v>1879</c:v>
                </c:pt>
                <c:pt idx="1630">
                  <c:v>1880</c:v>
                </c:pt>
                <c:pt idx="1631">
                  <c:v>1881</c:v>
                </c:pt>
                <c:pt idx="1632">
                  <c:v>1882</c:v>
                </c:pt>
                <c:pt idx="1633">
                  <c:v>1883</c:v>
                </c:pt>
                <c:pt idx="1634">
                  <c:v>1884</c:v>
                </c:pt>
                <c:pt idx="1635">
                  <c:v>1885</c:v>
                </c:pt>
                <c:pt idx="1636">
                  <c:v>1886</c:v>
                </c:pt>
                <c:pt idx="1637">
                  <c:v>1887</c:v>
                </c:pt>
                <c:pt idx="1638">
                  <c:v>1888</c:v>
                </c:pt>
                <c:pt idx="1639">
                  <c:v>1889</c:v>
                </c:pt>
                <c:pt idx="1640">
                  <c:v>1890</c:v>
                </c:pt>
                <c:pt idx="1641">
                  <c:v>1891</c:v>
                </c:pt>
                <c:pt idx="1642">
                  <c:v>1892</c:v>
                </c:pt>
                <c:pt idx="1643">
                  <c:v>1893</c:v>
                </c:pt>
                <c:pt idx="1644">
                  <c:v>1894</c:v>
                </c:pt>
                <c:pt idx="1645">
                  <c:v>1895</c:v>
                </c:pt>
                <c:pt idx="1646">
                  <c:v>1896</c:v>
                </c:pt>
                <c:pt idx="1647">
                  <c:v>1897</c:v>
                </c:pt>
                <c:pt idx="1648">
                  <c:v>1898</c:v>
                </c:pt>
                <c:pt idx="1649">
                  <c:v>1899</c:v>
                </c:pt>
                <c:pt idx="1650">
                  <c:v>1900</c:v>
                </c:pt>
                <c:pt idx="1651">
                  <c:v>1901</c:v>
                </c:pt>
                <c:pt idx="1652">
                  <c:v>1902</c:v>
                </c:pt>
                <c:pt idx="1653">
                  <c:v>1903</c:v>
                </c:pt>
                <c:pt idx="1654">
                  <c:v>1904</c:v>
                </c:pt>
                <c:pt idx="1655">
                  <c:v>1905</c:v>
                </c:pt>
                <c:pt idx="1656">
                  <c:v>1906</c:v>
                </c:pt>
                <c:pt idx="1657">
                  <c:v>1907</c:v>
                </c:pt>
                <c:pt idx="1658">
                  <c:v>1908</c:v>
                </c:pt>
                <c:pt idx="1659">
                  <c:v>1909</c:v>
                </c:pt>
                <c:pt idx="1660">
                  <c:v>1910</c:v>
                </c:pt>
                <c:pt idx="1661">
                  <c:v>1911</c:v>
                </c:pt>
                <c:pt idx="1662">
                  <c:v>1912</c:v>
                </c:pt>
                <c:pt idx="1663">
                  <c:v>1913</c:v>
                </c:pt>
                <c:pt idx="1664">
                  <c:v>1914</c:v>
                </c:pt>
                <c:pt idx="1665">
                  <c:v>1915</c:v>
                </c:pt>
                <c:pt idx="1666">
                  <c:v>1916</c:v>
                </c:pt>
                <c:pt idx="1667">
                  <c:v>1917</c:v>
                </c:pt>
                <c:pt idx="1668">
                  <c:v>1918</c:v>
                </c:pt>
                <c:pt idx="1669">
                  <c:v>1919</c:v>
                </c:pt>
                <c:pt idx="1670">
                  <c:v>1920</c:v>
                </c:pt>
                <c:pt idx="1671">
                  <c:v>1921</c:v>
                </c:pt>
                <c:pt idx="1672">
                  <c:v>1922</c:v>
                </c:pt>
                <c:pt idx="1673">
                  <c:v>1923</c:v>
                </c:pt>
                <c:pt idx="1674">
                  <c:v>1924</c:v>
                </c:pt>
                <c:pt idx="1675">
                  <c:v>1925</c:v>
                </c:pt>
                <c:pt idx="1676">
                  <c:v>1926</c:v>
                </c:pt>
                <c:pt idx="1677">
                  <c:v>1927</c:v>
                </c:pt>
                <c:pt idx="1678">
                  <c:v>1928</c:v>
                </c:pt>
                <c:pt idx="1679">
                  <c:v>1929</c:v>
                </c:pt>
                <c:pt idx="1680">
                  <c:v>1930</c:v>
                </c:pt>
                <c:pt idx="1681">
                  <c:v>1931</c:v>
                </c:pt>
                <c:pt idx="1682">
                  <c:v>1932</c:v>
                </c:pt>
                <c:pt idx="1683">
                  <c:v>1933</c:v>
                </c:pt>
                <c:pt idx="1684">
                  <c:v>1934</c:v>
                </c:pt>
                <c:pt idx="1685">
                  <c:v>1935</c:v>
                </c:pt>
                <c:pt idx="1686">
                  <c:v>1936</c:v>
                </c:pt>
                <c:pt idx="1687">
                  <c:v>1937</c:v>
                </c:pt>
                <c:pt idx="1688">
                  <c:v>1938</c:v>
                </c:pt>
                <c:pt idx="1689">
                  <c:v>1939</c:v>
                </c:pt>
                <c:pt idx="1690">
                  <c:v>1940</c:v>
                </c:pt>
                <c:pt idx="1691">
                  <c:v>1941</c:v>
                </c:pt>
                <c:pt idx="1692">
                  <c:v>1942</c:v>
                </c:pt>
                <c:pt idx="1693">
                  <c:v>1943</c:v>
                </c:pt>
                <c:pt idx="1694">
                  <c:v>1944</c:v>
                </c:pt>
                <c:pt idx="1695">
                  <c:v>1945</c:v>
                </c:pt>
                <c:pt idx="1696">
                  <c:v>1946</c:v>
                </c:pt>
                <c:pt idx="1697">
                  <c:v>1947</c:v>
                </c:pt>
                <c:pt idx="1698">
                  <c:v>1948</c:v>
                </c:pt>
                <c:pt idx="1699">
                  <c:v>1949</c:v>
                </c:pt>
                <c:pt idx="1700">
                  <c:v>1950</c:v>
                </c:pt>
                <c:pt idx="1701">
                  <c:v>1951</c:v>
                </c:pt>
                <c:pt idx="1702">
                  <c:v>1952</c:v>
                </c:pt>
                <c:pt idx="1703">
                  <c:v>1953</c:v>
                </c:pt>
                <c:pt idx="1704">
                  <c:v>1954</c:v>
                </c:pt>
                <c:pt idx="1705">
                  <c:v>1955</c:v>
                </c:pt>
                <c:pt idx="1706">
                  <c:v>1956</c:v>
                </c:pt>
                <c:pt idx="1707">
                  <c:v>1957</c:v>
                </c:pt>
                <c:pt idx="1708">
                  <c:v>1958</c:v>
                </c:pt>
                <c:pt idx="1709">
                  <c:v>1959</c:v>
                </c:pt>
                <c:pt idx="1710">
                  <c:v>1960</c:v>
                </c:pt>
                <c:pt idx="1711">
                  <c:v>1961</c:v>
                </c:pt>
                <c:pt idx="1712">
                  <c:v>1962</c:v>
                </c:pt>
                <c:pt idx="1713">
                  <c:v>1963</c:v>
                </c:pt>
                <c:pt idx="1714">
                  <c:v>1964</c:v>
                </c:pt>
                <c:pt idx="1715">
                  <c:v>1965</c:v>
                </c:pt>
                <c:pt idx="1716">
                  <c:v>1966</c:v>
                </c:pt>
                <c:pt idx="1717">
                  <c:v>1967</c:v>
                </c:pt>
                <c:pt idx="1718">
                  <c:v>1968</c:v>
                </c:pt>
                <c:pt idx="1719">
                  <c:v>1969</c:v>
                </c:pt>
                <c:pt idx="1720">
                  <c:v>1970</c:v>
                </c:pt>
                <c:pt idx="1721">
                  <c:v>1971</c:v>
                </c:pt>
                <c:pt idx="1722">
                  <c:v>1972</c:v>
                </c:pt>
                <c:pt idx="1723">
                  <c:v>1973</c:v>
                </c:pt>
                <c:pt idx="1724">
                  <c:v>1974</c:v>
                </c:pt>
                <c:pt idx="1725">
                  <c:v>1975</c:v>
                </c:pt>
                <c:pt idx="1726">
                  <c:v>1976</c:v>
                </c:pt>
                <c:pt idx="1727">
                  <c:v>1977</c:v>
                </c:pt>
                <c:pt idx="1728">
                  <c:v>1978</c:v>
                </c:pt>
                <c:pt idx="1729">
                  <c:v>1979</c:v>
                </c:pt>
                <c:pt idx="1730">
                  <c:v>1980</c:v>
                </c:pt>
                <c:pt idx="1731">
                  <c:v>1981</c:v>
                </c:pt>
                <c:pt idx="1732">
                  <c:v>1982</c:v>
                </c:pt>
                <c:pt idx="1733">
                  <c:v>1983</c:v>
                </c:pt>
                <c:pt idx="1734">
                  <c:v>1984</c:v>
                </c:pt>
                <c:pt idx="1735">
                  <c:v>1985</c:v>
                </c:pt>
                <c:pt idx="1736">
                  <c:v>1986</c:v>
                </c:pt>
                <c:pt idx="1737">
                  <c:v>1987</c:v>
                </c:pt>
                <c:pt idx="1738">
                  <c:v>1988</c:v>
                </c:pt>
                <c:pt idx="1739">
                  <c:v>1989</c:v>
                </c:pt>
                <c:pt idx="1740">
                  <c:v>1990</c:v>
                </c:pt>
                <c:pt idx="1741">
                  <c:v>1991</c:v>
                </c:pt>
                <c:pt idx="1742">
                  <c:v>1992</c:v>
                </c:pt>
                <c:pt idx="1743">
                  <c:v>1993</c:v>
                </c:pt>
                <c:pt idx="1744">
                  <c:v>1994</c:v>
                </c:pt>
                <c:pt idx="1745">
                  <c:v>1995</c:v>
                </c:pt>
                <c:pt idx="1746">
                  <c:v>1996</c:v>
                </c:pt>
                <c:pt idx="1747">
                  <c:v>1997</c:v>
                </c:pt>
                <c:pt idx="1748">
                  <c:v>1998</c:v>
                </c:pt>
                <c:pt idx="1749">
                  <c:v>1999</c:v>
                </c:pt>
                <c:pt idx="1750">
                  <c:v>2000</c:v>
                </c:pt>
                <c:pt idx="1751">
                  <c:v>2001</c:v>
                </c:pt>
                <c:pt idx="1752">
                  <c:v>2002</c:v>
                </c:pt>
                <c:pt idx="1753">
                  <c:v>2003</c:v>
                </c:pt>
                <c:pt idx="1754">
                  <c:v>2004</c:v>
                </c:pt>
                <c:pt idx="1755">
                  <c:v>2005</c:v>
                </c:pt>
                <c:pt idx="1756">
                  <c:v>2006</c:v>
                </c:pt>
                <c:pt idx="1757">
                  <c:v>2007</c:v>
                </c:pt>
                <c:pt idx="1758">
                  <c:v>2008</c:v>
                </c:pt>
                <c:pt idx="1759">
                  <c:v>2009</c:v>
                </c:pt>
                <c:pt idx="1760">
                  <c:v>2010</c:v>
                </c:pt>
                <c:pt idx="1761">
                  <c:v>2011</c:v>
                </c:pt>
                <c:pt idx="1762">
                  <c:v>2012</c:v>
                </c:pt>
                <c:pt idx="1763">
                  <c:v>2013</c:v>
                </c:pt>
                <c:pt idx="1764">
                  <c:v>2014</c:v>
                </c:pt>
                <c:pt idx="1765">
                  <c:v>2015</c:v>
                </c:pt>
                <c:pt idx="1766">
                  <c:v>2016</c:v>
                </c:pt>
                <c:pt idx="1767">
                  <c:v>2017</c:v>
                </c:pt>
                <c:pt idx="1768">
                  <c:v>2018</c:v>
                </c:pt>
                <c:pt idx="1769">
                  <c:v>2019</c:v>
                </c:pt>
                <c:pt idx="1770">
                  <c:v>2020</c:v>
                </c:pt>
                <c:pt idx="1771">
                  <c:v>2021</c:v>
                </c:pt>
                <c:pt idx="1772">
                  <c:v>2022</c:v>
                </c:pt>
                <c:pt idx="1773">
                  <c:v>2023</c:v>
                </c:pt>
                <c:pt idx="1774">
                  <c:v>2024</c:v>
                </c:pt>
                <c:pt idx="1775">
                  <c:v>2025</c:v>
                </c:pt>
                <c:pt idx="1776">
                  <c:v>2026</c:v>
                </c:pt>
                <c:pt idx="1777">
                  <c:v>2027</c:v>
                </c:pt>
                <c:pt idx="1778">
                  <c:v>2028</c:v>
                </c:pt>
                <c:pt idx="1779">
                  <c:v>2029</c:v>
                </c:pt>
                <c:pt idx="1780">
                  <c:v>2030</c:v>
                </c:pt>
                <c:pt idx="1781">
                  <c:v>2031</c:v>
                </c:pt>
                <c:pt idx="1782">
                  <c:v>2032</c:v>
                </c:pt>
                <c:pt idx="1783">
                  <c:v>2033</c:v>
                </c:pt>
                <c:pt idx="1784">
                  <c:v>2034</c:v>
                </c:pt>
                <c:pt idx="1785">
                  <c:v>2035</c:v>
                </c:pt>
                <c:pt idx="1786">
                  <c:v>2036</c:v>
                </c:pt>
                <c:pt idx="1787">
                  <c:v>2037</c:v>
                </c:pt>
                <c:pt idx="1788">
                  <c:v>2038</c:v>
                </c:pt>
                <c:pt idx="1789">
                  <c:v>2039</c:v>
                </c:pt>
                <c:pt idx="1790">
                  <c:v>2040</c:v>
                </c:pt>
                <c:pt idx="1791">
                  <c:v>2041</c:v>
                </c:pt>
                <c:pt idx="1792">
                  <c:v>2042</c:v>
                </c:pt>
                <c:pt idx="1793">
                  <c:v>2043</c:v>
                </c:pt>
                <c:pt idx="1794">
                  <c:v>2044</c:v>
                </c:pt>
                <c:pt idx="1795">
                  <c:v>2045</c:v>
                </c:pt>
                <c:pt idx="1796">
                  <c:v>2046</c:v>
                </c:pt>
                <c:pt idx="1797">
                  <c:v>2047</c:v>
                </c:pt>
                <c:pt idx="1798">
                  <c:v>2048</c:v>
                </c:pt>
                <c:pt idx="1799">
                  <c:v>2049</c:v>
                </c:pt>
                <c:pt idx="1800">
                  <c:v>2050</c:v>
                </c:pt>
                <c:pt idx="1801">
                  <c:v>2051</c:v>
                </c:pt>
                <c:pt idx="1802">
                  <c:v>2052</c:v>
                </c:pt>
                <c:pt idx="1803">
                  <c:v>2053</c:v>
                </c:pt>
                <c:pt idx="1804">
                  <c:v>2054</c:v>
                </c:pt>
                <c:pt idx="1805">
                  <c:v>2055</c:v>
                </c:pt>
                <c:pt idx="1806">
                  <c:v>2056</c:v>
                </c:pt>
                <c:pt idx="1807">
                  <c:v>2057</c:v>
                </c:pt>
                <c:pt idx="1808">
                  <c:v>2058</c:v>
                </c:pt>
                <c:pt idx="1809">
                  <c:v>2059</c:v>
                </c:pt>
                <c:pt idx="1810">
                  <c:v>2060</c:v>
                </c:pt>
                <c:pt idx="1811">
                  <c:v>2061</c:v>
                </c:pt>
                <c:pt idx="1812">
                  <c:v>2062</c:v>
                </c:pt>
                <c:pt idx="1813">
                  <c:v>2063</c:v>
                </c:pt>
                <c:pt idx="1814">
                  <c:v>2064</c:v>
                </c:pt>
                <c:pt idx="1815">
                  <c:v>2065</c:v>
                </c:pt>
                <c:pt idx="1816">
                  <c:v>2066</c:v>
                </c:pt>
                <c:pt idx="1817">
                  <c:v>2067</c:v>
                </c:pt>
                <c:pt idx="1818">
                  <c:v>2068</c:v>
                </c:pt>
                <c:pt idx="1819">
                  <c:v>2069</c:v>
                </c:pt>
                <c:pt idx="1820">
                  <c:v>2070</c:v>
                </c:pt>
                <c:pt idx="1821">
                  <c:v>2071</c:v>
                </c:pt>
                <c:pt idx="1822">
                  <c:v>2072</c:v>
                </c:pt>
                <c:pt idx="1823">
                  <c:v>2073</c:v>
                </c:pt>
                <c:pt idx="1824">
                  <c:v>2074</c:v>
                </c:pt>
                <c:pt idx="1825">
                  <c:v>2075</c:v>
                </c:pt>
                <c:pt idx="1826">
                  <c:v>2076</c:v>
                </c:pt>
                <c:pt idx="1827">
                  <c:v>2077</c:v>
                </c:pt>
                <c:pt idx="1828">
                  <c:v>2078</c:v>
                </c:pt>
                <c:pt idx="1829">
                  <c:v>2079</c:v>
                </c:pt>
                <c:pt idx="1830">
                  <c:v>2080</c:v>
                </c:pt>
                <c:pt idx="1831">
                  <c:v>2081</c:v>
                </c:pt>
                <c:pt idx="1832">
                  <c:v>2082</c:v>
                </c:pt>
                <c:pt idx="1833">
                  <c:v>2083</c:v>
                </c:pt>
                <c:pt idx="1834">
                  <c:v>2084</c:v>
                </c:pt>
                <c:pt idx="1835">
                  <c:v>2085</c:v>
                </c:pt>
                <c:pt idx="1836">
                  <c:v>2086</c:v>
                </c:pt>
                <c:pt idx="1837">
                  <c:v>2087</c:v>
                </c:pt>
                <c:pt idx="1838">
                  <c:v>2088</c:v>
                </c:pt>
                <c:pt idx="1839">
                  <c:v>2089</c:v>
                </c:pt>
                <c:pt idx="1840">
                  <c:v>2090</c:v>
                </c:pt>
                <c:pt idx="1841">
                  <c:v>2091</c:v>
                </c:pt>
                <c:pt idx="1842">
                  <c:v>2092</c:v>
                </c:pt>
                <c:pt idx="1843">
                  <c:v>2093</c:v>
                </c:pt>
                <c:pt idx="1844">
                  <c:v>2094</c:v>
                </c:pt>
                <c:pt idx="1845">
                  <c:v>2095</c:v>
                </c:pt>
                <c:pt idx="1846">
                  <c:v>2096</c:v>
                </c:pt>
                <c:pt idx="1847">
                  <c:v>2097</c:v>
                </c:pt>
                <c:pt idx="1848">
                  <c:v>2098</c:v>
                </c:pt>
                <c:pt idx="1849">
                  <c:v>2099</c:v>
                </c:pt>
                <c:pt idx="1850">
                  <c:v>2100</c:v>
                </c:pt>
                <c:pt idx="1851">
                  <c:v>2101</c:v>
                </c:pt>
                <c:pt idx="1852">
                  <c:v>2102</c:v>
                </c:pt>
                <c:pt idx="1853">
                  <c:v>2103</c:v>
                </c:pt>
                <c:pt idx="1854">
                  <c:v>2104</c:v>
                </c:pt>
                <c:pt idx="1855">
                  <c:v>2105</c:v>
                </c:pt>
                <c:pt idx="1856">
                  <c:v>2106</c:v>
                </c:pt>
                <c:pt idx="1857">
                  <c:v>2107</c:v>
                </c:pt>
                <c:pt idx="1858">
                  <c:v>2108</c:v>
                </c:pt>
                <c:pt idx="1859">
                  <c:v>2109</c:v>
                </c:pt>
                <c:pt idx="1860">
                  <c:v>2110</c:v>
                </c:pt>
                <c:pt idx="1861">
                  <c:v>2111</c:v>
                </c:pt>
                <c:pt idx="1862">
                  <c:v>2112</c:v>
                </c:pt>
                <c:pt idx="1863">
                  <c:v>2113</c:v>
                </c:pt>
                <c:pt idx="1864">
                  <c:v>2114</c:v>
                </c:pt>
                <c:pt idx="1865">
                  <c:v>2115</c:v>
                </c:pt>
                <c:pt idx="1866">
                  <c:v>2116</c:v>
                </c:pt>
                <c:pt idx="1867">
                  <c:v>2117</c:v>
                </c:pt>
                <c:pt idx="1868">
                  <c:v>2118</c:v>
                </c:pt>
                <c:pt idx="1869">
                  <c:v>2119</c:v>
                </c:pt>
                <c:pt idx="1870">
                  <c:v>2120</c:v>
                </c:pt>
                <c:pt idx="1871">
                  <c:v>2121</c:v>
                </c:pt>
                <c:pt idx="1872">
                  <c:v>2122</c:v>
                </c:pt>
                <c:pt idx="1873">
                  <c:v>2123</c:v>
                </c:pt>
                <c:pt idx="1874">
                  <c:v>2124</c:v>
                </c:pt>
                <c:pt idx="1875">
                  <c:v>2125</c:v>
                </c:pt>
                <c:pt idx="1876">
                  <c:v>2126</c:v>
                </c:pt>
                <c:pt idx="1877">
                  <c:v>2127</c:v>
                </c:pt>
                <c:pt idx="1878">
                  <c:v>2128</c:v>
                </c:pt>
                <c:pt idx="1879">
                  <c:v>2129</c:v>
                </c:pt>
                <c:pt idx="1880">
                  <c:v>2130</c:v>
                </c:pt>
                <c:pt idx="1881">
                  <c:v>2131</c:v>
                </c:pt>
                <c:pt idx="1882">
                  <c:v>2132</c:v>
                </c:pt>
                <c:pt idx="1883">
                  <c:v>2133</c:v>
                </c:pt>
                <c:pt idx="1884">
                  <c:v>2134</c:v>
                </c:pt>
                <c:pt idx="1885">
                  <c:v>2135</c:v>
                </c:pt>
                <c:pt idx="1886">
                  <c:v>2136</c:v>
                </c:pt>
                <c:pt idx="1887">
                  <c:v>2137</c:v>
                </c:pt>
                <c:pt idx="1888">
                  <c:v>2138</c:v>
                </c:pt>
                <c:pt idx="1889">
                  <c:v>2139</c:v>
                </c:pt>
                <c:pt idx="1890">
                  <c:v>2140</c:v>
                </c:pt>
                <c:pt idx="1891">
                  <c:v>2141</c:v>
                </c:pt>
                <c:pt idx="1892">
                  <c:v>2142</c:v>
                </c:pt>
                <c:pt idx="1893">
                  <c:v>2143</c:v>
                </c:pt>
                <c:pt idx="1894">
                  <c:v>2144</c:v>
                </c:pt>
                <c:pt idx="1895">
                  <c:v>2145</c:v>
                </c:pt>
                <c:pt idx="1896">
                  <c:v>2146</c:v>
                </c:pt>
                <c:pt idx="1897">
                  <c:v>2147</c:v>
                </c:pt>
                <c:pt idx="1898">
                  <c:v>2148</c:v>
                </c:pt>
                <c:pt idx="1899">
                  <c:v>2149</c:v>
                </c:pt>
                <c:pt idx="1900">
                  <c:v>2150</c:v>
                </c:pt>
                <c:pt idx="1901">
                  <c:v>2151</c:v>
                </c:pt>
                <c:pt idx="1902">
                  <c:v>2152</c:v>
                </c:pt>
                <c:pt idx="1903">
                  <c:v>2153</c:v>
                </c:pt>
                <c:pt idx="1904">
                  <c:v>2154</c:v>
                </c:pt>
                <c:pt idx="1905">
                  <c:v>2155</c:v>
                </c:pt>
                <c:pt idx="1906">
                  <c:v>2156</c:v>
                </c:pt>
                <c:pt idx="1907">
                  <c:v>2157</c:v>
                </c:pt>
                <c:pt idx="1908">
                  <c:v>2158</c:v>
                </c:pt>
                <c:pt idx="1909">
                  <c:v>2159</c:v>
                </c:pt>
                <c:pt idx="1910">
                  <c:v>2160</c:v>
                </c:pt>
                <c:pt idx="1911">
                  <c:v>2161</c:v>
                </c:pt>
                <c:pt idx="1912">
                  <c:v>2162</c:v>
                </c:pt>
                <c:pt idx="1913">
                  <c:v>2163</c:v>
                </c:pt>
                <c:pt idx="1914">
                  <c:v>2164</c:v>
                </c:pt>
                <c:pt idx="1915">
                  <c:v>2165</c:v>
                </c:pt>
                <c:pt idx="1916">
                  <c:v>2166</c:v>
                </c:pt>
                <c:pt idx="1917">
                  <c:v>2167</c:v>
                </c:pt>
                <c:pt idx="1918">
                  <c:v>2168</c:v>
                </c:pt>
                <c:pt idx="1919">
                  <c:v>2169</c:v>
                </c:pt>
                <c:pt idx="1920">
                  <c:v>2170</c:v>
                </c:pt>
                <c:pt idx="1921">
                  <c:v>2171</c:v>
                </c:pt>
                <c:pt idx="1922">
                  <c:v>2172</c:v>
                </c:pt>
                <c:pt idx="1923">
                  <c:v>2173</c:v>
                </c:pt>
                <c:pt idx="1924">
                  <c:v>2174</c:v>
                </c:pt>
                <c:pt idx="1925">
                  <c:v>2175</c:v>
                </c:pt>
                <c:pt idx="1926">
                  <c:v>2176</c:v>
                </c:pt>
                <c:pt idx="1927">
                  <c:v>2177</c:v>
                </c:pt>
                <c:pt idx="1928">
                  <c:v>2178</c:v>
                </c:pt>
                <c:pt idx="1929">
                  <c:v>2179</c:v>
                </c:pt>
                <c:pt idx="1930">
                  <c:v>2180</c:v>
                </c:pt>
                <c:pt idx="1931">
                  <c:v>2181</c:v>
                </c:pt>
                <c:pt idx="1932">
                  <c:v>2182</c:v>
                </c:pt>
                <c:pt idx="1933">
                  <c:v>2183</c:v>
                </c:pt>
                <c:pt idx="1934">
                  <c:v>2184</c:v>
                </c:pt>
                <c:pt idx="1935">
                  <c:v>2185</c:v>
                </c:pt>
                <c:pt idx="1936">
                  <c:v>2186</c:v>
                </c:pt>
                <c:pt idx="1937">
                  <c:v>2187</c:v>
                </c:pt>
                <c:pt idx="1938">
                  <c:v>2188</c:v>
                </c:pt>
                <c:pt idx="1939">
                  <c:v>2189</c:v>
                </c:pt>
                <c:pt idx="1940">
                  <c:v>2190</c:v>
                </c:pt>
                <c:pt idx="1941">
                  <c:v>2191</c:v>
                </c:pt>
                <c:pt idx="1942">
                  <c:v>2192</c:v>
                </c:pt>
                <c:pt idx="1943">
                  <c:v>2193</c:v>
                </c:pt>
                <c:pt idx="1944">
                  <c:v>2194</c:v>
                </c:pt>
                <c:pt idx="1945">
                  <c:v>2195</c:v>
                </c:pt>
                <c:pt idx="1946">
                  <c:v>2196</c:v>
                </c:pt>
                <c:pt idx="1947">
                  <c:v>2197</c:v>
                </c:pt>
                <c:pt idx="1948">
                  <c:v>2198</c:v>
                </c:pt>
                <c:pt idx="1949">
                  <c:v>2199</c:v>
                </c:pt>
                <c:pt idx="1950">
                  <c:v>2200</c:v>
                </c:pt>
                <c:pt idx="1951">
                  <c:v>2201</c:v>
                </c:pt>
                <c:pt idx="1952">
                  <c:v>2202</c:v>
                </c:pt>
                <c:pt idx="1953">
                  <c:v>2203</c:v>
                </c:pt>
                <c:pt idx="1954">
                  <c:v>2204</c:v>
                </c:pt>
                <c:pt idx="1955">
                  <c:v>2205</c:v>
                </c:pt>
                <c:pt idx="1956">
                  <c:v>2206</c:v>
                </c:pt>
                <c:pt idx="1957">
                  <c:v>2207</c:v>
                </c:pt>
                <c:pt idx="1958">
                  <c:v>2208</c:v>
                </c:pt>
                <c:pt idx="1959">
                  <c:v>2209</c:v>
                </c:pt>
                <c:pt idx="1960">
                  <c:v>2210</c:v>
                </c:pt>
                <c:pt idx="1961">
                  <c:v>2211</c:v>
                </c:pt>
                <c:pt idx="1962">
                  <c:v>2212</c:v>
                </c:pt>
                <c:pt idx="1963">
                  <c:v>2213</c:v>
                </c:pt>
                <c:pt idx="1964">
                  <c:v>2214</c:v>
                </c:pt>
                <c:pt idx="1965">
                  <c:v>2215</c:v>
                </c:pt>
                <c:pt idx="1966">
                  <c:v>2216</c:v>
                </c:pt>
                <c:pt idx="1967">
                  <c:v>2217</c:v>
                </c:pt>
                <c:pt idx="1968">
                  <c:v>2218</c:v>
                </c:pt>
                <c:pt idx="1969">
                  <c:v>2219</c:v>
                </c:pt>
                <c:pt idx="1970">
                  <c:v>2220</c:v>
                </c:pt>
                <c:pt idx="1971">
                  <c:v>2221</c:v>
                </c:pt>
                <c:pt idx="1972">
                  <c:v>2222</c:v>
                </c:pt>
                <c:pt idx="1973">
                  <c:v>2223</c:v>
                </c:pt>
                <c:pt idx="1974">
                  <c:v>2224</c:v>
                </c:pt>
                <c:pt idx="1975">
                  <c:v>2225</c:v>
                </c:pt>
                <c:pt idx="1976">
                  <c:v>2226</c:v>
                </c:pt>
                <c:pt idx="1977">
                  <c:v>2227</c:v>
                </c:pt>
                <c:pt idx="1978">
                  <c:v>2228</c:v>
                </c:pt>
                <c:pt idx="1979">
                  <c:v>2229</c:v>
                </c:pt>
                <c:pt idx="1980">
                  <c:v>2230</c:v>
                </c:pt>
                <c:pt idx="1981">
                  <c:v>2231</c:v>
                </c:pt>
                <c:pt idx="1982">
                  <c:v>2232</c:v>
                </c:pt>
                <c:pt idx="1983">
                  <c:v>2233</c:v>
                </c:pt>
                <c:pt idx="1984">
                  <c:v>2234</c:v>
                </c:pt>
                <c:pt idx="1985">
                  <c:v>2235</c:v>
                </c:pt>
                <c:pt idx="1986">
                  <c:v>2236</c:v>
                </c:pt>
                <c:pt idx="1987">
                  <c:v>2237</c:v>
                </c:pt>
                <c:pt idx="1988">
                  <c:v>2238</c:v>
                </c:pt>
                <c:pt idx="1989">
                  <c:v>2239</c:v>
                </c:pt>
                <c:pt idx="1990">
                  <c:v>2240</c:v>
                </c:pt>
                <c:pt idx="1991">
                  <c:v>2241</c:v>
                </c:pt>
                <c:pt idx="1992">
                  <c:v>2242</c:v>
                </c:pt>
                <c:pt idx="1993">
                  <c:v>2243</c:v>
                </c:pt>
                <c:pt idx="1994">
                  <c:v>2244</c:v>
                </c:pt>
                <c:pt idx="1995">
                  <c:v>2245</c:v>
                </c:pt>
                <c:pt idx="1996">
                  <c:v>2246</c:v>
                </c:pt>
                <c:pt idx="1997">
                  <c:v>2247</c:v>
                </c:pt>
                <c:pt idx="1998">
                  <c:v>2248</c:v>
                </c:pt>
                <c:pt idx="1999">
                  <c:v>2249</c:v>
                </c:pt>
                <c:pt idx="2000">
                  <c:v>2250</c:v>
                </c:pt>
                <c:pt idx="2001">
                  <c:v>2251</c:v>
                </c:pt>
                <c:pt idx="2002">
                  <c:v>2252</c:v>
                </c:pt>
                <c:pt idx="2003">
                  <c:v>2253</c:v>
                </c:pt>
                <c:pt idx="2004">
                  <c:v>2254</c:v>
                </c:pt>
                <c:pt idx="2005">
                  <c:v>2255</c:v>
                </c:pt>
                <c:pt idx="2006">
                  <c:v>2256</c:v>
                </c:pt>
                <c:pt idx="2007">
                  <c:v>2257</c:v>
                </c:pt>
                <c:pt idx="2008">
                  <c:v>2258</c:v>
                </c:pt>
                <c:pt idx="2009">
                  <c:v>2259</c:v>
                </c:pt>
                <c:pt idx="2010">
                  <c:v>2260</c:v>
                </c:pt>
                <c:pt idx="2011">
                  <c:v>2261</c:v>
                </c:pt>
                <c:pt idx="2012">
                  <c:v>2262</c:v>
                </c:pt>
                <c:pt idx="2013">
                  <c:v>2263</c:v>
                </c:pt>
                <c:pt idx="2014">
                  <c:v>2264</c:v>
                </c:pt>
                <c:pt idx="2015">
                  <c:v>2265</c:v>
                </c:pt>
                <c:pt idx="2016">
                  <c:v>2266</c:v>
                </c:pt>
                <c:pt idx="2017">
                  <c:v>2267</c:v>
                </c:pt>
                <c:pt idx="2018">
                  <c:v>2268</c:v>
                </c:pt>
                <c:pt idx="2019">
                  <c:v>2269</c:v>
                </c:pt>
                <c:pt idx="2020">
                  <c:v>2270</c:v>
                </c:pt>
                <c:pt idx="2021">
                  <c:v>2271</c:v>
                </c:pt>
                <c:pt idx="2022">
                  <c:v>2272</c:v>
                </c:pt>
                <c:pt idx="2023">
                  <c:v>2273</c:v>
                </c:pt>
                <c:pt idx="2024">
                  <c:v>2274</c:v>
                </c:pt>
                <c:pt idx="2025">
                  <c:v>2275</c:v>
                </c:pt>
                <c:pt idx="2026">
                  <c:v>2276</c:v>
                </c:pt>
                <c:pt idx="2027">
                  <c:v>2277</c:v>
                </c:pt>
                <c:pt idx="2028">
                  <c:v>2278</c:v>
                </c:pt>
                <c:pt idx="2029">
                  <c:v>2279</c:v>
                </c:pt>
                <c:pt idx="2030">
                  <c:v>2280</c:v>
                </c:pt>
                <c:pt idx="2031">
                  <c:v>2281</c:v>
                </c:pt>
                <c:pt idx="2032">
                  <c:v>2282</c:v>
                </c:pt>
                <c:pt idx="2033">
                  <c:v>2283</c:v>
                </c:pt>
                <c:pt idx="2034">
                  <c:v>2284</c:v>
                </c:pt>
                <c:pt idx="2035">
                  <c:v>2285</c:v>
                </c:pt>
                <c:pt idx="2036">
                  <c:v>2286</c:v>
                </c:pt>
                <c:pt idx="2037">
                  <c:v>2287</c:v>
                </c:pt>
                <c:pt idx="2038">
                  <c:v>2288</c:v>
                </c:pt>
                <c:pt idx="2039">
                  <c:v>2289</c:v>
                </c:pt>
                <c:pt idx="2040">
                  <c:v>2290</c:v>
                </c:pt>
                <c:pt idx="2041">
                  <c:v>2291</c:v>
                </c:pt>
                <c:pt idx="2042">
                  <c:v>2292</c:v>
                </c:pt>
                <c:pt idx="2043">
                  <c:v>2293</c:v>
                </c:pt>
                <c:pt idx="2044">
                  <c:v>2294</c:v>
                </c:pt>
                <c:pt idx="2045">
                  <c:v>2295</c:v>
                </c:pt>
                <c:pt idx="2046">
                  <c:v>2296</c:v>
                </c:pt>
                <c:pt idx="2047">
                  <c:v>2297</c:v>
                </c:pt>
                <c:pt idx="2048">
                  <c:v>2298</c:v>
                </c:pt>
                <c:pt idx="2049">
                  <c:v>2299</c:v>
                </c:pt>
                <c:pt idx="2050">
                  <c:v>2300</c:v>
                </c:pt>
                <c:pt idx="2051">
                  <c:v>2301</c:v>
                </c:pt>
                <c:pt idx="2052">
                  <c:v>2302</c:v>
                </c:pt>
                <c:pt idx="2053">
                  <c:v>2303</c:v>
                </c:pt>
                <c:pt idx="2054">
                  <c:v>2304</c:v>
                </c:pt>
                <c:pt idx="2055">
                  <c:v>2305</c:v>
                </c:pt>
                <c:pt idx="2056">
                  <c:v>2306</c:v>
                </c:pt>
                <c:pt idx="2057">
                  <c:v>2307</c:v>
                </c:pt>
                <c:pt idx="2058">
                  <c:v>2308</c:v>
                </c:pt>
                <c:pt idx="2059">
                  <c:v>2309</c:v>
                </c:pt>
                <c:pt idx="2060">
                  <c:v>2310</c:v>
                </c:pt>
                <c:pt idx="2061">
                  <c:v>2311</c:v>
                </c:pt>
                <c:pt idx="2062">
                  <c:v>2312</c:v>
                </c:pt>
                <c:pt idx="2063">
                  <c:v>2313</c:v>
                </c:pt>
                <c:pt idx="2064">
                  <c:v>2314</c:v>
                </c:pt>
                <c:pt idx="2065">
                  <c:v>2315</c:v>
                </c:pt>
                <c:pt idx="2066">
                  <c:v>2316</c:v>
                </c:pt>
                <c:pt idx="2067">
                  <c:v>2317</c:v>
                </c:pt>
                <c:pt idx="2068">
                  <c:v>2318</c:v>
                </c:pt>
                <c:pt idx="2069">
                  <c:v>2319</c:v>
                </c:pt>
                <c:pt idx="2070">
                  <c:v>2320</c:v>
                </c:pt>
                <c:pt idx="2071">
                  <c:v>2321</c:v>
                </c:pt>
                <c:pt idx="2072">
                  <c:v>2322</c:v>
                </c:pt>
                <c:pt idx="2073">
                  <c:v>2323</c:v>
                </c:pt>
                <c:pt idx="2074">
                  <c:v>2324</c:v>
                </c:pt>
                <c:pt idx="2075">
                  <c:v>2325</c:v>
                </c:pt>
                <c:pt idx="2076">
                  <c:v>2326</c:v>
                </c:pt>
                <c:pt idx="2077">
                  <c:v>2327</c:v>
                </c:pt>
                <c:pt idx="2078">
                  <c:v>2328</c:v>
                </c:pt>
                <c:pt idx="2079">
                  <c:v>2329</c:v>
                </c:pt>
                <c:pt idx="2080">
                  <c:v>2330</c:v>
                </c:pt>
                <c:pt idx="2081">
                  <c:v>2331</c:v>
                </c:pt>
                <c:pt idx="2082">
                  <c:v>2332</c:v>
                </c:pt>
                <c:pt idx="2083">
                  <c:v>2333</c:v>
                </c:pt>
                <c:pt idx="2084">
                  <c:v>2334</c:v>
                </c:pt>
                <c:pt idx="2085">
                  <c:v>2335</c:v>
                </c:pt>
                <c:pt idx="2086">
                  <c:v>2336</c:v>
                </c:pt>
                <c:pt idx="2087">
                  <c:v>2337</c:v>
                </c:pt>
                <c:pt idx="2088">
                  <c:v>2338</c:v>
                </c:pt>
                <c:pt idx="2089">
                  <c:v>2339</c:v>
                </c:pt>
                <c:pt idx="2090">
                  <c:v>2340</c:v>
                </c:pt>
                <c:pt idx="2091">
                  <c:v>2341</c:v>
                </c:pt>
                <c:pt idx="2092">
                  <c:v>2342</c:v>
                </c:pt>
                <c:pt idx="2093">
                  <c:v>2343</c:v>
                </c:pt>
                <c:pt idx="2094">
                  <c:v>2344</c:v>
                </c:pt>
                <c:pt idx="2095">
                  <c:v>2345</c:v>
                </c:pt>
                <c:pt idx="2096">
                  <c:v>2346</c:v>
                </c:pt>
                <c:pt idx="2097">
                  <c:v>2347</c:v>
                </c:pt>
                <c:pt idx="2098">
                  <c:v>2348</c:v>
                </c:pt>
                <c:pt idx="2099">
                  <c:v>2349</c:v>
                </c:pt>
                <c:pt idx="2100">
                  <c:v>2350</c:v>
                </c:pt>
                <c:pt idx="2101">
                  <c:v>2351</c:v>
                </c:pt>
                <c:pt idx="2102">
                  <c:v>2352</c:v>
                </c:pt>
                <c:pt idx="2103">
                  <c:v>2353</c:v>
                </c:pt>
                <c:pt idx="2104">
                  <c:v>2354</c:v>
                </c:pt>
                <c:pt idx="2105">
                  <c:v>2355</c:v>
                </c:pt>
                <c:pt idx="2106">
                  <c:v>2356</c:v>
                </c:pt>
                <c:pt idx="2107">
                  <c:v>2357</c:v>
                </c:pt>
                <c:pt idx="2108">
                  <c:v>2358</c:v>
                </c:pt>
                <c:pt idx="2109">
                  <c:v>2359</c:v>
                </c:pt>
                <c:pt idx="2110">
                  <c:v>2360</c:v>
                </c:pt>
                <c:pt idx="2111">
                  <c:v>2361</c:v>
                </c:pt>
                <c:pt idx="2112">
                  <c:v>2362</c:v>
                </c:pt>
                <c:pt idx="2113">
                  <c:v>2363</c:v>
                </c:pt>
                <c:pt idx="2114">
                  <c:v>2364</c:v>
                </c:pt>
                <c:pt idx="2115">
                  <c:v>2365</c:v>
                </c:pt>
                <c:pt idx="2116">
                  <c:v>2366</c:v>
                </c:pt>
                <c:pt idx="2117">
                  <c:v>2367</c:v>
                </c:pt>
                <c:pt idx="2118">
                  <c:v>2368</c:v>
                </c:pt>
                <c:pt idx="2119">
                  <c:v>2369</c:v>
                </c:pt>
                <c:pt idx="2120">
                  <c:v>2370</c:v>
                </c:pt>
                <c:pt idx="2121">
                  <c:v>2371</c:v>
                </c:pt>
                <c:pt idx="2122">
                  <c:v>2372</c:v>
                </c:pt>
                <c:pt idx="2123">
                  <c:v>2373</c:v>
                </c:pt>
                <c:pt idx="2124">
                  <c:v>2374</c:v>
                </c:pt>
                <c:pt idx="2125">
                  <c:v>2375</c:v>
                </c:pt>
                <c:pt idx="2126">
                  <c:v>2376</c:v>
                </c:pt>
                <c:pt idx="2127">
                  <c:v>2377</c:v>
                </c:pt>
                <c:pt idx="2128">
                  <c:v>2378</c:v>
                </c:pt>
                <c:pt idx="2129">
                  <c:v>2379</c:v>
                </c:pt>
                <c:pt idx="2130">
                  <c:v>2380</c:v>
                </c:pt>
                <c:pt idx="2131">
                  <c:v>2381</c:v>
                </c:pt>
                <c:pt idx="2132">
                  <c:v>2382</c:v>
                </c:pt>
                <c:pt idx="2133">
                  <c:v>2383</c:v>
                </c:pt>
                <c:pt idx="2134">
                  <c:v>2384</c:v>
                </c:pt>
                <c:pt idx="2135">
                  <c:v>2385</c:v>
                </c:pt>
                <c:pt idx="2136">
                  <c:v>2386</c:v>
                </c:pt>
                <c:pt idx="2137">
                  <c:v>2387</c:v>
                </c:pt>
                <c:pt idx="2138">
                  <c:v>2388</c:v>
                </c:pt>
                <c:pt idx="2139">
                  <c:v>2389</c:v>
                </c:pt>
                <c:pt idx="2140">
                  <c:v>2390</c:v>
                </c:pt>
                <c:pt idx="2141">
                  <c:v>2391</c:v>
                </c:pt>
                <c:pt idx="2142">
                  <c:v>2392</c:v>
                </c:pt>
                <c:pt idx="2143">
                  <c:v>2393</c:v>
                </c:pt>
                <c:pt idx="2144">
                  <c:v>2394</c:v>
                </c:pt>
                <c:pt idx="2145">
                  <c:v>2395</c:v>
                </c:pt>
                <c:pt idx="2146">
                  <c:v>2396</c:v>
                </c:pt>
                <c:pt idx="2147">
                  <c:v>2397</c:v>
                </c:pt>
                <c:pt idx="2148">
                  <c:v>2398</c:v>
                </c:pt>
                <c:pt idx="2149">
                  <c:v>2399</c:v>
                </c:pt>
                <c:pt idx="2150">
                  <c:v>2400</c:v>
                </c:pt>
                <c:pt idx="2151">
                  <c:v>2401</c:v>
                </c:pt>
                <c:pt idx="2152">
                  <c:v>2402</c:v>
                </c:pt>
                <c:pt idx="2153">
                  <c:v>2403</c:v>
                </c:pt>
                <c:pt idx="2154">
                  <c:v>2404</c:v>
                </c:pt>
                <c:pt idx="2155">
                  <c:v>2405</c:v>
                </c:pt>
                <c:pt idx="2156">
                  <c:v>2406</c:v>
                </c:pt>
                <c:pt idx="2157">
                  <c:v>2407</c:v>
                </c:pt>
                <c:pt idx="2158">
                  <c:v>2408</c:v>
                </c:pt>
                <c:pt idx="2159">
                  <c:v>2409</c:v>
                </c:pt>
                <c:pt idx="2160">
                  <c:v>2410</c:v>
                </c:pt>
                <c:pt idx="2161">
                  <c:v>2411</c:v>
                </c:pt>
                <c:pt idx="2162">
                  <c:v>2412</c:v>
                </c:pt>
                <c:pt idx="2163">
                  <c:v>2413</c:v>
                </c:pt>
                <c:pt idx="2164">
                  <c:v>2414</c:v>
                </c:pt>
                <c:pt idx="2165">
                  <c:v>2415</c:v>
                </c:pt>
                <c:pt idx="2166">
                  <c:v>2416</c:v>
                </c:pt>
                <c:pt idx="2167">
                  <c:v>2417</c:v>
                </c:pt>
                <c:pt idx="2168">
                  <c:v>2418</c:v>
                </c:pt>
                <c:pt idx="2169">
                  <c:v>2419</c:v>
                </c:pt>
                <c:pt idx="2170">
                  <c:v>2420</c:v>
                </c:pt>
                <c:pt idx="2171">
                  <c:v>2421</c:v>
                </c:pt>
                <c:pt idx="2172">
                  <c:v>2422</c:v>
                </c:pt>
                <c:pt idx="2173">
                  <c:v>2423</c:v>
                </c:pt>
                <c:pt idx="2174">
                  <c:v>2424</c:v>
                </c:pt>
                <c:pt idx="2175">
                  <c:v>2425</c:v>
                </c:pt>
                <c:pt idx="2176">
                  <c:v>2426</c:v>
                </c:pt>
                <c:pt idx="2177">
                  <c:v>2427</c:v>
                </c:pt>
                <c:pt idx="2178">
                  <c:v>2428</c:v>
                </c:pt>
                <c:pt idx="2179">
                  <c:v>2429</c:v>
                </c:pt>
                <c:pt idx="2180">
                  <c:v>2430</c:v>
                </c:pt>
                <c:pt idx="2181">
                  <c:v>2431</c:v>
                </c:pt>
                <c:pt idx="2182">
                  <c:v>2432</c:v>
                </c:pt>
                <c:pt idx="2183">
                  <c:v>2433</c:v>
                </c:pt>
                <c:pt idx="2184">
                  <c:v>2434</c:v>
                </c:pt>
                <c:pt idx="2185">
                  <c:v>2435</c:v>
                </c:pt>
                <c:pt idx="2186">
                  <c:v>2436</c:v>
                </c:pt>
                <c:pt idx="2187">
                  <c:v>2437</c:v>
                </c:pt>
                <c:pt idx="2188">
                  <c:v>2438</c:v>
                </c:pt>
                <c:pt idx="2189">
                  <c:v>2439</c:v>
                </c:pt>
                <c:pt idx="2190">
                  <c:v>2440</c:v>
                </c:pt>
                <c:pt idx="2191">
                  <c:v>2441</c:v>
                </c:pt>
                <c:pt idx="2192">
                  <c:v>2442</c:v>
                </c:pt>
                <c:pt idx="2193">
                  <c:v>2443</c:v>
                </c:pt>
                <c:pt idx="2194">
                  <c:v>2444</c:v>
                </c:pt>
                <c:pt idx="2195">
                  <c:v>2445</c:v>
                </c:pt>
                <c:pt idx="2196">
                  <c:v>2446</c:v>
                </c:pt>
                <c:pt idx="2197">
                  <c:v>2447</c:v>
                </c:pt>
                <c:pt idx="2198">
                  <c:v>2448</c:v>
                </c:pt>
                <c:pt idx="2199">
                  <c:v>2449</c:v>
                </c:pt>
                <c:pt idx="2200">
                  <c:v>2450</c:v>
                </c:pt>
                <c:pt idx="2201">
                  <c:v>2451</c:v>
                </c:pt>
                <c:pt idx="2202">
                  <c:v>2452</c:v>
                </c:pt>
                <c:pt idx="2203">
                  <c:v>2453</c:v>
                </c:pt>
                <c:pt idx="2204">
                  <c:v>2454</c:v>
                </c:pt>
                <c:pt idx="2205">
                  <c:v>2455</c:v>
                </c:pt>
                <c:pt idx="2206">
                  <c:v>2456</c:v>
                </c:pt>
                <c:pt idx="2207">
                  <c:v>2457</c:v>
                </c:pt>
                <c:pt idx="2208">
                  <c:v>2458</c:v>
                </c:pt>
                <c:pt idx="2209">
                  <c:v>2459</c:v>
                </c:pt>
                <c:pt idx="2210">
                  <c:v>2460</c:v>
                </c:pt>
                <c:pt idx="2211">
                  <c:v>2461</c:v>
                </c:pt>
                <c:pt idx="2212">
                  <c:v>2462</c:v>
                </c:pt>
                <c:pt idx="2213">
                  <c:v>2463</c:v>
                </c:pt>
                <c:pt idx="2214">
                  <c:v>2464</c:v>
                </c:pt>
                <c:pt idx="2215">
                  <c:v>2465</c:v>
                </c:pt>
                <c:pt idx="2216">
                  <c:v>2466</c:v>
                </c:pt>
                <c:pt idx="2217">
                  <c:v>2467</c:v>
                </c:pt>
                <c:pt idx="2218">
                  <c:v>2468</c:v>
                </c:pt>
                <c:pt idx="2219">
                  <c:v>2469</c:v>
                </c:pt>
                <c:pt idx="2220">
                  <c:v>2470</c:v>
                </c:pt>
                <c:pt idx="2221">
                  <c:v>2471</c:v>
                </c:pt>
                <c:pt idx="2222">
                  <c:v>2472</c:v>
                </c:pt>
                <c:pt idx="2223">
                  <c:v>2473</c:v>
                </c:pt>
                <c:pt idx="2224">
                  <c:v>2474</c:v>
                </c:pt>
                <c:pt idx="2225">
                  <c:v>2475</c:v>
                </c:pt>
                <c:pt idx="2226">
                  <c:v>2476</c:v>
                </c:pt>
                <c:pt idx="2227">
                  <c:v>2477</c:v>
                </c:pt>
                <c:pt idx="2228">
                  <c:v>2478</c:v>
                </c:pt>
                <c:pt idx="2229">
                  <c:v>2479</c:v>
                </c:pt>
                <c:pt idx="2230">
                  <c:v>2480</c:v>
                </c:pt>
                <c:pt idx="2231">
                  <c:v>2481</c:v>
                </c:pt>
                <c:pt idx="2232">
                  <c:v>2482</c:v>
                </c:pt>
                <c:pt idx="2233">
                  <c:v>2483</c:v>
                </c:pt>
                <c:pt idx="2234">
                  <c:v>2484</c:v>
                </c:pt>
                <c:pt idx="2235">
                  <c:v>2485</c:v>
                </c:pt>
                <c:pt idx="2236">
                  <c:v>2486</c:v>
                </c:pt>
                <c:pt idx="2237">
                  <c:v>2487</c:v>
                </c:pt>
                <c:pt idx="2238">
                  <c:v>2488</c:v>
                </c:pt>
                <c:pt idx="2239">
                  <c:v>2489</c:v>
                </c:pt>
                <c:pt idx="2240">
                  <c:v>2490</c:v>
                </c:pt>
                <c:pt idx="2241">
                  <c:v>2491</c:v>
                </c:pt>
                <c:pt idx="2242">
                  <c:v>2492</c:v>
                </c:pt>
                <c:pt idx="2243">
                  <c:v>2493</c:v>
                </c:pt>
                <c:pt idx="2244">
                  <c:v>2494</c:v>
                </c:pt>
                <c:pt idx="2245">
                  <c:v>2495</c:v>
                </c:pt>
                <c:pt idx="2246">
                  <c:v>2496</c:v>
                </c:pt>
                <c:pt idx="2247">
                  <c:v>2497</c:v>
                </c:pt>
                <c:pt idx="2248">
                  <c:v>2498</c:v>
                </c:pt>
                <c:pt idx="2249">
                  <c:v>2499</c:v>
                </c:pt>
                <c:pt idx="2250">
                  <c:v>2500</c:v>
                </c:pt>
              </c:numCache>
            </c:numRef>
          </c:xVal>
          <c:yVal>
            <c:numRef>
              <c:f>Sheet1!$I$3:$I$2403</c:f>
              <c:numCache>
                <c:formatCode>General</c:formatCode>
                <c:ptCount val="2401"/>
                <c:pt idx="0">
                  <c:v>9.7642182088800364</c:v>
                </c:pt>
                <c:pt idx="1">
                  <c:v>10.249477077068523</c:v>
                </c:pt>
                <c:pt idx="2">
                  <c:v>11.297224120260498</c:v>
                </c:pt>
                <c:pt idx="3">
                  <c:v>10.807404631235478</c:v>
                </c:pt>
                <c:pt idx="4">
                  <c:v>12.548107081485043</c:v>
                </c:pt>
                <c:pt idx="5">
                  <c:v>11.571606425962182</c:v>
                </c:pt>
                <c:pt idx="6">
                  <c:v>12.315369271254315</c:v>
                </c:pt>
                <c:pt idx="7">
                  <c:v>13.185441440868559</c:v>
                </c:pt>
                <c:pt idx="8">
                  <c:v>13.340681793454905</c:v>
                </c:pt>
                <c:pt idx="9">
                  <c:v>14.657850640147011</c:v>
                </c:pt>
                <c:pt idx="10">
                  <c:v>15.727164241389399</c:v>
                </c:pt>
                <c:pt idx="11">
                  <c:v>17.902945416481813</c:v>
                </c:pt>
                <c:pt idx="12">
                  <c:v>20.568069473996928</c:v>
                </c:pt>
                <c:pt idx="13">
                  <c:v>21.609972889819993</c:v>
                </c:pt>
                <c:pt idx="14">
                  <c:v>23.373791167655373</c:v>
                </c:pt>
                <c:pt idx="15">
                  <c:v>26.113962284210267</c:v>
                </c:pt>
                <c:pt idx="16">
                  <c:v>29.616365208950082</c:v>
                </c:pt>
                <c:pt idx="17">
                  <c:v>32.879335783202016</c:v>
                </c:pt>
                <c:pt idx="18">
                  <c:v>34.643119950995995</c:v>
                </c:pt>
                <c:pt idx="19">
                  <c:v>37.228487548046417</c:v>
                </c:pt>
                <c:pt idx="20">
                  <c:v>40.579922698478853</c:v>
                </c:pt>
                <c:pt idx="21">
                  <c:v>41.416606502965621</c:v>
                </c:pt>
                <c:pt idx="22">
                  <c:v>43.737285375257649</c:v>
                </c:pt>
                <c:pt idx="23">
                  <c:v>44.670237881024214</c:v>
                </c:pt>
                <c:pt idx="24">
                  <c:v>44.790324562061542</c:v>
                </c:pt>
                <c:pt idx="25">
                  <c:v>45.568464079384086</c:v>
                </c:pt>
                <c:pt idx="26">
                  <c:v>46.580310766025285</c:v>
                </c:pt>
                <c:pt idx="27">
                  <c:v>46.869674056844438</c:v>
                </c:pt>
                <c:pt idx="28">
                  <c:v>46.899548849245633</c:v>
                </c:pt>
                <c:pt idx="29">
                  <c:v>48.621609878697221</c:v>
                </c:pt>
                <c:pt idx="30">
                  <c:v>48.421844446089388</c:v>
                </c:pt>
                <c:pt idx="31">
                  <c:v>50.23940855393991</c:v>
                </c:pt>
                <c:pt idx="32">
                  <c:v>49.244121492555252</c:v>
                </c:pt>
                <c:pt idx="33">
                  <c:v>51.023927066312872</c:v>
                </c:pt>
                <c:pt idx="34">
                  <c:v>52.577154946328591</c:v>
                </c:pt>
                <c:pt idx="35">
                  <c:v>52.55405333705599</c:v>
                </c:pt>
                <c:pt idx="36">
                  <c:v>54.839232668139495</c:v>
                </c:pt>
                <c:pt idx="37">
                  <c:v>55.760624910266145</c:v>
                </c:pt>
                <c:pt idx="38">
                  <c:v>57.408522005845299</c:v>
                </c:pt>
                <c:pt idx="39">
                  <c:v>59.7774697761485</c:v>
                </c:pt>
                <c:pt idx="40">
                  <c:v>61.901191794711792</c:v>
                </c:pt>
                <c:pt idx="41">
                  <c:v>65.345018220008271</c:v>
                </c:pt>
                <c:pt idx="42">
                  <c:v>69.615522175252877</c:v>
                </c:pt>
                <c:pt idx="43">
                  <c:v>73.144333704109044</c:v>
                </c:pt>
                <c:pt idx="44">
                  <c:v>76.893616841795662</c:v>
                </c:pt>
                <c:pt idx="45">
                  <c:v>79.626823369501764</c:v>
                </c:pt>
                <c:pt idx="46">
                  <c:v>83.061977676950178</c:v>
                </c:pt>
                <c:pt idx="47">
                  <c:v>87.005723680844071</c:v>
                </c:pt>
                <c:pt idx="48">
                  <c:v>89.746071040892801</c:v>
                </c:pt>
                <c:pt idx="49">
                  <c:v>91.102019894708974</c:v>
                </c:pt>
                <c:pt idx="50">
                  <c:v>92.79005580514054</c:v>
                </c:pt>
                <c:pt idx="51">
                  <c:v>94.699397157430298</c:v>
                </c:pt>
                <c:pt idx="52">
                  <c:v>96.218327008287048</c:v>
                </c:pt>
                <c:pt idx="53">
                  <c:v>97.039629956227259</c:v>
                </c:pt>
                <c:pt idx="54">
                  <c:v>96.960860868688258</c:v>
                </c:pt>
                <c:pt idx="55">
                  <c:v>96.925899546772627</c:v>
                </c:pt>
                <c:pt idx="56">
                  <c:v>97.232970907105525</c:v>
                </c:pt>
                <c:pt idx="57">
                  <c:v>97.308844247867611</c:v>
                </c:pt>
                <c:pt idx="58">
                  <c:v>97.145453900522469</c:v>
                </c:pt>
                <c:pt idx="59">
                  <c:v>98.741113688380466</c:v>
                </c:pt>
                <c:pt idx="60">
                  <c:v>97.85332965372794</c:v>
                </c:pt>
                <c:pt idx="61">
                  <c:v>95.151824837535145</c:v>
                </c:pt>
                <c:pt idx="62">
                  <c:v>96.128505532076403</c:v>
                </c:pt>
                <c:pt idx="63">
                  <c:v>92.63335146309025</c:v>
                </c:pt>
                <c:pt idx="64">
                  <c:v>91.420507507338911</c:v>
                </c:pt>
                <c:pt idx="65">
                  <c:v>89.519588096161897</c:v>
                </c:pt>
                <c:pt idx="66">
                  <c:v>84.267165314469636</c:v>
                </c:pt>
                <c:pt idx="67">
                  <c:v>77.89943703031004</c:v>
                </c:pt>
                <c:pt idx="68">
                  <c:v>73.922730959408241</c:v>
                </c:pt>
                <c:pt idx="69">
                  <c:v>68.294087387481824</c:v>
                </c:pt>
                <c:pt idx="70">
                  <c:v>59.707566090068191</c:v>
                </c:pt>
                <c:pt idx="71">
                  <c:v>56.38727547410523</c:v>
                </c:pt>
                <c:pt idx="72">
                  <c:v>52.605350656292892</c:v>
                </c:pt>
                <c:pt idx="73">
                  <c:v>50.272141207423921</c:v>
                </c:pt>
                <c:pt idx="74">
                  <c:v>50.296262391965406</c:v>
                </c:pt>
                <c:pt idx="75">
                  <c:v>50.666479417476403</c:v>
                </c:pt>
                <c:pt idx="76">
                  <c:v>53.849562774448962</c:v>
                </c:pt>
                <c:pt idx="77">
                  <c:v>61.076416975135828</c:v>
                </c:pt>
                <c:pt idx="78">
                  <c:v>67.077794303434288</c:v>
                </c:pt>
                <c:pt idx="79">
                  <c:v>74.309337050032852</c:v>
                </c:pt>
                <c:pt idx="80">
                  <c:v>79.200813772388742</c:v>
                </c:pt>
                <c:pt idx="81">
                  <c:v>82.283133175716387</c:v>
                </c:pt>
                <c:pt idx="82">
                  <c:v>83.869014102559646</c:v>
                </c:pt>
                <c:pt idx="83">
                  <c:v>86.230237344484081</c:v>
                </c:pt>
                <c:pt idx="84">
                  <c:v>86.455659012855591</c:v>
                </c:pt>
                <c:pt idx="85">
                  <c:v>85.783684570050028</c:v>
                </c:pt>
                <c:pt idx="86">
                  <c:v>86.364510951131621</c:v>
                </c:pt>
                <c:pt idx="87">
                  <c:v>86.972490713633121</c:v>
                </c:pt>
                <c:pt idx="88">
                  <c:v>88.278393032529721</c:v>
                </c:pt>
                <c:pt idx="89">
                  <c:v>91.368323267410105</c:v>
                </c:pt>
                <c:pt idx="90">
                  <c:v>91.275515061128303</c:v>
                </c:pt>
                <c:pt idx="91">
                  <c:v>91.448070248999329</c:v>
                </c:pt>
                <c:pt idx="92">
                  <c:v>92.254409271810729</c:v>
                </c:pt>
                <c:pt idx="93">
                  <c:v>94.029636220829971</c:v>
                </c:pt>
                <c:pt idx="94">
                  <c:v>93.219408394965058</c:v>
                </c:pt>
                <c:pt idx="95">
                  <c:v>93.775636021117805</c:v>
                </c:pt>
                <c:pt idx="96">
                  <c:v>92.910229654075678</c:v>
                </c:pt>
                <c:pt idx="97">
                  <c:v>93.159969605995741</c:v>
                </c:pt>
                <c:pt idx="98">
                  <c:v>92.944508725483715</c:v>
                </c:pt>
                <c:pt idx="99">
                  <c:v>93.639338416222969</c:v>
                </c:pt>
                <c:pt idx="100">
                  <c:v>93.522484836531618</c:v>
                </c:pt>
                <c:pt idx="101">
                  <c:v>93.607250107680613</c:v>
                </c:pt>
                <c:pt idx="102">
                  <c:v>93.419897769235078</c:v>
                </c:pt>
                <c:pt idx="103">
                  <c:v>95.809146160980916</c:v>
                </c:pt>
                <c:pt idx="104">
                  <c:v>96.758286857201327</c:v>
                </c:pt>
                <c:pt idx="105">
                  <c:v>95.944844897677328</c:v>
                </c:pt>
                <c:pt idx="106">
                  <c:v>96.56532493217486</c:v>
                </c:pt>
                <c:pt idx="107">
                  <c:v>96.380686413661493</c:v>
                </c:pt>
                <c:pt idx="108">
                  <c:v>94.741529646077268</c:v>
                </c:pt>
                <c:pt idx="109">
                  <c:v>94.884695183111702</c:v>
                </c:pt>
                <c:pt idx="110">
                  <c:v>94.671887483562244</c:v>
                </c:pt>
                <c:pt idx="111">
                  <c:v>94.486210432029054</c:v>
                </c:pt>
                <c:pt idx="112">
                  <c:v>94.56678369534059</c:v>
                </c:pt>
                <c:pt idx="113">
                  <c:v>95.956465820158698</c:v>
                </c:pt>
                <c:pt idx="114">
                  <c:v>97.247093398221566</c:v>
                </c:pt>
                <c:pt idx="115">
                  <c:v>96.974460302737796</c:v>
                </c:pt>
                <c:pt idx="116">
                  <c:v>96.807370670232999</c:v>
                </c:pt>
                <c:pt idx="117">
                  <c:v>97.479731720003542</c:v>
                </c:pt>
                <c:pt idx="118">
                  <c:v>97.14717467411397</c:v>
                </c:pt>
                <c:pt idx="119">
                  <c:v>96.736599011275786</c:v>
                </c:pt>
                <c:pt idx="120">
                  <c:v>96.719868815940401</c:v>
                </c:pt>
                <c:pt idx="121">
                  <c:v>97.669085323292734</c:v>
                </c:pt>
                <c:pt idx="122">
                  <c:v>98.197568271004414</c:v>
                </c:pt>
                <c:pt idx="123">
                  <c:v>98.260615381711034</c:v>
                </c:pt>
                <c:pt idx="124">
                  <c:v>98.310510314238627</c:v>
                </c:pt>
                <c:pt idx="125">
                  <c:v>97.940763278001796</c:v>
                </c:pt>
                <c:pt idx="126">
                  <c:v>97.782277523390405</c:v>
                </c:pt>
                <c:pt idx="127">
                  <c:v>97.610942795383949</c:v>
                </c:pt>
                <c:pt idx="128">
                  <c:v>96.859069758661263</c:v>
                </c:pt>
                <c:pt idx="129">
                  <c:v>97.521576146221093</c:v>
                </c:pt>
                <c:pt idx="130">
                  <c:v>97.704137608630745</c:v>
                </c:pt>
                <c:pt idx="131">
                  <c:v>97.076880595480034</c:v>
                </c:pt>
                <c:pt idx="132">
                  <c:v>97.920872016799663</c:v>
                </c:pt>
                <c:pt idx="133">
                  <c:v>97.39699801827912</c:v>
                </c:pt>
                <c:pt idx="134">
                  <c:v>97.618697658151405</c:v>
                </c:pt>
                <c:pt idx="135">
                  <c:v>97.427577804527488</c:v>
                </c:pt>
                <c:pt idx="136">
                  <c:v>97.517475091870068</c:v>
                </c:pt>
                <c:pt idx="137">
                  <c:v>97.842110500437926</c:v>
                </c:pt>
                <c:pt idx="138">
                  <c:v>97.830557798039337</c:v>
                </c:pt>
                <c:pt idx="139">
                  <c:v>97.915664199410088</c:v>
                </c:pt>
                <c:pt idx="140">
                  <c:v>97.690174301019866</c:v>
                </c:pt>
                <c:pt idx="141">
                  <c:v>97.679728361659841</c:v>
                </c:pt>
                <c:pt idx="142">
                  <c:v>97.54205111339526</c:v>
                </c:pt>
                <c:pt idx="143">
                  <c:v>97.595228399664748</c:v>
                </c:pt>
                <c:pt idx="144">
                  <c:v>97.743245471576529</c:v>
                </c:pt>
                <c:pt idx="145">
                  <c:v>97.65401526257925</c:v>
                </c:pt>
                <c:pt idx="146">
                  <c:v>98.11272717878758</c:v>
                </c:pt>
                <c:pt idx="147">
                  <c:v>98.222803789761727</c:v>
                </c:pt>
                <c:pt idx="148">
                  <c:v>98.414863631869878</c:v>
                </c:pt>
                <c:pt idx="149">
                  <c:v>98.631757233479902</c:v>
                </c:pt>
                <c:pt idx="150">
                  <c:v>98.599540055949205</c:v>
                </c:pt>
                <c:pt idx="151">
                  <c:v>99.032114370481949</c:v>
                </c:pt>
                <c:pt idx="152">
                  <c:v>99.006666590491221</c:v>
                </c:pt>
                <c:pt idx="153">
                  <c:v>98.78627838384179</c:v>
                </c:pt>
                <c:pt idx="154">
                  <c:v>98.85848275396107</c:v>
                </c:pt>
                <c:pt idx="155">
                  <c:v>99.193905232110723</c:v>
                </c:pt>
                <c:pt idx="156">
                  <c:v>98.965284582370572</c:v>
                </c:pt>
                <c:pt idx="157">
                  <c:v>99.098443844866381</c:v>
                </c:pt>
                <c:pt idx="158">
                  <c:v>98.926548164163393</c:v>
                </c:pt>
                <c:pt idx="159">
                  <c:v>98.961395779317058</c:v>
                </c:pt>
                <c:pt idx="160">
                  <c:v>99.098716745069424</c:v>
                </c:pt>
                <c:pt idx="161">
                  <c:v>98.945059772059864</c:v>
                </c:pt>
                <c:pt idx="162">
                  <c:v>99.024132094190605</c:v>
                </c:pt>
                <c:pt idx="163">
                  <c:v>99.110057196170487</c:v>
                </c:pt>
                <c:pt idx="164">
                  <c:v>99.122837939546827</c:v>
                </c:pt>
                <c:pt idx="165">
                  <c:v>99.082085104205518</c:v>
                </c:pt>
                <c:pt idx="166">
                  <c:v>99.26265289282064</c:v>
                </c:pt>
                <c:pt idx="167">
                  <c:v>99.264366085298946</c:v>
                </c:pt>
                <c:pt idx="168">
                  <c:v>99.041059378597097</c:v>
                </c:pt>
                <c:pt idx="169">
                  <c:v>99.07665745440525</c:v>
                </c:pt>
                <c:pt idx="170">
                  <c:v>99.119017356576109</c:v>
                </c:pt>
                <c:pt idx="171">
                  <c:v>99.017180759869973</c:v>
                </c:pt>
                <c:pt idx="172">
                  <c:v>99.168161818513312</c:v>
                </c:pt>
                <c:pt idx="173">
                  <c:v>99.026792856266368</c:v>
                </c:pt>
                <c:pt idx="174">
                  <c:v>99.177902773962103</c:v>
                </c:pt>
                <c:pt idx="175">
                  <c:v>99.328292545520213</c:v>
                </c:pt>
                <c:pt idx="176">
                  <c:v>99.304853601550406</c:v>
                </c:pt>
                <c:pt idx="177">
                  <c:v>99.498740372706607</c:v>
                </c:pt>
                <c:pt idx="178">
                  <c:v>99.350374569588013</c:v>
                </c:pt>
                <c:pt idx="179">
                  <c:v>99.338367040141634</c:v>
                </c:pt>
                <c:pt idx="180">
                  <c:v>99.412299784837472</c:v>
                </c:pt>
                <c:pt idx="181">
                  <c:v>99.402232801777728</c:v>
                </c:pt>
                <c:pt idx="182">
                  <c:v>99.294619903551933</c:v>
                </c:pt>
                <c:pt idx="183">
                  <c:v>99.21168153164318</c:v>
                </c:pt>
                <c:pt idx="184">
                  <c:v>99.171929323755748</c:v>
                </c:pt>
                <c:pt idx="185">
                  <c:v>99.210620255283786</c:v>
                </c:pt>
                <c:pt idx="186">
                  <c:v>99.200674629650678</c:v>
                </c:pt>
                <c:pt idx="187">
                  <c:v>99.333955180021633</c:v>
                </c:pt>
                <c:pt idx="188">
                  <c:v>99.302624933118778</c:v>
                </c:pt>
                <c:pt idx="189">
                  <c:v>99.394364242184267</c:v>
                </c:pt>
                <c:pt idx="190">
                  <c:v>99.576107073536292</c:v>
                </c:pt>
                <c:pt idx="191">
                  <c:v>99.511922865402454</c:v>
                </c:pt>
                <c:pt idx="192">
                  <c:v>99.60843033697202</c:v>
                </c:pt>
                <c:pt idx="193">
                  <c:v>99.615457522168285</c:v>
                </c:pt>
                <c:pt idx="194">
                  <c:v>99.538272748183331</c:v>
                </c:pt>
                <c:pt idx="195">
                  <c:v>99.429355898488581</c:v>
                </c:pt>
                <c:pt idx="196">
                  <c:v>99.331392972417348</c:v>
                </c:pt>
                <c:pt idx="197">
                  <c:v>99.300108202257732</c:v>
                </c:pt>
                <c:pt idx="198">
                  <c:v>99.238387677064438</c:v>
                </c:pt>
                <c:pt idx="199">
                  <c:v>99.225364357937835</c:v>
                </c:pt>
                <c:pt idx="200">
                  <c:v>99.307863065025174</c:v>
                </c:pt>
                <c:pt idx="201">
                  <c:v>99.28868436884747</c:v>
                </c:pt>
                <c:pt idx="202">
                  <c:v>99.412807709485378</c:v>
                </c:pt>
                <c:pt idx="203">
                  <c:v>99.534080680730312</c:v>
                </c:pt>
                <c:pt idx="204">
                  <c:v>99.563508217260988</c:v>
                </c:pt>
                <c:pt idx="205">
                  <c:v>99.660265875501821</c:v>
                </c:pt>
                <c:pt idx="206">
                  <c:v>99.605686232330811</c:v>
                </c:pt>
                <c:pt idx="207">
                  <c:v>99.669938600931886</c:v>
                </c:pt>
                <c:pt idx="208">
                  <c:v>99.631126381528702</c:v>
                </c:pt>
                <c:pt idx="209">
                  <c:v>99.65239731590836</c:v>
                </c:pt>
                <c:pt idx="210">
                  <c:v>99.538598646627221</c:v>
                </c:pt>
                <c:pt idx="211">
                  <c:v>99.450475210604409</c:v>
                </c:pt>
                <c:pt idx="212">
                  <c:v>99.401747729764608</c:v>
                </c:pt>
                <c:pt idx="213">
                  <c:v>99.204593757156971</c:v>
                </c:pt>
                <c:pt idx="214">
                  <c:v>99.147004600831522</c:v>
                </c:pt>
                <c:pt idx="215">
                  <c:v>99.128841704270002</c:v>
                </c:pt>
                <c:pt idx="216">
                  <c:v>99.266215727878759</c:v>
                </c:pt>
                <c:pt idx="217">
                  <c:v>99.342672774612893</c:v>
                </c:pt>
                <c:pt idx="218">
                  <c:v>99.508488909268564</c:v>
                </c:pt>
                <c:pt idx="219">
                  <c:v>99.684250609941785</c:v>
                </c:pt>
                <c:pt idx="220">
                  <c:v>99.709190485156469</c:v>
                </c:pt>
                <c:pt idx="221">
                  <c:v>99.77617195514722</c:v>
                </c:pt>
                <c:pt idx="222">
                  <c:v>99.695227227225232</c:v>
                </c:pt>
                <c:pt idx="223">
                  <c:v>99.80410612167438</c:v>
                </c:pt>
                <c:pt idx="224">
                  <c:v>99.767340604114366</c:v>
                </c:pt>
                <c:pt idx="225">
                  <c:v>99.74388654759781</c:v>
                </c:pt>
                <c:pt idx="226">
                  <c:v>99.800217298749018</c:v>
                </c:pt>
                <c:pt idx="227">
                  <c:v>99.62352311121731</c:v>
                </c:pt>
                <c:pt idx="228">
                  <c:v>99.510512857836233</c:v>
                </c:pt>
                <c:pt idx="229">
                  <c:v>99.294642646891518</c:v>
                </c:pt>
                <c:pt idx="230">
                  <c:v>99.149786650782417</c:v>
                </c:pt>
                <c:pt idx="231">
                  <c:v>99.081925910764426</c:v>
                </c:pt>
                <c:pt idx="232">
                  <c:v>99.132124058011911</c:v>
                </c:pt>
                <c:pt idx="233">
                  <c:v>99.286880203010881</c:v>
                </c:pt>
                <c:pt idx="234">
                  <c:v>99.424709063603345</c:v>
                </c:pt>
                <c:pt idx="235">
                  <c:v>99.622499809975366</c:v>
                </c:pt>
                <c:pt idx="236">
                  <c:v>99.694696549301824</c:v>
                </c:pt>
                <c:pt idx="237">
                  <c:v>99.818266508420436</c:v>
                </c:pt>
                <c:pt idx="238">
                  <c:v>99.812975328593552</c:v>
                </c:pt>
                <c:pt idx="239">
                  <c:v>99.827105410758705</c:v>
                </c:pt>
                <c:pt idx="240">
                  <c:v>99.836558254098435</c:v>
                </c:pt>
                <c:pt idx="241">
                  <c:v>99.846882875775563</c:v>
                </c:pt>
                <c:pt idx="242">
                  <c:v>99.850582220550763</c:v>
                </c:pt>
                <c:pt idx="243">
                  <c:v>99.818872898116496</c:v>
                </c:pt>
                <c:pt idx="244">
                  <c:v>99.865811415089794</c:v>
                </c:pt>
                <c:pt idx="245">
                  <c:v>99.927668430128307</c:v>
                </c:pt>
                <c:pt idx="246">
                  <c:v>99.8735587563596</c:v>
                </c:pt>
                <c:pt idx="247">
                  <c:v>99.880502479759272</c:v>
                </c:pt>
                <c:pt idx="248">
                  <c:v>99.896974956989837</c:v>
                </c:pt>
                <c:pt idx="249">
                  <c:v>99.902008398840081</c:v>
                </c:pt>
                <c:pt idx="250">
                  <c:v>99.866326891043101</c:v>
                </c:pt>
                <c:pt idx="251">
                  <c:v>99.890448145136077</c:v>
                </c:pt>
                <c:pt idx="252">
                  <c:v>99.860103323717013</c:v>
                </c:pt>
                <c:pt idx="253">
                  <c:v>99.879994555111352</c:v>
                </c:pt>
                <c:pt idx="254">
                  <c:v>99.847656089705524</c:v>
                </c:pt>
                <c:pt idx="255">
                  <c:v>99.908406341705515</c:v>
                </c:pt>
                <c:pt idx="256">
                  <c:v>99.901348851928333</c:v>
                </c:pt>
                <c:pt idx="257">
                  <c:v>99.901606589904986</c:v>
                </c:pt>
                <c:pt idx="258">
                  <c:v>99.903471464262694</c:v>
                </c:pt>
                <c:pt idx="259">
                  <c:v>99.935067020319465</c:v>
                </c:pt>
                <c:pt idx="260">
                  <c:v>99.902486018907069</c:v>
                </c:pt>
                <c:pt idx="261">
                  <c:v>99.93207272900699</c:v>
                </c:pt>
                <c:pt idx="262">
                  <c:v>99.965434495654762</c:v>
                </c:pt>
                <c:pt idx="263">
                  <c:v>99.903160668429635</c:v>
                </c:pt>
                <c:pt idx="264">
                  <c:v>99.948787742244122</c:v>
                </c:pt>
                <c:pt idx="265">
                  <c:v>99.944057544921563</c:v>
                </c:pt>
                <c:pt idx="266">
                  <c:v>99.95746747101316</c:v>
                </c:pt>
                <c:pt idx="267">
                  <c:v>99.91946632142627</c:v>
                </c:pt>
                <c:pt idx="268">
                  <c:v>99.96188687250266</c:v>
                </c:pt>
                <c:pt idx="269">
                  <c:v>99.911696326240232</c:v>
                </c:pt>
                <c:pt idx="270">
                  <c:v>99.913773332664306</c:v>
                </c:pt>
                <c:pt idx="271">
                  <c:v>99.91077904135183</c:v>
                </c:pt>
                <c:pt idx="272">
                  <c:v>99.935355062877022</c:v>
                </c:pt>
                <c:pt idx="273">
                  <c:v>99.946839505449105</c:v>
                </c:pt>
                <c:pt idx="274">
                  <c:v>99.92411315631152</c:v>
                </c:pt>
                <c:pt idx="275">
                  <c:v>99.9213993562512</c:v>
                </c:pt>
                <c:pt idx="276">
                  <c:v>99.957975296301782</c:v>
                </c:pt>
                <c:pt idx="277">
                  <c:v>99.967829948576593</c:v>
                </c:pt>
                <c:pt idx="278">
                  <c:v>99.978867175021861</c:v>
                </c:pt>
                <c:pt idx="279">
                  <c:v>99.903433509017091</c:v>
                </c:pt>
                <c:pt idx="280">
                  <c:v>99.908156155034263</c:v>
                </c:pt>
                <c:pt idx="281">
                  <c:v>99.904744952175889</c:v>
                </c:pt>
                <c:pt idx="282">
                  <c:v>99.930700676686371</c:v>
                </c:pt>
                <c:pt idx="283">
                  <c:v>99.910278767368609</c:v>
                </c:pt>
                <c:pt idx="284">
                  <c:v>99.907731692182949</c:v>
                </c:pt>
                <c:pt idx="285">
                  <c:v>99.909482800163147</c:v>
                </c:pt>
                <c:pt idx="286">
                  <c:v>99.948962117783466</c:v>
                </c:pt>
                <c:pt idx="287">
                  <c:v>99.946733389736281</c:v>
                </c:pt>
                <c:pt idx="288">
                  <c:v>99.999925877975869</c:v>
                </c:pt>
                <c:pt idx="289">
                  <c:v>99.94142710729858</c:v>
                </c:pt>
                <c:pt idx="290">
                  <c:v>99.998485565828744</c:v>
                </c:pt>
                <c:pt idx="291">
                  <c:v>99.966063737985593</c:v>
                </c:pt>
                <c:pt idx="292">
                  <c:v>99.940578082236684</c:v>
                </c:pt>
                <c:pt idx="293">
                  <c:v>99.903820115982072</c:v>
                </c:pt>
                <c:pt idx="294">
                  <c:v>99.812550766382969</c:v>
                </c:pt>
                <c:pt idx="295">
                  <c:v>99.639442256608248</c:v>
                </c:pt>
                <c:pt idx="296">
                  <c:v>99.5054566627105</c:v>
                </c:pt>
                <c:pt idx="297">
                  <c:v>99.409222131087674</c:v>
                </c:pt>
                <c:pt idx="298">
                  <c:v>99.380908908900949</c:v>
                </c:pt>
                <c:pt idx="299">
                  <c:v>99.395410396060996</c:v>
                </c:pt>
                <c:pt idx="300">
                  <c:v>99.496147790969928</c:v>
                </c:pt>
                <c:pt idx="301">
                  <c:v>99.612720869473193</c:v>
                </c:pt>
                <c:pt idx="302">
                  <c:v>99.748124022242564</c:v>
                </c:pt>
                <c:pt idx="303">
                  <c:v>99.842243691554998</c:v>
                </c:pt>
                <c:pt idx="304">
                  <c:v>99.920997547316134</c:v>
                </c:pt>
                <c:pt idx="305">
                  <c:v>99.883140468687671</c:v>
                </c:pt>
                <c:pt idx="306">
                  <c:v>99.900173928422561</c:v>
                </c:pt>
                <c:pt idx="307">
                  <c:v>99.900196681698063</c:v>
                </c:pt>
                <c:pt idx="308">
                  <c:v>99.901652096456004</c:v>
                </c:pt>
                <c:pt idx="309">
                  <c:v>99.880654102023087</c:v>
                </c:pt>
                <c:pt idx="310">
                  <c:v>99.868017389861464</c:v>
                </c:pt>
                <c:pt idx="311">
                  <c:v>99.905919975040931</c:v>
                </c:pt>
                <c:pt idx="312">
                  <c:v>99.851188610246822</c:v>
                </c:pt>
                <c:pt idx="313">
                  <c:v>99.721569459341438</c:v>
                </c:pt>
                <c:pt idx="314">
                  <c:v>99.739929464845929</c:v>
                </c:pt>
                <c:pt idx="315">
                  <c:v>99.587038184268735</c:v>
                </c:pt>
                <c:pt idx="316">
                  <c:v>99.44356934309107</c:v>
                </c:pt>
                <c:pt idx="317">
                  <c:v>99.115856280773428</c:v>
                </c:pt>
                <c:pt idx="318">
                  <c:v>98.559818172514525</c:v>
                </c:pt>
                <c:pt idx="319">
                  <c:v>97.563776854950845</c:v>
                </c:pt>
                <c:pt idx="320">
                  <c:v>95.782349052137278</c:v>
                </c:pt>
                <c:pt idx="321">
                  <c:v>92.587678882724745</c:v>
                </c:pt>
                <c:pt idx="322">
                  <c:v>87.200504923997599</c:v>
                </c:pt>
                <c:pt idx="323">
                  <c:v>79.165086827592262</c:v>
                </c:pt>
                <c:pt idx="324">
                  <c:v>68.262651004994282</c:v>
                </c:pt>
                <c:pt idx="325">
                  <c:v>55.449463852348131</c:v>
                </c:pt>
                <c:pt idx="326">
                  <c:v>41.793460261503689</c:v>
                </c:pt>
                <c:pt idx="327">
                  <c:v>29.019418877369283</c:v>
                </c:pt>
                <c:pt idx="328">
                  <c:v>18.776057374023605</c:v>
                </c:pt>
                <c:pt idx="329">
                  <c:v>11.705560701814349</c:v>
                </c:pt>
                <c:pt idx="330">
                  <c:v>7.5276484310921026</c:v>
                </c:pt>
                <c:pt idx="331">
                  <c:v>5.5713818094020704</c:v>
                </c:pt>
                <c:pt idx="332">
                  <c:v>4.9497779628068397</c:v>
                </c:pt>
                <c:pt idx="333">
                  <c:v>4.6878802889566629</c:v>
                </c:pt>
                <c:pt idx="334">
                  <c:v>4.5238574422834343</c:v>
                </c:pt>
                <c:pt idx="335">
                  <c:v>4.2152055420620131</c:v>
                </c:pt>
                <c:pt idx="336">
                  <c:v>3.8593786964757757</c:v>
                </c:pt>
                <c:pt idx="337">
                  <c:v>3.5207963298668532</c:v>
                </c:pt>
                <c:pt idx="338">
                  <c:v>3.2722784961177842</c:v>
                </c:pt>
                <c:pt idx="339">
                  <c:v>3.0695550055467313</c:v>
                </c:pt>
                <c:pt idx="340">
                  <c:v>2.9622663673302703</c:v>
                </c:pt>
                <c:pt idx="341">
                  <c:v>2.9139960385454393</c:v>
                </c:pt>
                <c:pt idx="342">
                  <c:v>2.8644033837796967</c:v>
                </c:pt>
                <c:pt idx="343">
                  <c:v>2.8751286230741062</c:v>
                </c:pt>
                <c:pt idx="344">
                  <c:v>2.8379893278195554</c:v>
                </c:pt>
                <c:pt idx="345">
                  <c:v>2.8010691565440253</c:v>
                </c:pt>
                <c:pt idx="346">
                  <c:v>2.7988674919779797</c:v>
                </c:pt>
                <c:pt idx="347">
                  <c:v>2.7607256744880635</c:v>
                </c:pt>
                <c:pt idx="348">
                  <c:v>2.6511998368520593</c:v>
                </c:pt>
                <c:pt idx="349">
                  <c:v>2.5710205281243899</c:v>
                </c:pt>
                <c:pt idx="350">
                  <c:v>2.4873451835836602</c:v>
                </c:pt>
                <c:pt idx="351">
                  <c:v>2.4018635439369227</c:v>
                </c:pt>
                <c:pt idx="352">
                  <c:v>2.3407636734517463</c:v>
                </c:pt>
                <c:pt idx="353">
                  <c:v>2.2982415036636246</c:v>
                </c:pt>
                <c:pt idx="354">
                  <c:v>2.3004239809587874</c:v>
                </c:pt>
                <c:pt idx="355">
                  <c:v>2.2545817843635314</c:v>
                </c:pt>
                <c:pt idx="356">
                  <c:v>2.2601615144739147</c:v>
                </c:pt>
                <c:pt idx="357">
                  <c:v>2.2875089207247066</c:v>
                </c:pt>
                <c:pt idx="358">
                  <c:v>2.3174204353228207</c:v>
                </c:pt>
                <c:pt idx="359">
                  <c:v>2.279318651674676</c:v>
                </c:pt>
                <c:pt idx="360">
                  <c:v>2.2190057325337555</c:v>
                </c:pt>
                <c:pt idx="361">
                  <c:v>2.2514311343302711</c:v>
                </c:pt>
                <c:pt idx="362">
                  <c:v>2.2017117428263839</c:v>
                </c:pt>
                <c:pt idx="363">
                  <c:v>2.2933513627373876</c:v>
                </c:pt>
                <c:pt idx="364">
                  <c:v>2.2485792030093936</c:v>
                </c:pt>
                <c:pt idx="365">
                  <c:v>2.3070014958539855</c:v>
                </c:pt>
                <c:pt idx="366">
                  <c:v>2.2822485194225037</c:v>
                </c:pt>
                <c:pt idx="367">
                  <c:v>2.3132317282006976</c:v>
                </c:pt>
                <c:pt idx="368">
                  <c:v>2.3736569342594276</c:v>
                </c:pt>
                <c:pt idx="369">
                  <c:v>2.4055827327478752</c:v>
                </c:pt>
                <c:pt idx="370">
                  <c:v>2.3799037496702513</c:v>
                </c:pt>
                <c:pt idx="371">
                  <c:v>2.3582256181016712</c:v>
                </c:pt>
                <c:pt idx="372">
                  <c:v>2.2468584274307131</c:v>
                </c:pt>
                <c:pt idx="373">
                  <c:v>2.1791336625768727</c:v>
                </c:pt>
                <c:pt idx="374">
                  <c:v>2.0703732202889666</c:v>
                </c:pt>
                <c:pt idx="375">
                  <c:v>1.8943497138701084</c:v>
                </c:pt>
                <c:pt idx="376">
                  <c:v>1.7540218888497523</c:v>
                </c:pt>
                <c:pt idx="377">
                  <c:v>1.6830628512040109</c:v>
                </c:pt>
                <c:pt idx="378">
                  <c:v>1.5044195674194953</c:v>
                </c:pt>
                <c:pt idx="379">
                  <c:v>1.4607801025089706</c:v>
                </c:pt>
                <c:pt idx="380">
                  <c:v>1.4329687450475608</c:v>
                </c:pt>
                <c:pt idx="381">
                  <c:v>1.4243269615881984</c:v>
                </c:pt>
                <c:pt idx="382">
                  <c:v>1.4065030471007705</c:v>
                </c:pt>
                <c:pt idx="383">
                  <c:v>1.5020452094667536</c:v>
                </c:pt>
                <c:pt idx="384">
                  <c:v>1.5643823623364732</c:v>
                </c:pt>
                <c:pt idx="385">
                  <c:v>1.5933554324935653</c:v>
                </c:pt>
                <c:pt idx="386">
                  <c:v>1.6372553598122506</c:v>
                </c:pt>
                <c:pt idx="387">
                  <c:v>1.7305899348054072</c:v>
                </c:pt>
                <c:pt idx="388">
                  <c:v>1.7516574797418842</c:v>
                </c:pt>
                <c:pt idx="389">
                  <c:v>1.72607893796851</c:v>
                </c:pt>
                <c:pt idx="390">
                  <c:v>1.8006724755414707</c:v>
                </c:pt>
                <c:pt idx="391">
                  <c:v>1.8004090532203088</c:v>
                </c:pt>
                <c:pt idx="392">
                  <c:v>1.8588266076207574</c:v>
                </c:pt>
                <c:pt idx="393">
                  <c:v>1.8737971699495799</c:v>
                </c:pt>
                <c:pt idx="394">
                  <c:v>1.8987329078437691</c:v>
                </c:pt>
                <c:pt idx="395">
                  <c:v>1.9559612697520039</c:v>
                </c:pt>
                <c:pt idx="396">
                  <c:v>2.0100652760672797</c:v>
                </c:pt>
                <c:pt idx="397">
                  <c:v>2.1482056488732408</c:v>
                </c:pt>
                <c:pt idx="398">
                  <c:v>2.2398834088381072</c:v>
                </c:pt>
                <c:pt idx="399">
                  <c:v>2.3311084700310052</c:v>
                </c:pt>
                <c:pt idx="400">
                  <c:v>2.4240306185562397</c:v>
                </c:pt>
                <c:pt idx="401">
                  <c:v>2.5744192037645242</c:v>
                </c:pt>
                <c:pt idx="402">
                  <c:v>2.6606482338639283</c:v>
                </c:pt>
                <c:pt idx="403">
                  <c:v>2.6642177071156641</c:v>
                </c:pt>
                <c:pt idx="404">
                  <c:v>2.6817613797427291</c:v>
                </c:pt>
                <c:pt idx="405">
                  <c:v>2.6571936527303679</c:v>
                </c:pt>
                <c:pt idx="406">
                  <c:v>2.664949225916676</c:v>
                </c:pt>
                <c:pt idx="407">
                  <c:v>2.5769397231949771</c:v>
                </c:pt>
                <c:pt idx="408">
                  <c:v>2.5200297432009684</c:v>
                </c:pt>
                <c:pt idx="409">
                  <c:v>2.4959682517287267</c:v>
                </c:pt>
                <c:pt idx="410">
                  <c:v>2.4297006036573157</c:v>
                </c:pt>
                <c:pt idx="411">
                  <c:v>2.3405061729437717</c:v>
                </c:pt>
                <c:pt idx="412">
                  <c:v>2.2388147938021663</c:v>
                </c:pt>
                <c:pt idx="413">
                  <c:v>2.2495201344132361</c:v>
                </c:pt>
                <c:pt idx="414">
                  <c:v>2.2679898136864427</c:v>
                </c:pt>
                <c:pt idx="415">
                  <c:v>2.2881582385983981</c:v>
                </c:pt>
                <c:pt idx="416">
                  <c:v>2.3377203344234703</c:v>
                </c:pt>
                <c:pt idx="417">
                  <c:v>2.3832697331259372</c:v>
                </c:pt>
                <c:pt idx="418">
                  <c:v>2.471953190848811</c:v>
                </c:pt>
                <c:pt idx="419">
                  <c:v>2.522685528370304</c:v>
                </c:pt>
                <c:pt idx="420">
                  <c:v>2.6250989504182276</c:v>
                </c:pt>
                <c:pt idx="421">
                  <c:v>2.7185818201328726</c:v>
                </c:pt>
                <c:pt idx="422">
                  <c:v>2.7313320035749467</c:v>
                </c:pt>
                <c:pt idx="423">
                  <c:v>2.7639227551136494</c:v>
                </c:pt>
                <c:pt idx="424">
                  <c:v>2.775113958637724</c:v>
                </c:pt>
                <c:pt idx="425">
                  <c:v>2.7990181544311503</c:v>
                </c:pt>
                <c:pt idx="426">
                  <c:v>2.7786701664317648</c:v>
                </c:pt>
                <c:pt idx="427">
                  <c:v>2.7696723359416797</c:v>
                </c:pt>
                <c:pt idx="428">
                  <c:v>2.7054620857401046</c:v>
                </c:pt>
                <c:pt idx="429">
                  <c:v>2.7301203062054338</c:v>
                </c:pt>
                <c:pt idx="430">
                  <c:v>2.676356237800543</c:v>
                </c:pt>
                <c:pt idx="431">
                  <c:v>2.7179917243654295</c:v>
                </c:pt>
                <c:pt idx="432">
                  <c:v>2.7930411580920431</c:v>
                </c:pt>
                <c:pt idx="433">
                  <c:v>2.8421100463660087</c:v>
                </c:pt>
                <c:pt idx="434">
                  <c:v>2.9465401220231335</c:v>
                </c:pt>
                <c:pt idx="435">
                  <c:v>3.0723422649047611</c:v>
                </c:pt>
                <c:pt idx="436">
                  <c:v>3.2069131654525789</c:v>
                </c:pt>
                <c:pt idx="437">
                  <c:v>3.3624221497672258</c:v>
                </c:pt>
                <c:pt idx="438">
                  <c:v>3.459699538525816</c:v>
                </c:pt>
                <c:pt idx="439">
                  <c:v>3.5785441937664966</c:v>
                </c:pt>
                <c:pt idx="440">
                  <c:v>3.7345243537051318</c:v>
                </c:pt>
                <c:pt idx="441">
                  <c:v>3.8468267904418356</c:v>
                </c:pt>
                <c:pt idx="442">
                  <c:v>3.9372393152754461</c:v>
                </c:pt>
                <c:pt idx="443">
                  <c:v>3.9553740305639087</c:v>
                </c:pt>
                <c:pt idx="444">
                  <c:v>4.04078934093498</c:v>
                </c:pt>
                <c:pt idx="445">
                  <c:v>4.0392078561396829</c:v>
                </c:pt>
                <c:pt idx="446">
                  <c:v>3.9837161424553762</c:v>
                </c:pt>
                <c:pt idx="447">
                  <c:v>3.9047319490267007</c:v>
                </c:pt>
                <c:pt idx="448">
                  <c:v>3.8407498257486594</c:v>
                </c:pt>
                <c:pt idx="449">
                  <c:v>3.7623092974951025</c:v>
                </c:pt>
                <c:pt idx="450">
                  <c:v>3.6741221264674744</c:v>
                </c:pt>
                <c:pt idx="451">
                  <c:v>3.5291789545118304</c:v>
                </c:pt>
                <c:pt idx="452">
                  <c:v>3.435209985409089</c:v>
                </c:pt>
                <c:pt idx="453">
                  <c:v>3.4305268873668147</c:v>
                </c:pt>
                <c:pt idx="454">
                  <c:v>3.2547649084876173</c:v>
                </c:pt>
                <c:pt idx="455">
                  <c:v>3.2383381762703203</c:v>
                </c:pt>
                <c:pt idx="456">
                  <c:v>3.1593426121654509</c:v>
                </c:pt>
                <c:pt idx="457">
                  <c:v>3.150652740800945</c:v>
                </c:pt>
                <c:pt idx="458">
                  <c:v>3.1646089362744338</c:v>
                </c:pt>
                <c:pt idx="459">
                  <c:v>3.0820860650097841</c:v>
                </c:pt>
                <c:pt idx="460">
                  <c:v>3.132611359647314</c:v>
                </c:pt>
                <c:pt idx="461">
                  <c:v>3.1338412973937562</c:v>
                </c:pt>
                <c:pt idx="462">
                  <c:v>3.1164930604993697</c:v>
                </c:pt>
                <c:pt idx="463">
                  <c:v>3.0540701526208243</c:v>
                </c:pt>
                <c:pt idx="464">
                  <c:v>3.0279344437395452</c:v>
                </c:pt>
                <c:pt idx="465">
                  <c:v>3.0322889745476291</c:v>
                </c:pt>
                <c:pt idx="466">
                  <c:v>3.0345252250860324</c:v>
                </c:pt>
                <c:pt idx="467">
                  <c:v>3.0121999078939456</c:v>
                </c:pt>
                <c:pt idx="468">
                  <c:v>2.9642470121422004</c:v>
                </c:pt>
                <c:pt idx="469">
                  <c:v>2.9694654838275376</c:v>
                </c:pt>
                <c:pt idx="470">
                  <c:v>2.9739474617926298</c:v>
                </c:pt>
                <c:pt idx="471">
                  <c:v>2.9278854307994893</c:v>
                </c:pt>
                <c:pt idx="472">
                  <c:v>2.9331915512815607</c:v>
                </c:pt>
                <c:pt idx="473">
                  <c:v>2.9300347419664292</c:v>
                </c:pt>
                <c:pt idx="474">
                  <c:v>2.9473303899802121</c:v>
                </c:pt>
                <c:pt idx="475">
                  <c:v>2.9767285618687889</c:v>
                </c:pt>
                <c:pt idx="476">
                  <c:v>3.0068644118402483</c:v>
                </c:pt>
                <c:pt idx="477">
                  <c:v>3.0631892709860464</c:v>
                </c:pt>
                <c:pt idx="478">
                  <c:v>3.0913778777552947</c:v>
                </c:pt>
                <c:pt idx="479">
                  <c:v>3.1533265288785266</c:v>
                </c:pt>
                <c:pt idx="480">
                  <c:v>3.2100545770598292</c:v>
                </c:pt>
                <c:pt idx="481">
                  <c:v>3.2645347665578512</c:v>
                </c:pt>
                <c:pt idx="482">
                  <c:v>3.322433765860846</c:v>
                </c:pt>
                <c:pt idx="483">
                  <c:v>3.3567109444745555</c:v>
                </c:pt>
                <c:pt idx="484">
                  <c:v>3.3906680828676281</c:v>
                </c:pt>
                <c:pt idx="485">
                  <c:v>3.3944486270286056</c:v>
                </c:pt>
                <c:pt idx="486">
                  <c:v>3.3973747042198381</c:v>
                </c:pt>
                <c:pt idx="487">
                  <c:v>3.3673651170427497</c:v>
                </c:pt>
                <c:pt idx="488">
                  <c:v>3.3263784754013743</c:v>
                </c:pt>
                <c:pt idx="489">
                  <c:v>3.2906745024708166</c:v>
                </c:pt>
                <c:pt idx="490">
                  <c:v>3.2126636941681568</c:v>
                </c:pt>
                <c:pt idx="491">
                  <c:v>3.119461541251241</c:v>
                </c:pt>
                <c:pt idx="492">
                  <c:v>3.0352475054610344</c:v>
                </c:pt>
                <c:pt idx="493">
                  <c:v>2.9233766844503219</c:v>
                </c:pt>
                <c:pt idx="494">
                  <c:v>2.8292731610211552</c:v>
                </c:pt>
                <c:pt idx="495">
                  <c:v>2.7354425358078429</c:v>
                </c:pt>
                <c:pt idx="496">
                  <c:v>2.6196483257712639</c:v>
                </c:pt>
                <c:pt idx="497">
                  <c:v>2.5214461147291685</c:v>
                </c:pt>
                <c:pt idx="498">
                  <c:v>2.4495172460389179</c:v>
                </c:pt>
                <c:pt idx="499">
                  <c:v>2.3645802194548451</c:v>
                </c:pt>
                <c:pt idx="500">
                  <c:v>2.2993439942530594</c:v>
                </c:pt>
                <c:pt idx="501">
                  <c:v>2.2421897792087719</c:v>
                </c:pt>
                <c:pt idx="502">
                  <c:v>2.2077519892970181</c:v>
                </c:pt>
                <c:pt idx="503">
                  <c:v>2.1838785889193533</c:v>
                </c:pt>
                <c:pt idx="504">
                  <c:v>2.1653736132549257</c:v>
                </c:pt>
                <c:pt idx="505">
                  <c:v>2.1580399414376394</c:v>
                </c:pt>
                <c:pt idx="506">
                  <c:v>2.1496014112992365</c:v>
                </c:pt>
                <c:pt idx="507">
                  <c:v>2.1433515157506817</c:v>
                </c:pt>
                <c:pt idx="508">
                  <c:v>2.1548061425895115</c:v>
                </c:pt>
                <c:pt idx="509">
                  <c:v>2.1731005232756568</c:v>
                </c:pt>
                <c:pt idx="510">
                  <c:v>2.192581490260058</c:v>
                </c:pt>
                <c:pt idx="511">
                  <c:v>2.2042621107786435</c:v>
                </c:pt>
                <c:pt idx="512">
                  <c:v>2.2103139653941555</c:v>
                </c:pt>
                <c:pt idx="513">
                  <c:v>2.2238802382834293</c:v>
                </c:pt>
                <c:pt idx="514">
                  <c:v>2.2321124369503256</c:v>
                </c:pt>
                <c:pt idx="515">
                  <c:v>2.2551789863068006</c:v>
                </c:pt>
                <c:pt idx="516">
                  <c:v>2.2547800617716653</c:v>
                </c:pt>
                <c:pt idx="517">
                  <c:v>2.2634661435731682</c:v>
                </c:pt>
                <c:pt idx="518">
                  <c:v>2.2817553128649899</c:v>
                </c:pt>
                <c:pt idx="519">
                  <c:v>2.289499278900013</c:v>
                </c:pt>
                <c:pt idx="520">
                  <c:v>2.3089539514441126</c:v>
                </c:pt>
                <c:pt idx="521">
                  <c:v>2.3204211333217741</c:v>
                </c:pt>
                <c:pt idx="522">
                  <c:v>2.3347293487942995</c:v>
                </c:pt>
                <c:pt idx="523">
                  <c:v>2.3414921131086186</c:v>
                </c:pt>
                <c:pt idx="524">
                  <c:v>2.3529649803243782</c:v>
                </c:pt>
                <c:pt idx="525">
                  <c:v>2.3713742521351064</c:v>
                </c:pt>
                <c:pt idx="526">
                  <c:v>2.3946080470088633</c:v>
                </c:pt>
                <c:pt idx="527">
                  <c:v>2.3851954203319887</c:v>
                </c:pt>
                <c:pt idx="528">
                  <c:v>2.3938372037913513</c:v>
                </c:pt>
                <c:pt idx="529">
                  <c:v>2.3856061894870924</c:v>
                </c:pt>
                <c:pt idx="530">
                  <c:v>2.3757958226377203</c:v>
                </c:pt>
                <c:pt idx="531">
                  <c:v>2.3597554599167267</c:v>
                </c:pt>
                <c:pt idx="532">
                  <c:v>2.3191132581547884</c:v>
                </c:pt>
                <c:pt idx="533">
                  <c:v>2.2822428340844065</c:v>
                </c:pt>
                <c:pt idx="534">
                  <c:v>2.2260556084091729</c:v>
                </c:pt>
                <c:pt idx="535">
                  <c:v>2.16758285794057</c:v>
                </c:pt>
                <c:pt idx="536">
                  <c:v>2.1035479083132418</c:v>
                </c:pt>
                <c:pt idx="537">
                  <c:v>2.0335485163920457</c:v>
                </c:pt>
                <c:pt idx="538">
                  <c:v>1.9630485742688273</c:v>
                </c:pt>
                <c:pt idx="539">
                  <c:v>1.8681052721525242</c:v>
                </c:pt>
                <c:pt idx="540">
                  <c:v>1.7891602839092113</c:v>
                </c:pt>
                <c:pt idx="541">
                  <c:v>1.7210509270966172</c:v>
                </c:pt>
                <c:pt idx="542">
                  <c:v>1.6562657433539816</c:v>
                </c:pt>
                <c:pt idx="543">
                  <c:v>1.5970820831865713</c:v>
                </c:pt>
                <c:pt idx="544">
                  <c:v>1.5475705642166488</c:v>
                </c:pt>
                <c:pt idx="545">
                  <c:v>1.5074733292364189</c:v>
                </c:pt>
                <c:pt idx="546">
                  <c:v>1.488834627901974</c:v>
                </c:pt>
                <c:pt idx="547">
                  <c:v>1.4747258742002198</c:v>
                </c:pt>
                <c:pt idx="548">
                  <c:v>1.4903965687265666</c:v>
                </c:pt>
                <c:pt idx="549">
                  <c:v>1.5043198365341097</c:v>
                </c:pt>
                <c:pt idx="550">
                  <c:v>1.5396214500791643</c:v>
                </c:pt>
                <c:pt idx="551">
                  <c:v>1.5709577449814867</c:v>
                </c:pt>
                <c:pt idx="552">
                  <c:v>1.6272932643846156</c:v>
                </c:pt>
                <c:pt idx="553">
                  <c:v>1.6878307563675636</c:v>
                </c:pt>
                <c:pt idx="554">
                  <c:v>1.7490842512060973</c:v>
                </c:pt>
                <c:pt idx="555">
                  <c:v>1.8189187673288796</c:v>
                </c:pt>
                <c:pt idx="556">
                  <c:v>1.8730400661335378</c:v>
                </c:pt>
                <c:pt idx="557">
                  <c:v>1.9437952592705934</c:v>
                </c:pt>
                <c:pt idx="558">
                  <c:v>2.0118734649611976</c:v>
                </c:pt>
                <c:pt idx="559">
                  <c:v>2.0635723169143776</c:v>
                </c:pt>
                <c:pt idx="560">
                  <c:v>2.1142830964525254</c:v>
                </c:pt>
                <c:pt idx="561">
                  <c:v>2.1593295762276958</c:v>
                </c:pt>
                <c:pt idx="562">
                  <c:v>2.1912023108981726</c:v>
                </c:pt>
                <c:pt idx="563">
                  <c:v>2.2301978839453782</c:v>
                </c:pt>
                <c:pt idx="564">
                  <c:v>2.2536896522772896</c:v>
                </c:pt>
                <c:pt idx="565">
                  <c:v>2.2778316873640332</c:v>
                </c:pt>
                <c:pt idx="566">
                  <c:v>2.3185740939551303</c:v>
                </c:pt>
                <c:pt idx="567">
                  <c:v>2.3516173077907112</c:v>
                </c:pt>
                <c:pt idx="568">
                  <c:v>2.3915379395965117</c:v>
                </c:pt>
                <c:pt idx="569">
                  <c:v>2.4442094662568423</c:v>
                </c:pt>
                <c:pt idx="570">
                  <c:v>2.5037771262016881</c:v>
                </c:pt>
                <c:pt idx="571">
                  <c:v>2.5915608717187215</c:v>
                </c:pt>
                <c:pt idx="572">
                  <c:v>2.6882325305268973</c:v>
                </c:pt>
                <c:pt idx="573">
                  <c:v>2.8169264020960831</c:v>
                </c:pt>
                <c:pt idx="574">
                  <c:v>2.9442813666074321</c:v>
                </c:pt>
                <c:pt idx="575">
                  <c:v>3.0963528248092174</c:v>
                </c:pt>
                <c:pt idx="576">
                  <c:v>3.2751290046137482</c:v>
                </c:pt>
                <c:pt idx="577">
                  <c:v>3.46458944198337</c:v>
                </c:pt>
                <c:pt idx="578">
                  <c:v>3.681781522849902</c:v>
                </c:pt>
                <c:pt idx="579">
                  <c:v>3.9047802753941205</c:v>
                </c:pt>
                <c:pt idx="580">
                  <c:v>4.1175491274516283</c:v>
                </c:pt>
                <c:pt idx="581">
                  <c:v>4.3542022766192208</c:v>
                </c:pt>
                <c:pt idx="582">
                  <c:v>4.5735533810224762</c:v>
                </c:pt>
                <c:pt idx="583">
                  <c:v>4.7924112798618115</c:v>
                </c:pt>
                <c:pt idx="584">
                  <c:v>4.9908079549028086</c:v>
                </c:pt>
                <c:pt idx="585">
                  <c:v>5.1746202006361974</c:v>
                </c:pt>
                <c:pt idx="586">
                  <c:v>5.3355828887419472</c:v>
                </c:pt>
                <c:pt idx="587">
                  <c:v>5.4615927859199944</c:v>
                </c:pt>
                <c:pt idx="588">
                  <c:v>5.5677047866830733</c:v>
                </c:pt>
                <c:pt idx="589">
                  <c:v>5.648020780993761</c:v>
                </c:pt>
                <c:pt idx="590">
                  <c:v>5.692403255606223</c:v>
                </c:pt>
                <c:pt idx="591">
                  <c:v>5.7000515177875464</c:v>
                </c:pt>
                <c:pt idx="592">
                  <c:v>5.6706263410398048</c:v>
                </c:pt>
                <c:pt idx="593">
                  <c:v>5.6222830497536629</c:v>
                </c:pt>
                <c:pt idx="594">
                  <c:v>5.5340349973197833</c:v>
                </c:pt>
                <c:pt idx="595">
                  <c:v>5.4369082710143628</c:v>
                </c:pt>
                <c:pt idx="596">
                  <c:v>5.3347556650936436</c:v>
                </c:pt>
                <c:pt idx="597">
                  <c:v>5.2084112788682182</c:v>
                </c:pt>
                <c:pt idx="598">
                  <c:v>5.0917088286186525</c:v>
                </c:pt>
                <c:pt idx="599">
                  <c:v>4.9724967556710542</c:v>
                </c:pt>
                <c:pt idx="600">
                  <c:v>4.8932808832245263</c:v>
                </c:pt>
                <c:pt idx="601">
                  <c:v>4.8227328522025719</c:v>
                </c:pt>
                <c:pt idx="602">
                  <c:v>4.800180355974498</c:v>
                </c:pt>
                <c:pt idx="603">
                  <c:v>4.8196338441559599</c:v>
                </c:pt>
                <c:pt idx="604">
                  <c:v>4.8902254631011912</c:v>
                </c:pt>
                <c:pt idx="605">
                  <c:v>5.0233037130066753</c:v>
                </c:pt>
                <c:pt idx="606">
                  <c:v>5.2121181491154287</c:v>
                </c:pt>
                <c:pt idx="607">
                  <c:v>5.4721832344128885</c:v>
                </c:pt>
                <c:pt idx="608">
                  <c:v>5.7989696134476816</c:v>
                </c:pt>
                <c:pt idx="609">
                  <c:v>6.1880516896791038</c:v>
                </c:pt>
                <c:pt idx="610">
                  <c:v>6.6519657339645297</c:v>
                </c:pt>
                <c:pt idx="611">
                  <c:v>7.1924642661795399</c:v>
                </c:pt>
                <c:pt idx="612">
                  <c:v>7.7533155228508948</c:v>
                </c:pt>
                <c:pt idx="613">
                  <c:v>8.3865616144293522</c:v>
                </c:pt>
                <c:pt idx="614">
                  <c:v>9.0686418351261882</c:v>
                </c:pt>
                <c:pt idx="615">
                  <c:v>9.7342647646650562</c:v>
                </c:pt>
                <c:pt idx="616">
                  <c:v>10.465456275209313</c:v>
                </c:pt>
                <c:pt idx="617">
                  <c:v>11.210566551592059</c:v>
                </c:pt>
                <c:pt idx="618">
                  <c:v>11.913841890568666</c:v>
                </c:pt>
                <c:pt idx="619">
                  <c:v>12.616951398904165</c:v>
                </c:pt>
                <c:pt idx="620">
                  <c:v>13.309000937454822</c:v>
                </c:pt>
                <c:pt idx="621">
                  <c:v>13.951678600544389</c:v>
                </c:pt>
                <c:pt idx="622">
                  <c:v>14.557338741127836</c:v>
                </c:pt>
                <c:pt idx="623">
                  <c:v>15.134107646839356</c:v>
                </c:pt>
                <c:pt idx="624">
                  <c:v>15.627392390171975</c:v>
                </c:pt>
                <c:pt idx="625">
                  <c:v>16.058999233443142</c:v>
                </c:pt>
                <c:pt idx="626">
                  <c:v>16.445148599257685</c:v>
                </c:pt>
                <c:pt idx="627">
                  <c:v>16.742782228797598</c:v>
                </c:pt>
                <c:pt idx="628">
                  <c:v>16.976345376837461</c:v>
                </c:pt>
                <c:pt idx="629">
                  <c:v>17.139038311448623</c:v>
                </c:pt>
                <c:pt idx="630">
                  <c:v>17.2277246178021</c:v>
                </c:pt>
                <c:pt idx="631">
                  <c:v>17.252063736992007</c:v>
                </c:pt>
                <c:pt idx="632">
                  <c:v>17.207405048544459</c:v>
                </c:pt>
                <c:pt idx="633">
                  <c:v>17.107156580788782</c:v>
                </c:pt>
                <c:pt idx="634">
                  <c:v>16.958684681829222</c:v>
                </c:pt>
                <c:pt idx="635">
                  <c:v>16.749490987367956</c:v>
                </c:pt>
                <c:pt idx="636">
                  <c:v>16.502656261100292</c:v>
                </c:pt>
                <c:pt idx="637">
                  <c:v>16.236206959422166</c:v>
                </c:pt>
                <c:pt idx="638">
                  <c:v>15.940572696963628</c:v>
                </c:pt>
                <c:pt idx="639">
                  <c:v>15.637066069451143</c:v>
                </c:pt>
                <c:pt idx="640">
                  <c:v>15.332511430043365</c:v>
                </c:pt>
                <c:pt idx="641">
                  <c:v>15.042177836223114</c:v>
                </c:pt>
                <c:pt idx="642">
                  <c:v>14.756686298404736</c:v>
                </c:pt>
                <c:pt idx="643">
                  <c:v>14.515677195604145</c:v>
                </c:pt>
                <c:pt idx="644">
                  <c:v>14.310836610119642</c:v>
                </c:pt>
                <c:pt idx="645">
                  <c:v>14.15441560099697</c:v>
                </c:pt>
                <c:pt idx="646">
                  <c:v>14.049020898734508</c:v>
                </c:pt>
                <c:pt idx="647">
                  <c:v>14.001517623604187</c:v>
                </c:pt>
                <c:pt idx="648">
                  <c:v>14.023175145076971</c:v>
                </c:pt>
                <c:pt idx="649">
                  <c:v>14.106836514734731</c:v>
                </c:pt>
                <c:pt idx="650">
                  <c:v>14.251945509382743</c:v>
                </c:pt>
                <c:pt idx="651">
                  <c:v>14.468527361310588</c:v>
                </c:pt>
                <c:pt idx="652">
                  <c:v>14.750604834723287</c:v>
                </c:pt>
                <c:pt idx="653">
                  <c:v>15.071963562964223</c:v>
                </c:pt>
                <c:pt idx="654">
                  <c:v>15.467673845209168</c:v>
                </c:pt>
                <c:pt idx="655">
                  <c:v>15.914880443460346</c:v>
                </c:pt>
                <c:pt idx="656">
                  <c:v>16.367702311643367</c:v>
                </c:pt>
                <c:pt idx="657">
                  <c:v>16.864743183580678</c:v>
                </c:pt>
                <c:pt idx="658">
                  <c:v>17.388101706147907</c:v>
                </c:pt>
                <c:pt idx="659">
                  <c:v>17.912176589264128</c:v>
                </c:pt>
                <c:pt idx="660">
                  <c:v>18.452341098426793</c:v>
                </c:pt>
                <c:pt idx="661">
                  <c:v>19.001147400984749</c:v>
                </c:pt>
                <c:pt idx="662">
                  <c:v>19.517243793398272</c:v>
                </c:pt>
                <c:pt idx="663">
                  <c:v>20.00819751830322</c:v>
                </c:pt>
                <c:pt idx="664">
                  <c:v>20.498302228082213</c:v>
                </c:pt>
                <c:pt idx="665">
                  <c:v>20.951306023109975</c:v>
                </c:pt>
                <c:pt idx="666">
                  <c:v>21.375028200648121</c:v>
                </c:pt>
                <c:pt idx="667">
                  <c:v>21.755242021822276</c:v>
                </c:pt>
                <c:pt idx="668">
                  <c:v>22.111497637484678</c:v>
                </c:pt>
                <c:pt idx="669">
                  <c:v>22.408246244094951</c:v>
                </c:pt>
                <c:pt idx="670">
                  <c:v>22.680604551549333</c:v>
                </c:pt>
                <c:pt idx="671">
                  <c:v>22.92053343017551</c:v>
                </c:pt>
                <c:pt idx="672">
                  <c:v>23.113197813897081</c:v>
                </c:pt>
                <c:pt idx="673">
                  <c:v>23.279152266608772</c:v>
                </c:pt>
                <c:pt idx="674">
                  <c:v>23.420475752112498</c:v>
                </c:pt>
                <c:pt idx="675">
                  <c:v>23.526623756704886</c:v>
                </c:pt>
                <c:pt idx="676">
                  <c:v>23.621433217894406</c:v>
                </c:pt>
                <c:pt idx="677">
                  <c:v>23.694183388419773</c:v>
                </c:pt>
                <c:pt idx="678">
                  <c:v>23.7500365989914</c:v>
                </c:pt>
                <c:pt idx="679">
                  <c:v>23.817789315598361</c:v>
                </c:pt>
                <c:pt idx="680">
                  <c:v>23.882540149843731</c:v>
                </c:pt>
                <c:pt idx="681">
                  <c:v>23.938067392419978</c:v>
                </c:pt>
                <c:pt idx="682">
                  <c:v>24.0166109741333</c:v>
                </c:pt>
                <c:pt idx="683">
                  <c:v>24.119867017537409</c:v>
                </c:pt>
                <c:pt idx="684">
                  <c:v>24.22877812426567</c:v>
                </c:pt>
                <c:pt idx="685">
                  <c:v>24.365128777080994</c:v>
                </c:pt>
                <c:pt idx="686">
                  <c:v>24.525810987844881</c:v>
                </c:pt>
                <c:pt idx="687">
                  <c:v>24.720518327564697</c:v>
                </c:pt>
                <c:pt idx="688">
                  <c:v>24.938361386598515</c:v>
                </c:pt>
                <c:pt idx="689">
                  <c:v>25.189681876419904</c:v>
                </c:pt>
                <c:pt idx="690">
                  <c:v>25.47789292745729</c:v>
                </c:pt>
                <c:pt idx="691">
                  <c:v>25.77176662293202</c:v>
                </c:pt>
                <c:pt idx="692">
                  <c:v>26.123473928372885</c:v>
                </c:pt>
                <c:pt idx="693">
                  <c:v>26.496942993108934</c:v>
                </c:pt>
                <c:pt idx="694">
                  <c:v>26.862168257988362</c:v>
                </c:pt>
                <c:pt idx="695">
                  <c:v>27.270183610984564</c:v>
                </c:pt>
                <c:pt idx="696">
                  <c:v>27.681162940776403</c:v>
                </c:pt>
                <c:pt idx="697">
                  <c:v>28.0882970564316</c:v>
                </c:pt>
                <c:pt idx="698">
                  <c:v>28.505697082364371</c:v>
                </c:pt>
                <c:pt idx="699">
                  <c:v>28.933414178668851</c:v>
                </c:pt>
                <c:pt idx="700">
                  <c:v>29.331241320345747</c:v>
                </c:pt>
                <c:pt idx="701">
                  <c:v>29.709046444005825</c:v>
                </c:pt>
                <c:pt idx="702">
                  <c:v>30.08670374092663</c:v>
                </c:pt>
                <c:pt idx="703">
                  <c:v>30.425061769181433</c:v>
                </c:pt>
                <c:pt idx="704">
                  <c:v>30.739057934906754</c:v>
                </c:pt>
                <c:pt idx="705">
                  <c:v>31.029148952976726</c:v>
                </c:pt>
                <c:pt idx="706">
                  <c:v>31.27239998867304</c:v>
                </c:pt>
                <c:pt idx="707">
                  <c:v>31.484824876782071</c:v>
                </c:pt>
                <c:pt idx="708">
                  <c:v>31.653432510456319</c:v>
                </c:pt>
                <c:pt idx="709">
                  <c:v>31.789055436020817</c:v>
                </c:pt>
                <c:pt idx="710">
                  <c:v>31.869729141630195</c:v>
                </c:pt>
                <c:pt idx="711">
                  <c:v>31.922019507207771</c:v>
                </c:pt>
                <c:pt idx="712">
                  <c:v>31.920730827260414</c:v>
                </c:pt>
                <c:pt idx="713">
                  <c:v>31.893827582832103</c:v>
                </c:pt>
                <c:pt idx="714">
                  <c:v>31.823385687394829</c:v>
                </c:pt>
                <c:pt idx="715">
                  <c:v>31.719676704769292</c:v>
                </c:pt>
                <c:pt idx="716">
                  <c:v>31.582478914718436</c:v>
                </c:pt>
                <c:pt idx="717">
                  <c:v>31.421277442412599</c:v>
                </c:pt>
                <c:pt idx="718">
                  <c:v>31.235566280838015</c:v>
                </c:pt>
                <c:pt idx="719">
                  <c:v>31.038658699377063</c:v>
                </c:pt>
                <c:pt idx="720">
                  <c:v>30.833672194851495</c:v>
                </c:pt>
                <c:pt idx="721">
                  <c:v>30.610846844125653</c:v>
                </c:pt>
                <c:pt idx="722">
                  <c:v>30.404022063722088</c:v>
                </c:pt>
                <c:pt idx="723">
                  <c:v>30.203786641840093</c:v>
                </c:pt>
                <c:pt idx="724">
                  <c:v>30.005639642763636</c:v>
                </c:pt>
                <c:pt idx="725">
                  <c:v>29.840769199814989</c:v>
                </c:pt>
                <c:pt idx="726">
                  <c:v>29.707566348402324</c:v>
                </c:pt>
                <c:pt idx="727">
                  <c:v>29.606834616972453</c:v>
                </c:pt>
                <c:pt idx="728">
                  <c:v>29.544102087687545</c:v>
                </c:pt>
                <c:pt idx="729">
                  <c:v>29.522596178542667</c:v>
                </c:pt>
                <c:pt idx="730">
                  <c:v>29.560106443598453</c:v>
                </c:pt>
                <c:pt idx="731">
                  <c:v>29.654362523268698</c:v>
                </c:pt>
                <c:pt idx="732">
                  <c:v>29.78812633731383</c:v>
                </c:pt>
                <c:pt idx="733">
                  <c:v>29.989498836751206</c:v>
                </c:pt>
                <c:pt idx="734">
                  <c:v>30.250236221724212</c:v>
                </c:pt>
                <c:pt idx="735">
                  <c:v>30.555272217107976</c:v>
                </c:pt>
                <c:pt idx="736">
                  <c:v>30.930628829989807</c:v>
                </c:pt>
                <c:pt idx="737">
                  <c:v>31.356676322732856</c:v>
                </c:pt>
                <c:pt idx="738">
                  <c:v>31.799840617776265</c:v>
                </c:pt>
                <c:pt idx="739">
                  <c:v>32.304543491296371</c:v>
                </c:pt>
                <c:pt idx="740">
                  <c:v>32.850370654832311</c:v>
                </c:pt>
                <c:pt idx="741">
                  <c:v>33.407875584294672</c:v>
                </c:pt>
                <c:pt idx="742">
                  <c:v>33.99904178902348</c:v>
                </c:pt>
                <c:pt idx="743">
                  <c:v>34.620006975021575</c:v>
                </c:pt>
                <c:pt idx="744">
                  <c:v>35.235806044720619</c:v>
                </c:pt>
                <c:pt idx="745">
                  <c:v>35.84541941291581</c:v>
                </c:pt>
                <c:pt idx="746">
                  <c:v>36.463898192505624</c:v>
                </c:pt>
                <c:pt idx="747">
                  <c:v>37.057547008118149</c:v>
                </c:pt>
                <c:pt idx="748">
                  <c:v>37.64054899977495</c:v>
                </c:pt>
                <c:pt idx="749">
                  <c:v>38.228031071634561</c:v>
                </c:pt>
                <c:pt idx="750">
                  <c:v>38.775920119111902</c:v>
                </c:pt>
                <c:pt idx="751">
                  <c:v>39.25623271334797</c:v>
                </c:pt>
                <c:pt idx="752">
                  <c:v>39.738338086846966</c:v>
                </c:pt>
                <c:pt idx="753">
                  <c:v>40.181418989645273</c:v>
                </c:pt>
                <c:pt idx="754">
                  <c:v>40.563158393102078</c:v>
                </c:pt>
                <c:pt idx="755">
                  <c:v>40.918491080268886</c:v>
                </c:pt>
                <c:pt idx="756">
                  <c:v>41.226619931372539</c:v>
                </c:pt>
                <c:pt idx="757">
                  <c:v>41.475173533469423</c:v>
                </c:pt>
                <c:pt idx="758">
                  <c:v>41.691669151476695</c:v>
                </c:pt>
                <c:pt idx="759">
                  <c:v>41.84944234106365</c:v>
                </c:pt>
                <c:pt idx="760">
                  <c:v>41.958757114745559</c:v>
                </c:pt>
                <c:pt idx="761">
                  <c:v>42.013992509303748</c:v>
                </c:pt>
                <c:pt idx="762">
                  <c:v>42.033174991070084</c:v>
                </c:pt>
                <c:pt idx="763">
                  <c:v>42.008841555231086</c:v>
                </c:pt>
                <c:pt idx="764">
                  <c:v>41.928552558824414</c:v>
                </c:pt>
                <c:pt idx="765">
                  <c:v>41.815705274537144</c:v>
                </c:pt>
                <c:pt idx="766">
                  <c:v>41.642471631683094</c:v>
                </c:pt>
                <c:pt idx="767">
                  <c:v>41.460641692048817</c:v>
                </c:pt>
                <c:pt idx="768">
                  <c:v>41.223724174659701</c:v>
                </c:pt>
                <c:pt idx="769">
                  <c:v>40.958220544816747</c:v>
                </c:pt>
                <c:pt idx="770">
                  <c:v>40.682138311100864</c:v>
                </c:pt>
                <c:pt idx="771">
                  <c:v>40.377905854099829</c:v>
                </c:pt>
                <c:pt idx="772">
                  <c:v>40.053793492662557</c:v>
                </c:pt>
                <c:pt idx="773">
                  <c:v>39.728248429999148</c:v>
                </c:pt>
                <c:pt idx="774">
                  <c:v>39.387477898769781</c:v>
                </c:pt>
                <c:pt idx="775">
                  <c:v>39.04194302043274</c:v>
                </c:pt>
                <c:pt idx="776">
                  <c:v>38.727727022296719</c:v>
                </c:pt>
                <c:pt idx="777">
                  <c:v>38.418915930621381</c:v>
                </c:pt>
                <c:pt idx="778">
                  <c:v>38.112216015027094</c:v>
                </c:pt>
                <c:pt idx="779">
                  <c:v>37.858030083009709</c:v>
                </c:pt>
                <c:pt idx="780">
                  <c:v>37.596343240612903</c:v>
                </c:pt>
                <c:pt idx="781">
                  <c:v>37.391832408712411</c:v>
                </c:pt>
                <c:pt idx="782">
                  <c:v>37.226880481216874</c:v>
                </c:pt>
                <c:pt idx="783">
                  <c:v>37.10288604931101</c:v>
                </c:pt>
                <c:pt idx="784">
                  <c:v>37.030537647977013</c:v>
                </c:pt>
                <c:pt idx="785">
                  <c:v>37.001519451814971</c:v>
                </c:pt>
                <c:pt idx="786">
                  <c:v>37.012867474093312</c:v>
                </c:pt>
                <c:pt idx="787">
                  <c:v>37.089893054637166</c:v>
                </c:pt>
                <c:pt idx="788">
                  <c:v>37.215649951289109</c:v>
                </c:pt>
                <c:pt idx="789">
                  <c:v>37.382663782597916</c:v>
                </c:pt>
                <c:pt idx="790">
                  <c:v>37.615032999701427</c:v>
                </c:pt>
                <c:pt idx="791">
                  <c:v>37.884505019382509</c:v>
                </c:pt>
                <c:pt idx="792">
                  <c:v>38.186573252382011</c:v>
                </c:pt>
                <c:pt idx="793">
                  <c:v>38.541572400376175</c:v>
                </c:pt>
                <c:pt idx="794">
                  <c:v>38.945060288728129</c:v>
                </c:pt>
                <c:pt idx="795">
                  <c:v>39.349984683766728</c:v>
                </c:pt>
                <c:pt idx="796">
                  <c:v>39.787406737652248</c:v>
                </c:pt>
                <c:pt idx="797">
                  <c:v>40.261105322328959</c:v>
                </c:pt>
                <c:pt idx="798">
                  <c:v>40.738567636595413</c:v>
                </c:pt>
                <c:pt idx="799">
                  <c:v>41.217784844430689</c:v>
                </c:pt>
                <c:pt idx="800">
                  <c:v>41.140160405624329</c:v>
                </c:pt>
                <c:pt idx="801">
                  <c:v>41.597064370407423</c:v>
                </c:pt>
                <c:pt idx="802">
                  <c:v>42.036097276711125</c:v>
                </c:pt>
                <c:pt idx="803">
                  <c:v>42.488888820441382</c:v>
                </c:pt>
                <c:pt idx="804">
                  <c:v>42.916418306550206</c:v>
                </c:pt>
                <c:pt idx="805">
                  <c:v>43.324674337534404</c:v>
                </c:pt>
                <c:pt idx="806">
                  <c:v>43.715805995040974</c:v>
                </c:pt>
                <c:pt idx="807">
                  <c:v>44.080530936257539</c:v>
                </c:pt>
                <c:pt idx="808">
                  <c:v>44.426391782589967</c:v>
                </c:pt>
                <c:pt idx="809">
                  <c:v>44.712503024248129</c:v>
                </c:pt>
                <c:pt idx="810">
                  <c:v>44.991590935850162</c:v>
                </c:pt>
                <c:pt idx="811">
                  <c:v>45.220681574864479</c:v>
                </c:pt>
                <c:pt idx="812">
                  <c:v>45.437442511961613</c:v>
                </c:pt>
                <c:pt idx="813">
                  <c:v>45.609698270701379</c:v>
                </c:pt>
                <c:pt idx="814">
                  <c:v>45.726350975732984</c:v>
                </c:pt>
                <c:pt idx="815">
                  <c:v>45.836340408873376</c:v>
                </c:pt>
                <c:pt idx="816">
                  <c:v>45.890954201829494</c:v>
                </c:pt>
                <c:pt idx="817">
                  <c:v>45.917955980857442</c:v>
                </c:pt>
                <c:pt idx="818">
                  <c:v>45.895699601122161</c:v>
                </c:pt>
                <c:pt idx="819">
                  <c:v>45.833751662404978</c:v>
                </c:pt>
                <c:pt idx="820">
                  <c:v>45.75955360855523</c:v>
                </c:pt>
                <c:pt idx="821">
                  <c:v>45.637215525682628</c:v>
                </c:pt>
                <c:pt idx="822">
                  <c:v>45.466210551260197</c:v>
                </c:pt>
                <c:pt idx="823">
                  <c:v>45.27616712628614</c:v>
                </c:pt>
                <c:pt idx="824">
                  <c:v>45.057522436567794</c:v>
                </c:pt>
                <c:pt idx="825">
                  <c:v>44.811656115538945</c:v>
                </c:pt>
                <c:pt idx="826">
                  <c:v>44.525067293557491</c:v>
                </c:pt>
                <c:pt idx="827">
                  <c:v>44.265423407158927</c:v>
                </c:pt>
                <c:pt idx="828">
                  <c:v>43.949812593490869</c:v>
                </c:pt>
                <c:pt idx="829">
                  <c:v>43.657136624477054</c:v>
                </c:pt>
                <c:pt idx="830">
                  <c:v>43.336522673539676</c:v>
                </c:pt>
                <c:pt idx="831">
                  <c:v>43.022064099653377</c:v>
                </c:pt>
                <c:pt idx="832">
                  <c:v>42.670707393373831</c:v>
                </c:pt>
                <c:pt idx="833">
                  <c:v>42.356658159856167</c:v>
                </c:pt>
                <c:pt idx="834">
                  <c:v>42.03204929015245</c:v>
                </c:pt>
                <c:pt idx="835">
                  <c:v>41.725811782719134</c:v>
                </c:pt>
                <c:pt idx="836">
                  <c:v>41.418634286801556</c:v>
                </c:pt>
                <c:pt idx="837">
                  <c:v>41.166172933836151</c:v>
                </c:pt>
                <c:pt idx="838">
                  <c:v>40.886838660895215</c:v>
                </c:pt>
                <c:pt idx="839">
                  <c:v>40.687456039727813</c:v>
                </c:pt>
                <c:pt idx="840">
                  <c:v>40.477286358914533</c:v>
                </c:pt>
                <c:pt idx="841">
                  <c:v>40.34072344486578</c:v>
                </c:pt>
                <c:pt idx="842">
                  <c:v>40.206673466153504</c:v>
                </c:pt>
                <c:pt idx="843">
                  <c:v>40.124265722488531</c:v>
                </c:pt>
                <c:pt idx="844">
                  <c:v>40.060483293481973</c:v>
                </c:pt>
                <c:pt idx="845">
                  <c:v>40.055290648254726</c:v>
                </c:pt>
                <c:pt idx="846">
                  <c:v>40.086537512848395</c:v>
                </c:pt>
                <c:pt idx="847">
                  <c:v>40.155827178439829</c:v>
                </c:pt>
                <c:pt idx="848">
                  <c:v>40.277361732865614</c:v>
                </c:pt>
                <c:pt idx="849">
                  <c:v>40.418370617075787</c:v>
                </c:pt>
                <c:pt idx="850">
                  <c:v>40.589724292897252</c:v>
                </c:pt>
                <c:pt idx="851">
                  <c:v>40.878071794036153</c:v>
                </c:pt>
                <c:pt idx="852">
                  <c:v>41.071067829104024</c:v>
                </c:pt>
                <c:pt idx="853">
                  <c:v>41.386902270707338</c:v>
                </c:pt>
                <c:pt idx="854">
                  <c:v>41.713724656552216</c:v>
                </c:pt>
                <c:pt idx="855">
                  <c:v>42.039019562352166</c:v>
                </c:pt>
                <c:pt idx="856">
                  <c:v>42.420019871856333</c:v>
                </c:pt>
                <c:pt idx="857">
                  <c:v>42.805121225775579</c:v>
                </c:pt>
                <c:pt idx="858">
                  <c:v>43.19202675546736</c:v>
                </c:pt>
                <c:pt idx="859">
                  <c:v>43.597496950912038</c:v>
                </c:pt>
                <c:pt idx="860">
                  <c:v>44.020553927995316</c:v>
                </c:pt>
                <c:pt idx="861">
                  <c:v>44.415862450984818</c:v>
                </c:pt>
                <c:pt idx="862">
                  <c:v>44.837081152190095</c:v>
                </c:pt>
                <c:pt idx="863">
                  <c:v>45.265338365549745</c:v>
                </c:pt>
                <c:pt idx="864">
                  <c:v>45.671009445590109</c:v>
                </c:pt>
                <c:pt idx="865">
                  <c:v>46.061773453882637</c:v>
                </c:pt>
                <c:pt idx="866">
                  <c:v>46.451858997256188</c:v>
                </c:pt>
                <c:pt idx="867">
                  <c:v>46.801301626461758</c:v>
                </c:pt>
                <c:pt idx="868">
                  <c:v>47.1608945713566</c:v>
                </c:pt>
                <c:pt idx="869">
                  <c:v>47.52519879556678</c:v>
                </c:pt>
                <c:pt idx="870">
                  <c:v>47.843466575786046</c:v>
                </c:pt>
                <c:pt idx="871">
                  <c:v>48.084473780824347</c:v>
                </c:pt>
                <c:pt idx="872">
                  <c:v>48.400467405932837</c:v>
                </c:pt>
                <c:pt idx="873">
                  <c:v>48.652924973309609</c:v>
                </c:pt>
                <c:pt idx="874">
                  <c:v>48.857795883246879</c:v>
                </c:pt>
                <c:pt idx="875">
                  <c:v>49.061029391965903</c:v>
                </c:pt>
                <c:pt idx="876">
                  <c:v>49.226508172052512</c:v>
                </c:pt>
                <c:pt idx="877">
                  <c:v>49.365144356616355</c:v>
                </c:pt>
                <c:pt idx="878">
                  <c:v>49.517126042713556</c:v>
                </c:pt>
                <c:pt idx="879">
                  <c:v>49.554933839138307</c:v>
                </c:pt>
                <c:pt idx="880">
                  <c:v>49.644959995469215</c:v>
                </c:pt>
                <c:pt idx="881">
                  <c:v>49.687335059866449</c:v>
                </c:pt>
                <c:pt idx="882">
                  <c:v>49.662759038341257</c:v>
                </c:pt>
                <c:pt idx="883">
                  <c:v>49.667652254437257</c:v>
                </c:pt>
                <c:pt idx="884">
                  <c:v>49.637879802096172</c:v>
                </c:pt>
                <c:pt idx="885">
                  <c:v>49.555324231691927</c:v>
                </c:pt>
                <c:pt idx="886">
                  <c:v>49.476555144152925</c:v>
                </c:pt>
                <c:pt idx="887">
                  <c:v>49.359826627989406</c:v>
                </c:pt>
                <c:pt idx="888">
                  <c:v>49.2392168998215</c:v>
                </c:pt>
                <c:pt idx="889">
                  <c:v>49.088205526661319</c:v>
                </c:pt>
                <c:pt idx="890">
                  <c:v>48.902376872736156</c:v>
                </c:pt>
                <c:pt idx="891">
                  <c:v>48.757899902478862</c:v>
                </c:pt>
                <c:pt idx="892">
                  <c:v>48.548791488089051</c:v>
                </c:pt>
                <c:pt idx="893">
                  <c:v>48.315876480515392</c:v>
                </c:pt>
                <c:pt idx="894">
                  <c:v>48.115978383394676</c:v>
                </c:pt>
                <c:pt idx="895">
                  <c:v>47.897837792991886</c:v>
                </c:pt>
                <c:pt idx="896">
                  <c:v>47.633778250948751</c:v>
                </c:pt>
                <c:pt idx="897">
                  <c:v>47.396049614063706</c:v>
                </c:pt>
                <c:pt idx="898">
                  <c:v>47.173008226451721</c:v>
                </c:pt>
                <c:pt idx="899">
                  <c:v>46.897937986891527</c:v>
                </c:pt>
                <c:pt idx="900">
                  <c:v>46.673850485146531</c:v>
                </c:pt>
                <c:pt idx="901">
                  <c:v>46.46421902362615</c:v>
                </c:pt>
                <c:pt idx="902">
                  <c:v>46.141831231304927</c:v>
                </c:pt>
                <c:pt idx="903">
                  <c:v>45.97026908977459</c:v>
                </c:pt>
                <c:pt idx="904">
                  <c:v>45.793563575284772</c:v>
                </c:pt>
                <c:pt idx="905">
                  <c:v>45.505818727932926</c:v>
                </c:pt>
                <c:pt idx="906">
                  <c:v>45.358961476916107</c:v>
                </c:pt>
                <c:pt idx="907">
                  <c:v>45.20573659755069</c:v>
                </c:pt>
                <c:pt idx="908">
                  <c:v>44.969850022132277</c:v>
                </c:pt>
                <c:pt idx="909">
                  <c:v>44.881222476857978</c:v>
                </c:pt>
                <c:pt idx="910">
                  <c:v>44.758486410382645</c:v>
                </c:pt>
                <c:pt idx="911">
                  <c:v>44.655201940288045</c:v>
                </c:pt>
                <c:pt idx="912">
                  <c:v>44.543715361491422</c:v>
                </c:pt>
                <c:pt idx="913">
                  <c:v>44.501128045796676</c:v>
                </c:pt>
                <c:pt idx="914">
                  <c:v>44.478280378976166</c:v>
                </c:pt>
                <c:pt idx="915">
                  <c:v>44.391544167436287</c:v>
                </c:pt>
                <c:pt idx="916">
                  <c:v>44.426058233481392</c:v>
                </c:pt>
                <c:pt idx="917">
                  <c:v>44.439687991983689</c:v>
                </c:pt>
                <c:pt idx="918">
                  <c:v>44.495965715086264</c:v>
                </c:pt>
                <c:pt idx="919">
                  <c:v>44.48622096411291</c:v>
                </c:pt>
                <c:pt idx="920">
                  <c:v>44.591017752026055</c:v>
                </c:pt>
                <c:pt idx="921">
                  <c:v>44.673872741625622</c:v>
                </c:pt>
                <c:pt idx="922">
                  <c:v>44.806967569627254</c:v>
                </c:pt>
                <c:pt idx="923">
                  <c:v>44.900082786153483</c:v>
                </c:pt>
                <c:pt idx="924">
                  <c:v>45.015386162332199</c:v>
                </c:pt>
                <c:pt idx="925">
                  <c:v>45.083216577897424</c:v>
                </c:pt>
                <c:pt idx="926">
                  <c:v>45.286867018034208</c:v>
                </c:pt>
                <c:pt idx="927">
                  <c:v>45.471933844603072</c:v>
                </c:pt>
                <c:pt idx="928">
                  <c:v>45.597501223361149</c:v>
                </c:pt>
                <c:pt idx="929">
                  <c:v>45.751222630864866</c:v>
                </c:pt>
                <c:pt idx="930">
                  <c:v>45.876479213789878</c:v>
                </c:pt>
                <c:pt idx="931">
                  <c:v>46.059415906526759</c:v>
                </c:pt>
                <c:pt idx="932">
                  <c:v>46.229120824364088</c:v>
                </c:pt>
                <c:pt idx="933">
                  <c:v>46.449929757955815</c:v>
                </c:pt>
                <c:pt idx="934">
                  <c:v>46.553578091675824</c:v>
                </c:pt>
                <c:pt idx="935">
                  <c:v>46.692157422858692</c:v>
                </c:pt>
                <c:pt idx="936">
                  <c:v>46.802973127785471</c:v>
                </c:pt>
                <c:pt idx="937">
                  <c:v>46.975357755513571</c:v>
                </c:pt>
                <c:pt idx="938">
                  <c:v>47.095239756430651</c:v>
                </c:pt>
                <c:pt idx="939">
                  <c:v>47.220193124635777</c:v>
                </c:pt>
                <c:pt idx="940">
                  <c:v>47.351430728944401</c:v>
                </c:pt>
                <c:pt idx="941">
                  <c:v>47.410103885096945</c:v>
                </c:pt>
                <c:pt idx="942">
                  <c:v>47.500368831589491</c:v>
                </c:pt>
                <c:pt idx="943">
                  <c:v>47.579028007891111</c:v>
                </c:pt>
                <c:pt idx="944">
                  <c:v>47.643507839695715</c:v>
                </c:pt>
                <c:pt idx="945">
                  <c:v>47.676945477090975</c:v>
                </c:pt>
                <c:pt idx="946">
                  <c:v>47.68586394634201</c:v>
                </c:pt>
                <c:pt idx="947">
                  <c:v>47.73092250621864</c:v>
                </c:pt>
                <c:pt idx="948">
                  <c:v>47.729315439389097</c:v>
                </c:pt>
                <c:pt idx="949">
                  <c:v>47.70784364028561</c:v>
                </c:pt>
                <c:pt idx="950">
                  <c:v>47.745135970692985</c:v>
                </c:pt>
                <c:pt idx="951">
                  <c:v>47.705311747198188</c:v>
                </c:pt>
                <c:pt idx="952">
                  <c:v>47.658426288081309</c:v>
                </c:pt>
                <c:pt idx="953">
                  <c:v>47.584830888018608</c:v>
                </c:pt>
                <c:pt idx="954">
                  <c:v>47.498879257110517</c:v>
                </c:pt>
                <c:pt idx="955">
                  <c:v>47.486041660353209</c:v>
                </c:pt>
                <c:pt idx="956">
                  <c:v>47.341435821107588</c:v>
                </c:pt>
                <c:pt idx="957">
                  <c:v>47.241357903558892</c:v>
                </c:pt>
                <c:pt idx="958">
                  <c:v>47.11290613478981</c:v>
                </c:pt>
                <c:pt idx="959">
                  <c:v>46.948761531265625</c:v>
                </c:pt>
                <c:pt idx="960">
                  <c:v>46.847773959621378</c:v>
                </c:pt>
                <c:pt idx="961">
                  <c:v>46.759517849149752</c:v>
                </c:pt>
                <c:pt idx="962">
                  <c:v>46.587701765167317</c:v>
                </c:pt>
                <c:pt idx="963">
                  <c:v>46.436895062191454</c:v>
                </c:pt>
                <c:pt idx="964">
                  <c:v>46.27090839720065</c:v>
                </c:pt>
                <c:pt idx="965">
                  <c:v>46.07774937316713</c:v>
                </c:pt>
                <c:pt idx="966">
                  <c:v>45.984160381778103</c:v>
                </c:pt>
                <c:pt idx="967">
                  <c:v>45.827637976508477</c:v>
                </c:pt>
                <c:pt idx="968">
                  <c:v>45.661605824838524</c:v>
                </c:pt>
                <c:pt idx="969">
                  <c:v>45.533461066313869</c:v>
                </c:pt>
                <c:pt idx="970">
                  <c:v>45.379766187738362</c:v>
                </c:pt>
                <c:pt idx="971">
                  <c:v>45.248502054501543</c:v>
                </c:pt>
                <c:pt idx="972">
                  <c:v>45.1149182794748</c:v>
                </c:pt>
                <c:pt idx="973">
                  <c:v>44.927914632492367</c:v>
                </c:pt>
                <c:pt idx="974">
                  <c:v>44.835792472242737</c:v>
                </c:pt>
                <c:pt idx="975">
                  <c:v>44.740429629533949</c:v>
                </c:pt>
                <c:pt idx="976">
                  <c:v>44.650740807900256</c:v>
                </c:pt>
                <c:pt idx="977">
                  <c:v>44.56201850367902</c:v>
                </c:pt>
                <c:pt idx="978">
                  <c:v>44.465230530921346</c:v>
                </c:pt>
                <c:pt idx="979">
                  <c:v>44.363272646340072</c:v>
                </c:pt>
                <c:pt idx="980">
                  <c:v>44.3430402648521</c:v>
                </c:pt>
                <c:pt idx="981">
                  <c:v>44.295070786036241</c:v>
                </c:pt>
                <c:pt idx="982">
                  <c:v>44.263615455733699</c:v>
                </c:pt>
                <c:pt idx="983">
                  <c:v>44.24732113963109</c:v>
                </c:pt>
                <c:pt idx="984">
                  <c:v>44.227187302678672</c:v>
                </c:pt>
                <c:pt idx="985">
                  <c:v>44.24298130505435</c:v>
                </c:pt>
                <c:pt idx="986">
                  <c:v>44.233073575051279</c:v>
                </c:pt>
                <c:pt idx="987">
                  <c:v>44.313563446117705</c:v>
                </c:pt>
                <c:pt idx="988">
                  <c:v>44.309693590879213</c:v>
                </c:pt>
                <c:pt idx="989">
                  <c:v>44.375712269430572</c:v>
                </c:pt>
                <c:pt idx="990">
                  <c:v>44.427680462537325</c:v>
                </c:pt>
                <c:pt idx="991">
                  <c:v>44.51132382829325</c:v>
                </c:pt>
                <c:pt idx="992">
                  <c:v>44.59428873906613</c:v>
                </c:pt>
                <c:pt idx="993">
                  <c:v>44.661277720618592</c:v>
                </c:pt>
                <c:pt idx="994">
                  <c:v>44.829500645090135</c:v>
                </c:pt>
                <c:pt idx="995">
                  <c:v>44.917654415501637</c:v>
                </c:pt>
                <c:pt idx="996">
                  <c:v>45.043619777862453</c:v>
                </c:pt>
                <c:pt idx="997">
                  <c:v>45.176619846917148</c:v>
                </c:pt>
                <c:pt idx="998">
                  <c:v>45.30980944380164</c:v>
                </c:pt>
                <c:pt idx="999">
                  <c:v>45.442388795849958</c:v>
                </c:pt>
                <c:pt idx="1000">
                  <c:v>45.589515161481181</c:v>
                </c:pt>
                <c:pt idx="1001">
                  <c:v>45.731490563103819</c:v>
                </c:pt>
                <c:pt idx="1002">
                  <c:v>45.898572614495421</c:v>
                </c:pt>
                <c:pt idx="1003">
                  <c:v>46.059017932859945</c:v>
                </c:pt>
                <c:pt idx="1004">
                  <c:v>46.167426828099003</c:v>
                </c:pt>
                <c:pt idx="1005">
                  <c:v>46.242356394788203</c:v>
                </c:pt>
                <c:pt idx="1006">
                  <c:v>46.452950588132424</c:v>
                </c:pt>
                <c:pt idx="1007">
                  <c:v>46.589168596306713</c:v>
                </c:pt>
                <c:pt idx="1008">
                  <c:v>46.732375824495733</c:v>
                </c:pt>
                <c:pt idx="1009">
                  <c:v>46.863564156536569</c:v>
                </c:pt>
                <c:pt idx="1010">
                  <c:v>46.960018590121592</c:v>
                </c:pt>
                <c:pt idx="1011">
                  <c:v>47.054521041066678</c:v>
                </c:pt>
                <c:pt idx="1012">
                  <c:v>47.158347516042795</c:v>
                </c:pt>
                <c:pt idx="1013">
                  <c:v>47.26820808019486</c:v>
                </c:pt>
                <c:pt idx="1014">
                  <c:v>47.34195887817409</c:v>
                </c:pt>
                <c:pt idx="1015">
                  <c:v>47.427599703313184</c:v>
                </c:pt>
                <c:pt idx="1016">
                  <c:v>47.501577924752226</c:v>
                </c:pt>
                <c:pt idx="1017">
                  <c:v>47.586585781587424</c:v>
                </c:pt>
                <c:pt idx="1018">
                  <c:v>47.599669739683648</c:v>
                </c:pt>
                <c:pt idx="1019">
                  <c:v>47.633922282163468</c:v>
                </c:pt>
                <c:pt idx="1020">
                  <c:v>47.653260171782257</c:v>
                </c:pt>
                <c:pt idx="1021">
                  <c:v>47.62607266044909</c:v>
                </c:pt>
                <c:pt idx="1022">
                  <c:v>47.652793968096724</c:v>
                </c:pt>
                <c:pt idx="1023">
                  <c:v>47.641790851692853</c:v>
                </c:pt>
                <c:pt idx="1024">
                  <c:v>47.637788341877403</c:v>
                </c:pt>
                <c:pt idx="1025">
                  <c:v>47.621024046436546</c:v>
                </c:pt>
                <c:pt idx="1026">
                  <c:v>47.580475881279561</c:v>
                </c:pt>
                <c:pt idx="1027">
                  <c:v>47.530527890895556</c:v>
                </c:pt>
                <c:pt idx="1028">
                  <c:v>47.479374602873364</c:v>
                </c:pt>
                <c:pt idx="1029">
                  <c:v>47.447623629028207</c:v>
                </c:pt>
                <c:pt idx="1030">
                  <c:v>47.343687232878779</c:v>
                </c:pt>
                <c:pt idx="1031">
                  <c:v>47.220329564801375</c:v>
                </c:pt>
                <c:pt idx="1032">
                  <c:v>47.14574491392257</c:v>
                </c:pt>
                <c:pt idx="1033">
                  <c:v>47.051970200164234</c:v>
                </c:pt>
                <c:pt idx="1034">
                  <c:v>46.958487324488033</c:v>
                </c:pt>
                <c:pt idx="1035">
                  <c:v>46.844434742562584</c:v>
                </c:pt>
                <c:pt idx="1036">
                  <c:v>46.72784268643651</c:v>
                </c:pt>
                <c:pt idx="1037">
                  <c:v>46.617743332122799</c:v>
                </c:pt>
                <c:pt idx="1038">
                  <c:v>46.490307353033955</c:v>
                </c:pt>
                <c:pt idx="1039">
                  <c:v>46.344515163965163</c:v>
                </c:pt>
                <c:pt idx="1040">
                  <c:v>46.208865699536538</c:v>
                </c:pt>
                <c:pt idx="1041">
                  <c:v>46.078594602704456</c:v>
                </c:pt>
                <c:pt idx="1042">
                  <c:v>45.947284982788489</c:v>
                </c:pt>
                <c:pt idx="1043">
                  <c:v>45.801098605641513</c:v>
                </c:pt>
                <c:pt idx="1044">
                  <c:v>45.688076965686761</c:v>
                </c:pt>
                <c:pt idx="1045">
                  <c:v>45.544490711645949</c:v>
                </c:pt>
                <c:pt idx="1046">
                  <c:v>45.40400867009091</c:v>
                </c:pt>
                <c:pt idx="1047">
                  <c:v>45.272157035357495</c:v>
                </c:pt>
                <c:pt idx="1048">
                  <c:v>45.137614324031482</c:v>
                </c:pt>
                <c:pt idx="1049">
                  <c:v>45.027128372688715</c:v>
                </c:pt>
                <c:pt idx="1050">
                  <c:v>44.911946284385145</c:v>
                </c:pt>
                <c:pt idx="1051">
                  <c:v>44.79455828092545</c:v>
                </c:pt>
                <c:pt idx="1052">
                  <c:v>44.69410133752497</c:v>
                </c:pt>
                <c:pt idx="1053">
                  <c:v>44.587371524722826</c:v>
                </c:pt>
                <c:pt idx="1054">
                  <c:v>44.487581669603557</c:v>
                </c:pt>
                <c:pt idx="1055">
                  <c:v>44.394420966398179</c:v>
                </c:pt>
                <c:pt idx="1056">
                  <c:v>44.30572898662971</c:v>
                </c:pt>
                <c:pt idx="1057">
                  <c:v>44.239308538886981</c:v>
                </c:pt>
                <c:pt idx="1058">
                  <c:v>44.151844600096275</c:v>
                </c:pt>
                <c:pt idx="1059">
                  <c:v>44.122447378082427</c:v>
                </c:pt>
                <c:pt idx="1060">
                  <c:v>44.072696476769543</c:v>
                </c:pt>
                <c:pt idx="1061">
                  <c:v>44.025397871823543</c:v>
                </c:pt>
                <c:pt idx="1062">
                  <c:v>44.007394158767184</c:v>
                </c:pt>
                <c:pt idx="1063">
                  <c:v>44.010623454652666</c:v>
                </c:pt>
                <c:pt idx="1064">
                  <c:v>43.986297599926871</c:v>
                </c:pt>
                <c:pt idx="1065">
                  <c:v>43.973876924651385</c:v>
                </c:pt>
                <c:pt idx="1066">
                  <c:v>43.97281944381654</c:v>
                </c:pt>
                <c:pt idx="1067">
                  <c:v>43.98659702905811</c:v>
                </c:pt>
                <c:pt idx="1068">
                  <c:v>44.013064384317722</c:v>
                </c:pt>
                <c:pt idx="1069">
                  <c:v>44.04937123956168</c:v>
                </c:pt>
                <c:pt idx="1070">
                  <c:v>44.082983232624422</c:v>
                </c:pt>
                <c:pt idx="1071">
                  <c:v>44.117376010794395</c:v>
                </c:pt>
                <c:pt idx="1072">
                  <c:v>44.182670747683559</c:v>
                </c:pt>
                <c:pt idx="1073">
                  <c:v>44.238387508153671</c:v>
                </c:pt>
                <c:pt idx="1074">
                  <c:v>44.293774515039765</c:v>
                </c:pt>
                <c:pt idx="1075">
                  <c:v>44.355692139240105</c:v>
                </c:pt>
                <c:pt idx="1076">
                  <c:v>44.437485862416203</c:v>
                </c:pt>
                <c:pt idx="1077">
                  <c:v>44.510114735130507</c:v>
                </c:pt>
                <c:pt idx="1078">
                  <c:v>44.596020889295374</c:v>
                </c:pt>
                <c:pt idx="1079">
                  <c:v>44.656191201040087</c:v>
                </c:pt>
                <c:pt idx="1080">
                  <c:v>44.739345619770901</c:v>
                </c:pt>
                <c:pt idx="1081">
                  <c:v>44.829917576507889</c:v>
                </c:pt>
                <c:pt idx="1082">
                  <c:v>44.909827537126837</c:v>
                </c:pt>
                <c:pt idx="1083">
                  <c:v>44.985515155519629</c:v>
                </c:pt>
                <c:pt idx="1084">
                  <c:v>45.069742217311664</c:v>
                </c:pt>
                <c:pt idx="1085">
                  <c:v>45.144133564707978</c:v>
                </c:pt>
                <c:pt idx="1086">
                  <c:v>45.223948776315922</c:v>
                </c:pt>
                <c:pt idx="1087">
                  <c:v>45.297036281538496</c:v>
                </c:pt>
                <c:pt idx="1088">
                  <c:v>45.35510299831536</c:v>
                </c:pt>
                <c:pt idx="1089">
                  <c:v>45.40628661079031</c:v>
                </c:pt>
                <c:pt idx="1090">
                  <c:v>45.478843477833188</c:v>
                </c:pt>
                <c:pt idx="1091">
                  <c:v>45.533715008765974</c:v>
                </c:pt>
                <c:pt idx="1092">
                  <c:v>45.603209354477642</c:v>
                </c:pt>
                <c:pt idx="1093">
                  <c:v>45.630904750715011</c:v>
                </c:pt>
                <c:pt idx="1094">
                  <c:v>45.652854120205852</c:v>
                </c:pt>
                <c:pt idx="1095">
                  <c:v>45.680651856503339</c:v>
                </c:pt>
                <c:pt idx="1096">
                  <c:v>45.697272130665397</c:v>
                </c:pt>
                <c:pt idx="1097">
                  <c:v>45.711637197531715</c:v>
                </c:pt>
                <c:pt idx="1098">
                  <c:v>45.729462769331953</c:v>
                </c:pt>
                <c:pt idx="1099">
                  <c:v>45.710977690363684</c:v>
                </c:pt>
                <c:pt idx="1100">
                  <c:v>45.7201614886405</c:v>
                </c:pt>
                <c:pt idx="1101">
                  <c:v>45.697438905219691</c:v>
                </c:pt>
                <c:pt idx="1102">
                  <c:v>45.655075207524277</c:v>
                </c:pt>
                <c:pt idx="1103">
                  <c:v>45.615103177162069</c:v>
                </c:pt>
                <c:pt idx="1104">
                  <c:v>45.573512693396623</c:v>
                </c:pt>
                <c:pt idx="1105">
                  <c:v>45.511898293852092</c:v>
                </c:pt>
                <c:pt idx="1106">
                  <c:v>45.411790061786562</c:v>
                </c:pt>
                <c:pt idx="1107">
                  <c:v>45.348420778609132</c:v>
                </c:pt>
                <c:pt idx="1108">
                  <c:v>45.254672583843089</c:v>
                </c:pt>
                <c:pt idx="1109">
                  <c:v>45.152650274703568</c:v>
                </c:pt>
                <c:pt idx="1110">
                  <c:v>45.035319114688924</c:v>
                </c:pt>
                <c:pt idx="1111">
                  <c:v>44.902231867800481</c:v>
                </c:pt>
                <c:pt idx="1112">
                  <c:v>44.757231840476685</c:v>
                </c:pt>
                <c:pt idx="1113">
                  <c:v>44.584418914629012</c:v>
                </c:pt>
                <c:pt idx="1114">
                  <c:v>44.441079021927095</c:v>
                </c:pt>
                <c:pt idx="1115">
                  <c:v>44.269994450784118</c:v>
                </c:pt>
                <c:pt idx="1116">
                  <c:v>44.049124878222777</c:v>
                </c:pt>
                <c:pt idx="1117">
                  <c:v>43.829172540870196</c:v>
                </c:pt>
                <c:pt idx="1118">
                  <c:v>43.614386329752584</c:v>
                </c:pt>
                <c:pt idx="1119">
                  <c:v>43.345698880767365</c:v>
                </c:pt>
                <c:pt idx="1120">
                  <c:v>43.044809426413764</c:v>
                </c:pt>
                <c:pt idx="1121">
                  <c:v>42.733981917604325</c:v>
                </c:pt>
                <c:pt idx="1122">
                  <c:v>42.380805883261779</c:v>
                </c:pt>
                <c:pt idx="1123">
                  <c:v>42.024021527181958</c:v>
                </c:pt>
                <c:pt idx="1124">
                  <c:v>41.633610015813026</c:v>
                </c:pt>
                <c:pt idx="1125">
                  <c:v>41.262255912746653</c:v>
                </c:pt>
                <c:pt idx="1126">
                  <c:v>40.827540107616038</c:v>
                </c:pt>
                <c:pt idx="1127">
                  <c:v>40.452175913621012</c:v>
                </c:pt>
                <c:pt idx="1128">
                  <c:v>40.05906953013492</c:v>
                </c:pt>
                <c:pt idx="1129">
                  <c:v>39.642812265108446</c:v>
                </c:pt>
                <c:pt idx="1130">
                  <c:v>39.278197245065193</c:v>
                </c:pt>
                <c:pt idx="1131">
                  <c:v>38.873632918127448</c:v>
                </c:pt>
                <c:pt idx="1132">
                  <c:v>38.533821323197358</c:v>
                </c:pt>
                <c:pt idx="1133">
                  <c:v>38.226223110273395</c:v>
                </c:pt>
                <c:pt idx="1134">
                  <c:v>37.943208499987826</c:v>
                </c:pt>
                <c:pt idx="1135">
                  <c:v>37.720512028186235</c:v>
                </c:pt>
                <c:pt idx="1136">
                  <c:v>37.527841951177827</c:v>
                </c:pt>
                <c:pt idx="1137">
                  <c:v>37.397658032179493</c:v>
                </c:pt>
                <c:pt idx="1138">
                  <c:v>37.257043336047495</c:v>
                </c:pt>
                <c:pt idx="1139">
                  <c:v>37.161979932405877</c:v>
                </c:pt>
                <c:pt idx="1140">
                  <c:v>37.057838866072132</c:v>
                </c:pt>
                <c:pt idx="1141">
                  <c:v>36.972933339361127</c:v>
                </c:pt>
                <c:pt idx="1142">
                  <c:v>36.936842521003307</c:v>
                </c:pt>
                <c:pt idx="1143">
                  <c:v>36.87389016924363</c:v>
                </c:pt>
                <c:pt idx="1144">
                  <c:v>36.836313571931392</c:v>
                </c:pt>
                <c:pt idx="1145">
                  <c:v>36.801515229045499</c:v>
                </c:pt>
                <c:pt idx="1146">
                  <c:v>36.747090953983232</c:v>
                </c:pt>
                <c:pt idx="1147">
                  <c:v>36.753473744558214</c:v>
                </c:pt>
                <c:pt idx="1148">
                  <c:v>36.727609033149733</c:v>
                </c:pt>
                <c:pt idx="1149">
                  <c:v>36.74914906227194</c:v>
                </c:pt>
                <c:pt idx="1150">
                  <c:v>36.748053675871141</c:v>
                </c:pt>
                <c:pt idx="1151">
                  <c:v>36.772292362699133</c:v>
                </c:pt>
                <c:pt idx="1152">
                  <c:v>36.767558330108294</c:v>
                </c:pt>
                <c:pt idx="1153">
                  <c:v>36.812688905592289</c:v>
                </c:pt>
                <c:pt idx="1154">
                  <c:v>36.876528187979815</c:v>
                </c:pt>
                <c:pt idx="1155">
                  <c:v>36.87747954316589</c:v>
                </c:pt>
                <c:pt idx="1156">
                  <c:v>36.936008668103732</c:v>
                </c:pt>
                <c:pt idx="1157">
                  <c:v>37.011324841757926</c:v>
                </c:pt>
                <c:pt idx="1158">
                  <c:v>37.038724604388598</c:v>
                </c:pt>
                <c:pt idx="1159">
                  <c:v>37.143479691211219</c:v>
                </c:pt>
                <c:pt idx="1160">
                  <c:v>37.201368266731976</c:v>
                </c:pt>
                <c:pt idx="1161">
                  <c:v>37.355650626932224</c:v>
                </c:pt>
                <c:pt idx="1162">
                  <c:v>37.400898704702726</c:v>
                </c:pt>
                <c:pt idx="1163">
                  <c:v>37.526515365664508</c:v>
                </c:pt>
                <c:pt idx="1164">
                  <c:v>37.637755583122228</c:v>
                </c:pt>
                <c:pt idx="1165">
                  <c:v>37.764679871846397</c:v>
                </c:pt>
                <c:pt idx="1166">
                  <c:v>37.909050716454942</c:v>
                </c:pt>
                <c:pt idx="1167">
                  <c:v>38.025426735694865</c:v>
                </c:pt>
                <c:pt idx="1168">
                  <c:v>38.166947300333796</c:v>
                </c:pt>
                <c:pt idx="1169">
                  <c:v>38.328306078254371</c:v>
                </c:pt>
                <c:pt idx="1170">
                  <c:v>38.493534691541591</c:v>
                </c:pt>
                <c:pt idx="1171">
                  <c:v>38.680163098260863</c:v>
                </c:pt>
                <c:pt idx="1172">
                  <c:v>38.779467801879576</c:v>
                </c:pt>
                <c:pt idx="1173">
                  <c:v>38.796091861630273</c:v>
                </c:pt>
                <c:pt idx="1174">
                  <c:v>39.116880168235134</c:v>
                </c:pt>
                <c:pt idx="1175">
                  <c:v>39.28783586045386</c:v>
                </c:pt>
                <c:pt idx="1176">
                  <c:v>39.452044908408126</c:v>
                </c:pt>
                <c:pt idx="1177">
                  <c:v>39.622378999024789</c:v>
                </c:pt>
                <c:pt idx="1178">
                  <c:v>39.799255073657513</c:v>
                </c:pt>
                <c:pt idx="1179">
                  <c:v>39.966723741950034</c:v>
                </c:pt>
                <c:pt idx="1180">
                  <c:v>40.146120333032442</c:v>
                </c:pt>
                <c:pt idx="1181">
                  <c:v>40.301649691961387</c:v>
                </c:pt>
                <c:pt idx="1182">
                  <c:v>40.480390581336252</c:v>
                </c:pt>
                <c:pt idx="1183">
                  <c:v>40.648200359978674</c:v>
                </c:pt>
                <c:pt idx="1184">
                  <c:v>40.816472556718004</c:v>
                </c:pt>
                <c:pt idx="1185">
                  <c:v>40.969416964703115</c:v>
                </c:pt>
                <c:pt idx="1186">
                  <c:v>41.130768151574571</c:v>
                </c:pt>
                <c:pt idx="1187">
                  <c:v>41.277500319191688</c:v>
                </c:pt>
                <c:pt idx="1188">
                  <c:v>41.438548291343274</c:v>
                </c:pt>
                <c:pt idx="1189">
                  <c:v>41.576149738411843</c:v>
                </c:pt>
                <c:pt idx="1190">
                  <c:v>41.716737905615631</c:v>
                </c:pt>
                <c:pt idx="1191">
                  <c:v>41.843965418995602</c:v>
                </c:pt>
                <c:pt idx="1192">
                  <c:v>41.983545387568263</c:v>
                </c:pt>
                <c:pt idx="1193">
                  <c:v>42.08952472978001</c:v>
                </c:pt>
                <c:pt idx="1194">
                  <c:v>42.211404190080266</c:v>
                </c:pt>
                <c:pt idx="1195">
                  <c:v>42.318005133894076</c:v>
                </c:pt>
                <c:pt idx="1196">
                  <c:v>42.405362947036032</c:v>
                </c:pt>
                <c:pt idx="1197">
                  <c:v>42.508764919417139</c:v>
                </c:pt>
                <c:pt idx="1198">
                  <c:v>42.586696368467933</c:v>
                </c:pt>
                <c:pt idx="1199">
                  <c:v>42.658396639271658</c:v>
                </c:pt>
                <c:pt idx="1200">
                  <c:v>42.727515744720165</c:v>
                </c:pt>
                <c:pt idx="1201">
                  <c:v>42.79207137772076</c:v>
                </c:pt>
                <c:pt idx="1202">
                  <c:v>42.851870244726875</c:v>
                </c:pt>
                <c:pt idx="1203">
                  <c:v>42.886657210975024</c:v>
                </c:pt>
                <c:pt idx="1204">
                  <c:v>42.936646892513622</c:v>
                </c:pt>
                <c:pt idx="1205">
                  <c:v>42.96028293549049</c:v>
                </c:pt>
                <c:pt idx="1206">
                  <c:v>42.97467832680956</c:v>
                </c:pt>
                <c:pt idx="1207">
                  <c:v>42.966874191774338</c:v>
                </c:pt>
                <c:pt idx="1208">
                  <c:v>43.029386878712614</c:v>
                </c:pt>
                <c:pt idx="1209">
                  <c:v>42.982630278648131</c:v>
                </c:pt>
                <c:pt idx="1210">
                  <c:v>42.973454071420441</c:v>
                </c:pt>
                <c:pt idx="1211">
                  <c:v>42.950306975468692</c:v>
                </c:pt>
                <c:pt idx="1212">
                  <c:v>42.911146054666474</c:v>
                </c:pt>
                <c:pt idx="1213">
                  <c:v>42.883681867477563</c:v>
                </c:pt>
                <c:pt idx="1214">
                  <c:v>42.820471767805309</c:v>
                </c:pt>
                <c:pt idx="1215">
                  <c:v>42.796198970935919</c:v>
                </c:pt>
                <c:pt idx="1216">
                  <c:v>42.723278240267632</c:v>
                </c:pt>
                <c:pt idx="1217">
                  <c:v>42.656672070155594</c:v>
                </c:pt>
                <c:pt idx="1218">
                  <c:v>42.577432983406496</c:v>
                </c:pt>
                <c:pt idx="1219">
                  <c:v>42.511865346314295</c:v>
                </c:pt>
                <c:pt idx="1220">
                  <c:v>42.40717469398583</c:v>
                </c:pt>
                <c:pt idx="1221">
                  <c:v>42.322864239948693</c:v>
                </c:pt>
                <c:pt idx="1222">
                  <c:v>42.216373217308181</c:v>
                </c:pt>
                <c:pt idx="1223">
                  <c:v>42.104128576872036</c:v>
                </c:pt>
                <c:pt idx="1224">
                  <c:v>41.983628769877441</c:v>
                </c:pt>
                <c:pt idx="1225">
                  <c:v>41.874332953946471</c:v>
                </c:pt>
                <c:pt idx="1226">
                  <c:v>41.751164803762926</c:v>
                </c:pt>
                <c:pt idx="1227">
                  <c:v>41.634083800611755</c:v>
                </c:pt>
                <c:pt idx="1228">
                  <c:v>41.507337643207769</c:v>
                </c:pt>
                <c:pt idx="1229">
                  <c:v>41.363084300885738</c:v>
                </c:pt>
                <c:pt idx="1230">
                  <c:v>41.221817678698905</c:v>
                </c:pt>
                <c:pt idx="1231">
                  <c:v>41.083048829622179</c:v>
                </c:pt>
                <c:pt idx="1232">
                  <c:v>40.927064643645451</c:v>
                </c:pt>
                <c:pt idx="1233">
                  <c:v>40.787367182722214</c:v>
                </c:pt>
                <c:pt idx="1234">
                  <c:v>40.642776505702969</c:v>
                </c:pt>
                <c:pt idx="1235">
                  <c:v>40.482748118756199</c:v>
                </c:pt>
                <c:pt idx="1236">
                  <c:v>40.331418358713833</c:v>
                </c:pt>
                <c:pt idx="1237">
                  <c:v>40.16073177117358</c:v>
                </c:pt>
                <c:pt idx="1238">
                  <c:v>40.015944005083213</c:v>
                </c:pt>
                <c:pt idx="1239">
                  <c:v>39.853277589464334</c:v>
                </c:pt>
                <c:pt idx="1240">
                  <c:v>39.710301560387833</c:v>
                </c:pt>
                <c:pt idx="1241">
                  <c:v>39.536954210771832</c:v>
                </c:pt>
                <c:pt idx="1242">
                  <c:v>39.387436207615195</c:v>
                </c:pt>
                <c:pt idx="1243">
                  <c:v>39.236364185549483</c:v>
                </c:pt>
                <c:pt idx="1244">
                  <c:v>39.081316192532448</c:v>
                </c:pt>
                <c:pt idx="1245">
                  <c:v>38.911459672303153</c:v>
                </c:pt>
                <c:pt idx="1246">
                  <c:v>38.820648935340458</c:v>
                </c:pt>
                <c:pt idx="1247">
                  <c:v>38.639906791057861</c:v>
                </c:pt>
                <c:pt idx="1248">
                  <c:v>38.4996673252531</c:v>
                </c:pt>
                <c:pt idx="1249">
                  <c:v>38.355330600621883</c:v>
                </c:pt>
                <c:pt idx="1250">
                  <c:v>38.192050164514129</c:v>
                </c:pt>
                <c:pt idx="1251">
                  <c:v>38.068400658354598</c:v>
                </c:pt>
                <c:pt idx="1252">
                  <c:v>37.983927225287729</c:v>
                </c:pt>
                <c:pt idx="1253">
                  <c:v>37.831187497422867</c:v>
                </c:pt>
                <c:pt idx="1254">
                  <c:v>37.703069267826415</c:v>
                </c:pt>
                <c:pt idx="1255">
                  <c:v>37.581618105645738</c:v>
                </c:pt>
                <c:pt idx="1256">
                  <c:v>37.440734294899336</c:v>
                </c:pt>
                <c:pt idx="1257">
                  <c:v>37.364679017356572</c:v>
                </c:pt>
                <c:pt idx="1258">
                  <c:v>37.275100116896191</c:v>
                </c:pt>
                <c:pt idx="1259">
                  <c:v>37.159322955918753</c:v>
                </c:pt>
                <c:pt idx="1260">
                  <c:v>37.060313895842654</c:v>
                </c:pt>
                <c:pt idx="1261">
                  <c:v>36.972652858044896</c:v>
                </c:pt>
                <c:pt idx="1262">
                  <c:v>36.895850905436291</c:v>
                </c:pt>
                <c:pt idx="1263">
                  <c:v>36.838496753683863</c:v>
                </c:pt>
                <c:pt idx="1264">
                  <c:v>36.70109240562234</c:v>
                </c:pt>
                <c:pt idx="1265">
                  <c:v>36.669621913093415</c:v>
                </c:pt>
                <c:pt idx="1266">
                  <c:v>36.615955679798816</c:v>
                </c:pt>
                <c:pt idx="1267">
                  <c:v>36.540021690131184</c:v>
                </c:pt>
                <c:pt idx="1268">
                  <c:v>36.510188588884574</c:v>
                </c:pt>
                <c:pt idx="1269">
                  <c:v>36.411369046702333</c:v>
                </c:pt>
                <c:pt idx="1270">
                  <c:v>36.398224439700584</c:v>
                </c:pt>
                <c:pt idx="1271">
                  <c:v>36.356163966660986</c:v>
                </c:pt>
                <c:pt idx="1272">
                  <c:v>36.312663201346112</c:v>
                </c:pt>
                <c:pt idx="1273">
                  <c:v>36.279665228772259</c:v>
                </c:pt>
                <c:pt idx="1274">
                  <c:v>36.274135248847806</c:v>
                </c:pt>
                <c:pt idx="1275">
                  <c:v>36.219582094861288</c:v>
                </c:pt>
                <c:pt idx="1276">
                  <c:v>36.212179729017429</c:v>
                </c:pt>
                <c:pt idx="1277">
                  <c:v>36.181167859060842</c:v>
                </c:pt>
                <c:pt idx="1278">
                  <c:v>36.166230452924317</c:v>
                </c:pt>
                <c:pt idx="1279">
                  <c:v>36.157618993917723</c:v>
                </c:pt>
                <c:pt idx="1280">
                  <c:v>36.149360031834711</c:v>
                </c:pt>
                <c:pt idx="1281">
                  <c:v>36.133425793768879</c:v>
                </c:pt>
                <c:pt idx="1282">
                  <c:v>36.1347182692408</c:v>
                </c:pt>
                <c:pt idx="1283">
                  <c:v>36.116760042863589</c:v>
                </c:pt>
                <c:pt idx="1284">
                  <c:v>36.125030381584352</c:v>
                </c:pt>
                <c:pt idx="1285">
                  <c:v>36.115585059742251</c:v>
                </c:pt>
                <c:pt idx="1286">
                  <c:v>36.102762625211319</c:v>
                </c:pt>
                <c:pt idx="1287">
                  <c:v>36.093832779322533</c:v>
                </c:pt>
                <c:pt idx="1288">
                  <c:v>36.107743019141061</c:v>
                </c:pt>
                <c:pt idx="1289">
                  <c:v>36.100662825768033</c:v>
                </c:pt>
                <c:pt idx="1290">
                  <c:v>36.100677987994416</c:v>
                </c:pt>
                <c:pt idx="1291">
                  <c:v>36.089257940172793</c:v>
                </c:pt>
                <c:pt idx="1292">
                  <c:v>36.072008493231401</c:v>
                </c:pt>
                <c:pt idx="1293">
                  <c:v>36.061395769381143</c:v>
                </c:pt>
                <c:pt idx="1294">
                  <c:v>36.070071672817832</c:v>
                </c:pt>
                <c:pt idx="1295">
                  <c:v>36.030296721590823</c:v>
                </c:pt>
                <c:pt idx="1296">
                  <c:v>36.054838633074617</c:v>
                </c:pt>
                <c:pt idx="1297">
                  <c:v>36.034848817400984</c:v>
                </c:pt>
                <c:pt idx="1298">
                  <c:v>36.004447182344649</c:v>
                </c:pt>
                <c:pt idx="1299">
                  <c:v>35.971430261955781</c:v>
                </c:pt>
                <c:pt idx="1300">
                  <c:v>35.95381315586441</c:v>
                </c:pt>
                <c:pt idx="1301">
                  <c:v>35.929464547863105</c:v>
                </c:pt>
                <c:pt idx="1302">
                  <c:v>35.878061102977448</c:v>
                </c:pt>
                <c:pt idx="1303">
                  <c:v>35.854690379090428</c:v>
                </c:pt>
                <c:pt idx="1304">
                  <c:v>35.831486439693634</c:v>
                </c:pt>
                <c:pt idx="1305">
                  <c:v>35.771975625181021</c:v>
                </c:pt>
                <c:pt idx="1306">
                  <c:v>35.71727844991571</c:v>
                </c:pt>
                <c:pt idx="1307">
                  <c:v>35.691914052234161</c:v>
                </c:pt>
                <c:pt idx="1308">
                  <c:v>35.623484778406443</c:v>
                </c:pt>
                <c:pt idx="1309">
                  <c:v>35.558011900261164</c:v>
                </c:pt>
                <c:pt idx="1310">
                  <c:v>35.464601050128245</c:v>
                </c:pt>
                <c:pt idx="1311">
                  <c:v>35.443879721615161</c:v>
                </c:pt>
                <c:pt idx="1312">
                  <c:v>35.350230081320596</c:v>
                </c:pt>
                <c:pt idx="1313">
                  <c:v>35.265040287704728</c:v>
                </c:pt>
                <c:pt idx="1314">
                  <c:v>35.161899848824852</c:v>
                </c:pt>
                <c:pt idx="1315">
                  <c:v>35.10562592124684</c:v>
                </c:pt>
                <c:pt idx="1316">
                  <c:v>34.998585302675693</c:v>
                </c:pt>
                <c:pt idx="1317">
                  <c:v>34.899868090617652</c:v>
                </c:pt>
                <c:pt idx="1318">
                  <c:v>34.782752977425069</c:v>
                </c:pt>
                <c:pt idx="1319">
                  <c:v>34.701220787750188</c:v>
                </c:pt>
                <c:pt idx="1320">
                  <c:v>34.577294585863058</c:v>
                </c:pt>
                <c:pt idx="1321">
                  <c:v>34.458485228007191</c:v>
                </c:pt>
                <c:pt idx="1322">
                  <c:v>34.319405573161468</c:v>
                </c:pt>
                <c:pt idx="1323">
                  <c:v>34.218706063946634</c:v>
                </c:pt>
                <c:pt idx="1324">
                  <c:v>34.081919521962625</c:v>
                </c:pt>
                <c:pt idx="1325">
                  <c:v>33.941933998609962</c:v>
                </c:pt>
                <c:pt idx="1326">
                  <c:v>33.80759596740419</c:v>
                </c:pt>
                <c:pt idx="1327">
                  <c:v>33.643781107528099</c:v>
                </c:pt>
                <c:pt idx="1328">
                  <c:v>33.516837861052998</c:v>
                </c:pt>
                <c:pt idx="1329">
                  <c:v>33.373479020536067</c:v>
                </c:pt>
                <c:pt idx="1330">
                  <c:v>33.210922526090499</c:v>
                </c:pt>
                <c:pt idx="1331">
                  <c:v>33.030521512029672</c:v>
                </c:pt>
                <c:pt idx="1332">
                  <c:v>32.907565613143639</c:v>
                </c:pt>
                <c:pt idx="1333">
                  <c:v>32.732592248883073</c:v>
                </c:pt>
                <c:pt idx="1334">
                  <c:v>32.555454640749126</c:v>
                </c:pt>
                <c:pt idx="1335">
                  <c:v>32.389574091471147</c:v>
                </c:pt>
                <c:pt idx="1336">
                  <c:v>32.236485662207258</c:v>
                </c:pt>
                <c:pt idx="1337">
                  <c:v>32.053116875826227</c:v>
                </c:pt>
                <c:pt idx="1338">
                  <c:v>31.878363343976364</c:v>
                </c:pt>
                <c:pt idx="1339">
                  <c:v>31.710212435112176</c:v>
                </c:pt>
                <c:pt idx="1340">
                  <c:v>31.542630060057718</c:v>
                </c:pt>
                <c:pt idx="1341">
                  <c:v>31.361508899859256</c:v>
                </c:pt>
                <c:pt idx="1342">
                  <c:v>31.191925279832994</c:v>
                </c:pt>
                <c:pt idx="1343">
                  <c:v>31.008694831379845</c:v>
                </c:pt>
                <c:pt idx="1344">
                  <c:v>30.8345742777698</c:v>
                </c:pt>
                <c:pt idx="1345">
                  <c:v>30.659701345871149</c:v>
                </c:pt>
                <c:pt idx="1346">
                  <c:v>30.500692534193252</c:v>
                </c:pt>
                <c:pt idx="1347">
                  <c:v>30.319465248346038</c:v>
                </c:pt>
                <c:pt idx="1348">
                  <c:v>30.154181669504201</c:v>
                </c:pt>
                <c:pt idx="1349">
                  <c:v>30.006066053056863</c:v>
                </c:pt>
                <c:pt idx="1350">
                  <c:v>29.829129329518597</c:v>
                </c:pt>
                <c:pt idx="1351">
                  <c:v>29.670880457370643</c:v>
                </c:pt>
                <c:pt idx="1352">
                  <c:v>29.500322738818724</c:v>
                </c:pt>
                <c:pt idx="1353">
                  <c:v>29.358370080535664</c:v>
                </c:pt>
                <c:pt idx="1354">
                  <c:v>29.213887426927457</c:v>
                </c:pt>
                <c:pt idx="1355">
                  <c:v>29.067272751660912</c:v>
                </c:pt>
                <c:pt idx="1356">
                  <c:v>28.904784487234071</c:v>
                </c:pt>
                <c:pt idx="1357">
                  <c:v>28.786998490235714</c:v>
                </c:pt>
                <c:pt idx="1358">
                  <c:v>28.655967453873693</c:v>
                </c:pt>
                <c:pt idx="1359">
                  <c:v>28.528408289147428</c:v>
                </c:pt>
                <c:pt idx="1360">
                  <c:v>28.416504778933046</c:v>
                </c:pt>
                <c:pt idx="1361">
                  <c:v>28.313025107593681</c:v>
                </c:pt>
                <c:pt idx="1362">
                  <c:v>28.192189863664158</c:v>
                </c:pt>
                <c:pt idx="1363">
                  <c:v>28.101183925456688</c:v>
                </c:pt>
                <c:pt idx="1364">
                  <c:v>28.0025254645419</c:v>
                </c:pt>
                <c:pt idx="1365">
                  <c:v>27.896102661984195</c:v>
                </c:pt>
                <c:pt idx="1366">
                  <c:v>27.833684724056919</c:v>
                </c:pt>
                <c:pt idx="1367">
                  <c:v>27.764093731571958</c:v>
                </c:pt>
                <c:pt idx="1368">
                  <c:v>27.685011940501671</c:v>
                </c:pt>
                <c:pt idx="1369">
                  <c:v>27.63311765082863</c:v>
                </c:pt>
                <c:pt idx="1370">
                  <c:v>27.576242967225841</c:v>
                </c:pt>
                <c:pt idx="1371">
                  <c:v>27.556427517155619</c:v>
                </c:pt>
                <c:pt idx="1372">
                  <c:v>27.516300078940947</c:v>
                </c:pt>
                <c:pt idx="1373">
                  <c:v>27.479653991237502</c:v>
                </c:pt>
                <c:pt idx="1374">
                  <c:v>27.455328126575775</c:v>
                </c:pt>
                <c:pt idx="1375">
                  <c:v>27.457003423424048</c:v>
                </c:pt>
                <c:pt idx="1376">
                  <c:v>27.456482264119821</c:v>
                </c:pt>
                <c:pt idx="1377">
                  <c:v>27.454448786997048</c:v>
                </c:pt>
                <c:pt idx="1378">
                  <c:v>27.455682511325712</c:v>
                </c:pt>
                <c:pt idx="1379">
                  <c:v>27.511787776523086</c:v>
                </c:pt>
                <c:pt idx="1380">
                  <c:v>27.518615925206305</c:v>
                </c:pt>
                <c:pt idx="1381">
                  <c:v>27.556133771375283</c:v>
                </c:pt>
                <c:pt idx="1382">
                  <c:v>27.567474212540432</c:v>
                </c:pt>
                <c:pt idx="1383">
                  <c:v>27.658953935546624</c:v>
                </c:pt>
                <c:pt idx="1384">
                  <c:v>27.703406056047577</c:v>
                </c:pt>
                <c:pt idx="1385">
                  <c:v>27.748362275864086</c:v>
                </c:pt>
                <c:pt idx="1386">
                  <c:v>27.821893241432623</c:v>
                </c:pt>
                <c:pt idx="1387">
                  <c:v>27.911517628572149</c:v>
                </c:pt>
                <c:pt idx="1388">
                  <c:v>27.986081433873661</c:v>
                </c:pt>
                <c:pt idx="1389">
                  <c:v>28.057209375343099</c:v>
                </c:pt>
                <c:pt idx="1390">
                  <c:v>28.155337208014117</c:v>
                </c:pt>
                <c:pt idx="1391">
                  <c:v>28.273687943297642</c:v>
                </c:pt>
                <c:pt idx="1392">
                  <c:v>28.353120333529237</c:v>
                </c:pt>
                <c:pt idx="1393">
                  <c:v>28.462795175311996</c:v>
                </c:pt>
                <c:pt idx="1394">
                  <c:v>28.581382802994888</c:v>
                </c:pt>
                <c:pt idx="1395">
                  <c:v>28.683992603695071</c:v>
                </c:pt>
                <c:pt idx="1396">
                  <c:v>28.807676239767854</c:v>
                </c:pt>
                <c:pt idx="1397">
                  <c:v>28.934007353580437</c:v>
                </c:pt>
                <c:pt idx="1398">
                  <c:v>29.056080127299111</c:v>
                </c:pt>
                <c:pt idx="1399">
                  <c:v>29.178046765433102</c:v>
                </c:pt>
                <c:pt idx="1400">
                  <c:v>29.316684847759223</c:v>
                </c:pt>
                <c:pt idx="1401">
                  <c:v>29.436316691812841</c:v>
                </c:pt>
                <c:pt idx="1402">
                  <c:v>29.578407697959705</c:v>
                </c:pt>
                <c:pt idx="1403">
                  <c:v>29.704403374837362</c:v>
                </c:pt>
                <c:pt idx="1404">
                  <c:v>29.837530425054037</c:v>
                </c:pt>
                <c:pt idx="1405">
                  <c:v>29.991924604189879</c:v>
                </c:pt>
                <c:pt idx="1406">
                  <c:v>30.128942355222346</c:v>
                </c:pt>
                <c:pt idx="1407">
                  <c:v>30.242786471438922</c:v>
                </c:pt>
                <c:pt idx="1408">
                  <c:v>30.360106264751746</c:v>
                </c:pt>
                <c:pt idx="1409">
                  <c:v>30.554161678416726</c:v>
                </c:pt>
                <c:pt idx="1410">
                  <c:v>30.677271077457014</c:v>
                </c:pt>
                <c:pt idx="1411">
                  <c:v>30.797128437272249</c:v>
                </c:pt>
                <c:pt idx="1412">
                  <c:v>30.910277048453047</c:v>
                </c:pt>
                <c:pt idx="1413">
                  <c:v>31.076307312296652</c:v>
                </c:pt>
                <c:pt idx="1414">
                  <c:v>31.196594867993738</c:v>
                </c:pt>
                <c:pt idx="1415">
                  <c:v>31.312292432250629</c:v>
                </c:pt>
                <c:pt idx="1416">
                  <c:v>31.434577457266812</c:v>
                </c:pt>
                <c:pt idx="1417">
                  <c:v>31.561827713986357</c:v>
                </c:pt>
                <c:pt idx="1418">
                  <c:v>31.679075481755895</c:v>
                </c:pt>
                <c:pt idx="1419">
                  <c:v>31.797274614647442</c:v>
                </c:pt>
                <c:pt idx="1420">
                  <c:v>31.910398584726391</c:v>
                </c:pt>
                <c:pt idx="1421">
                  <c:v>31.999552982591759</c:v>
                </c:pt>
                <c:pt idx="1422">
                  <c:v>32.102587295822886</c:v>
                </c:pt>
                <c:pt idx="1423">
                  <c:v>32.235242459003118</c:v>
                </c:pt>
                <c:pt idx="1424">
                  <c:v>32.31464452478194</c:v>
                </c:pt>
                <c:pt idx="1425">
                  <c:v>32.384737728756114</c:v>
                </c:pt>
                <c:pt idx="1426">
                  <c:v>32.499358854427221</c:v>
                </c:pt>
                <c:pt idx="1427">
                  <c:v>32.581652891330258</c:v>
                </c:pt>
                <c:pt idx="1428">
                  <c:v>32.644749274304644</c:v>
                </c:pt>
                <c:pt idx="1429">
                  <c:v>32.694265180980445</c:v>
                </c:pt>
                <c:pt idx="1430">
                  <c:v>32.801518050849097</c:v>
                </c:pt>
                <c:pt idx="1431">
                  <c:v>32.856556346400239</c:v>
                </c:pt>
                <c:pt idx="1432">
                  <c:v>32.903820841304842</c:v>
                </c:pt>
                <c:pt idx="1433">
                  <c:v>32.925432876098476</c:v>
                </c:pt>
                <c:pt idx="1434">
                  <c:v>33.021242964741859</c:v>
                </c:pt>
                <c:pt idx="1435">
                  <c:v>33.025203783402731</c:v>
                </c:pt>
                <c:pt idx="1436">
                  <c:v>33.047077351697581</c:v>
                </c:pt>
                <c:pt idx="1437">
                  <c:v>33.116677813122081</c:v>
                </c:pt>
                <c:pt idx="1438">
                  <c:v>33.121991756160398</c:v>
                </c:pt>
                <c:pt idx="1439">
                  <c:v>33.120403637145863</c:v>
                </c:pt>
                <c:pt idx="1440">
                  <c:v>33.132471815497759</c:v>
                </c:pt>
                <c:pt idx="1441">
                  <c:v>33.147871619859337</c:v>
                </c:pt>
                <c:pt idx="1442">
                  <c:v>33.146742123417141</c:v>
                </c:pt>
                <c:pt idx="1443">
                  <c:v>33.1189633448706</c:v>
                </c:pt>
                <c:pt idx="1444">
                  <c:v>33.120907746397357</c:v>
                </c:pt>
                <c:pt idx="1445">
                  <c:v>33.111951371580361</c:v>
                </c:pt>
                <c:pt idx="1446">
                  <c:v>33.061415889635683</c:v>
                </c:pt>
                <c:pt idx="1447">
                  <c:v>33.051887185484397</c:v>
                </c:pt>
                <c:pt idx="1448">
                  <c:v>33.002776843524529</c:v>
                </c:pt>
                <c:pt idx="1449">
                  <c:v>32.958036660594153</c:v>
                </c:pt>
                <c:pt idx="1450">
                  <c:v>32.909873878295812</c:v>
                </c:pt>
                <c:pt idx="1451">
                  <c:v>32.868412273454624</c:v>
                </c:pt>
                <c:pt idx="1452">
                  <c:v>32.805967806599142</c:v>
                </c:pt>
                <c:pt idx="1453">
                  <c:v>32.732614982286719</c:v>
                </c:pt>
                <c:pt idx="1454">
                  <c:v>32.666550826992136</c:v>
                </c:pt>
                <c:pt idx="1455">
                  <c:v>32.587088112307775</c:v>
                </c:pt>
                <c:pt idx="1456">
                  <c:v>32.515774448469045</c:v>
                </c:pt>
                <c:pt idx="1457">
                  <c:v>32.421616913334354</c:v>
                </c:pt>
                <c:pt idx="1458">
                  <c:v>32.338170646585489</c:v>
                </c:pt>
                <c:pt idx="1459">
                  <c:v>32.238486917114983</c:v>
                </c:pt>
                <c:pt idx="1460">
                  <c:v>32.132712245087554</c:v>
                </c:pt>
                <c:pt idx="1461">
                  <c:v>32.035575570930845</c:v>
                </c:pt>
                <c:pt idx="1462">
                  <c:v>31.926598141882071</c:v>
                </c:pt>
                <c:pt idx="1463">
                  <c:v>31.804078122228809</c:v>
                </c:pt>
                <c:pt idx="1464">
                  <c:v>31.676198682793999</c:v>
                </c:pt>
                <c:pt idx="1465">
                  <c:v>31.581953969825577</c:v>
                </c:pt>
                <c:pt idx="1466">
                  <c:v>31.45066709324918</c:v>
                </c:pt>
                <c:pt idx="1467">
                  <c:v>31.312525529125434</c:v>
                </c:pt>
                <c:pt idx="1468">
                  <c:v>31.190627111074235</c:v>
                </c:pt>
                <c:pt idx="1469">
                  <c:v>31.060716092278938</c:v>
                </c:pt>
                <c:pt idx="1470">
                  <c:v>30.896158352861573</c:v>
                </c:pt>
                <c:pt idx="1471">
                  <c:v>30.773962393505478</c:v>
                </c:pt>
                <c:pt idx="1472">
                  <c:v>30.64043926738427</c:v>
                </c:pt>
                <c:pt idx="1473">
                  <c:v>30.478968680464025</c:v>
                </c:pt>
                <c:pt idx="1474">
                  <c:v>30.341456308991464</c:v>
                </c:pt>
                <c:pt idx="1475">
                  <c:v>30.197515660264781</c:v>
                </c:pt>
                <c:pt idx="1476">
                  <c:v>30.038493584122783</c:v>
                </c:pt>
                <c:pt idx="1477">
                  <c:v>29.880540355517443</c:v>
                </c:pt>
                <c:pt idx="1478">
                  <c:v>29.74440005623735</c:v>
                </c:pt>
                <c:pt idx="1479">
                  <c:v>29.592444909004286</c:v>
                </c:pt>
                <c:pt idx="1480">
                  <c:v>29.422988260204072</c:v>
                </c:pt>
                <c:pt idx="1481">
                  <c:v>29.265486073057886</c:v>
                </c:pt>
                <c:pt idx="1482">
                  <c:v>29.127147419863011</c:v>
                </c:pt>
                <c:pt idx="1483">
                  <c:v>28.980879558169143</c:v>
                </c:pt>
                <c:pt idx="1484">
                  <c:v>28.812323084589025</c:v>
                </c:pt>
                <c:pt idx="1485">
                  <c:v>28.668189132379847</c:v>
                </c:pt>
                <c:pt idx="1486">
                  <c:v>28.501817748250406</c:v>
                </c:pt>
                <c:pt idx="1487">
                  <c:v>28.371711538146261</c:v>
                </c:pt>
                <c:pt idx="1488">
                  <c:v>28.21124727196672</c:v>
                </c:pt>
                <c:pt idx="1489">
                  <c:v>28.050049585249514</c:v>
                </c:pt>
                <c:pt idx="1490">
                  <c:v>27.934804960214056</c:v>
                </c:pt>
                <c:pt idx="1491">
                  <c:v>27.784142288452909</c:v>
                </c:pt>
                <c:pt idx="1492">
                  <c:v>27.641967899996867</c:v>
                </c:pt>
                <c:pt idx="1493">
                  <c:v>27.507212937373342</c:v>
                </c:pt>
                <c:pt idx="1494">
                  <c:v>27.372658859345506</c:v>
                </c:pt>
                <c:pt idx="1495">
                  <c:v>27.239988533938895</c:v>
                </c:pt>
                <c:pt idx="1496">
                  <c:v>27.106256942108811</c:v>
                </c:pt>
                <c:pt idx="1497">
                  <c:v>26.994675594429321</c:v>
                </c:pt>
                <c:pt idx="1498">
                  <c:v>26.880204183323833</c:v>
                </c:pt>
                <c:pt idx="1499">
                  <c:v>26.751172504107259</c:v>
                </c:pt>
                <c:pt idx="1500">
                  <c:v>26.641941122670456</c:v>
                </c:pt>
                <c:pt idx="1501">
                  <c:v>26.537322485949353</c:v>
                </c:pt>
                <c:pt idx="1502">
                  <c:v>26.431502337178699</c:v>
                </c:pt>
                <c:pt idx="1503">
                  <c:v>26.337397859900431</c:v>
                </c:pt>
                <c:pt idx="1504">
                  <c:v>26.252480976423531</c:v>
                </c:pt>
                <c:pt idx="1505">
                  <c:v>26.164810459750296</c:v>
                </c:pt>
                <c:pt idx="1506">
                  <c:v>26.082476629454955</c:v>
                </c:pt>
                <c:pt idx="1507">
                  <c:v>25.992774543357161</c:v>
                </c:pt>
                <c:pt idx="1508">
                  <c:v>25.950928219377346</c:v>
                </c:pt>
                <c:pt idx="1509">
                  <c:v>25.880755428618549</c:v>
                </c:pt>
                <c:pt idx="1510">
                  <c:v>25.816438575843669</c:v>
                </c:pt>
                <c:pt idx="1511">
                  <c:v>25.752345351004049</c:v>
                </c:pt>
                <c:pt idx="1512">
                  <c:v>25.738205799899347</c:v>
                </c:pt>
                <c:pt idx="1513">
                  <c:v>25.675124569215413</c:v>
                </c:pt>
                <c:pt idx="1514">
                  <c:v>25.642634501417607</c:v>
                </c:pt>
                <c:pt idx="1515">
                  <c:v>25.61675462778274</c:v>
                </c:pt>
                <c:pt idx="1516">
                  <c:v>25.598881681476993</c:v>
                </c:pt>
                <c:pt idx="1517">
                  <c:v>25.584247499996273</c:v>
                </c:pt>
                <c:pt idx="1518">
                  <c:v>25.579198885983732</c:v>
                </c:pt>
                <c:pt idx="1519">
                  <c:v>25.570056788797437</c:v>
                </c:pt>
                <c:pt idx="1520">
                  <c:v>25.576282283693597</c:v>
                </c:pt>
                <c:pt idx="1521">
                  <c:v>25.59201373940147</c:v>
                </c:pt>
                <c:pt idx="1522">
                  <c:v>25.597780611725288</c:v>
                </c:pt>
                <c:pt idx="1523">
                  <c:v>25.620533519598862</c:v>
                </c:pt>
                <c:pt idx="1524">
                  <c:v>25.662275605756278</c:v>
                </c:pt>
                <c:pt idx="1525">
                  <c:v>25.684357639760005</c:v>
                </c:pt>
                <c:pt idx="1526">
                  <c:v>25.726835034281432</c:v>
                </c:pt>
                <c:pt idx="1527">
                  <c:v>25.776720487933559</c:v>
                </c:pt>
                <c:pt idx="1528">
                  <c:v>25.81580749536613</c:v>
                </c:pt>
                <c:pt idx="1529">
                  <c:v>25.875646155764549</c:v>
                </c:pt>
                <c:pt idx="1530">
                  <c:v>25.927908104587566</c:v>
                </c:pt>
                <c:pt idx="1531">
                  <c:v>25.986187072661938</c:v>
                </c:pt>
                <c:pt idx="1532">
                  <c:v>26.040952477945964</c:v>
                </c:pt>
                <c:pt idx="1533">
                  <c:v>26.161492088268794</c:v>
                </c:pt>
                <c:pt idx="1534">
                  <c:v>26.21699469967912</c:v>
                </c:pt>
                <c:pt idx="1535">
                  <c:v>26.30001267824434</c:v>
                </c:pt>
                <c:pt idx="1536">
                  <c:v>26.38123217432387</c:v>
                </c:pt>
                <c:pt idx="1537">
                  <c:v>26.472835073031554</c:v>
                </c:pt>
                <c:pt idx="1538">
                  <c:v>26.557132262604593</c:v>
                </c:pt>
                <c:pt idx="1539">
                  <c:v>26.659905042334504</c:v>
                </c:pt>
                <c:pt idx="1540">
                  <c:v>26.755574895287733</c:v>
                </c:pt>
                <c:pt idx="1541">
                  <c:v>26.866777207179499</c:v>
                </c:pt>
                <c:pt idx="1542">
                  <c:v>26.953304953010512</c:v>
                </c:pt>
                <c:pt idx="1543">
                  <c:v>27.074606410561493</c:v>
                </c:pt>
                <c:pt idx="1544">
                  <c:v>27.170623057215543</c:v>
                </c:pt>
                <c:pt idx="1545">
                  <c:v>27.292536637493125</c:v>
                </c:pt>
                <c:pt idx="1546">
                  <c:v>27.387393473188144</c:v>
                </c:pt>
                <c:pt idx="1547">
                  <c:v>27.511878739945459</c:v>
                </c:pt>
                <c:pt idx="1548">
                  <c:v>27.617215634977843</c:v>
                </c:pt>
                <c:pt idx="1549">
                  <c:v>27.744681938519456</c:v>
                </c:pt>
                <c:pt idx="1550">
                  <c:v>27.835615861119567</c:v>
                </c:pt>
                <c:pt idx="1551">
                  <c:v>27.960728412829866</c:v>
                </c:pt>
                <c:pt idx="1552">
                  <c:v>28.094166268815542</c:v>
                </c:pt>
                <c:pt idx="1553">
                  <c:v>28.203998406277119</c:v>
                </c:pt>
                <c:pt idx="1554">
                  <c:v>28.323827339401866</c:v>
                </c:pt>
                <c:pt idx="1555">
                  <c:v>28.420374634171544</c:v>
                </c:pt>
                <c:pt idx="1556">
                  <c:v>28.539305279902546</c:v>
                </c:pt>
                <c:pt idx="1557">
                  <c:v>28.651458946980394</c:v>
                </c:pt>
                <c:pt idx="1558">
                  <c:v>28.767179244640928</c:v>
                </c:pt>
                <c:pt idx="1559">
                  <c:v>28.873852204062104</c:v>
                </c:pt>
                <c:pt idx="1560">
                  <c:v>28.958498095034169</c:v>
                </c:pt>
                <c:pt idx="1561">
                  <c:v>29.080091390667281</c:v>
                </c:pt>
                <c:pt idx="1562">
                  <c:v>29.201697960700422</c:v>
                </c:pt>
                <c:pt idx="1563">
                  <c:v>29.288326158765202</c:v>
                </c:pt>
                <c:pt idx="1564">
                  <c:v>29.389584732850214</c:v>
                </c:pt>
                <c:pt idx="1565">
                  <c:v>29.481210374897472</c:v>
                </c:pt>
                <c:pt idx="1566">
                  <c:v>29.58822635236676</c:v>
                </c:pt>
                <c:pt idx="1567">
                  <c:v>29.687341538091616</c:v>
                </c:pt>
                <c:pt idx="1568">
                  <c:v>29.766012091030984</c:v>
                </c:pt>
                <c:pt idx="1569">
                  <c:v>29.853582165406372</c:v>
                </c:pt>
                <c:pt idx="1570">
                  <c:v>29.934130787616056</c:v>
                </c:pt>
                <c:pt idx="1571">
                  <c:v>30.011351559468764</c:v>
                </c:pt>
                <c:pt idx="1572">
                  <c:v>30.086051814871794</c:v>
                </c:pt>
                <c:pt idx="1573">
                  <c:v>30.154896132290919</c:v>
                </c:pt>
                <c:pt idx="1574">
                  <c:v>30.235592571303943</c:v>
                </c:pt>
                <c:pt idx="1575">
                  <c:v>30.280173560793223</c:v>
                </c:pt>
                <c:pt idx="1576">
                  <c:v>30.354394348046622</c:v>
                </c:pt>
                <c:pt idx="1577">
                  <c:v>30.399005661988664</c:v>
                </c:pt>
                <c:pt idx="1578">
                  <c:v>30.442508315129881</c:v>
                </c:pt>
                <c:pt idx="1579">
                  <c:v>30.490739327446956</c:v>
                </c:pt>
                <c:pt idx="1580">
                  <c:v>30.527898993341434</c:v>
                </c:pt>
                <c:pt idx="1581">
                  <c:v>30.566896935113917</c:v>
                </c:pt>
                <c:pt idx="1582">
                  <c:v>30.608521518984823</c:v>
                </c:pt>
                <c:pt idx="1583">
                  <c:v>30.612470970943864</c:v>
                </c:pt>
                <c:pt idx="1584">
                  <c:v>30.640206170509465</c:v>
                </c:pt>
                <c:pt idx="1585">
                  <c:v>30.661243978206532</c:v>
                </c:pt>
                <c:pt idx="1586">
                  <c:v>30.65209999319389</c:v>
                </c:pt>
                <c:pt idx="1587">
                  <c:v>30.666243329887223</c:v>
                </c:pt>
                <c:pt idx="1588">
                  <c:v>30.664628681944478</c:v>
                </c:pt>
                <c:pt idx="1589">
                  <c:v>30.65500521884627</c:v>
                </c:pt>
                <c:pt idx="1590">
                  <c:v>30.654429103923345</c:v>
                </c:pt>
                <c:pt idx="1591">
                  <c:v>30.600078732294794</c:v>
                </c:pt>
                <c:pt idx="1592">
                  <c:v>30.602936583441675</c:v>
                </c:pt>
                <c:pt idx="1593">
                  <c:v>30.545398607082227</c:v>
                </c:pt>
                <c:pt idx="1594">
                  <c:v>30.531168082619228</c:v>
                </c:pt>
                <c:pt idx="1595">
                  <c:v>30.50273548025557</c:v>
                </c:pt>
                <c:pt idx="1596">
                  <c:v>30.451151996351523</c:v>
                </c:pt>
                <c:pt idx="1597">
                  <c:v>30.397309519563095</c:v>
                </c:pt>
                <c:pt idx="1598">
                  <c:v>30.344151181108622</c:v>
                </c:pt>
                <c:pt idx="1599">
                  <c:v>30.288167203786379</c:v>
                </c:pt>
                <c:pt idx="1600">
                  <c:v>30.210933167469573</c:v>
                </c:pt>
                <c:pt idx="1601">
                  <c:v>30.141289107192268</c:v>
                </c:pt>
                <c:pt idx="1602">
                  <c:v>30.061619824561316</c:v>
                </c:pt>
                <c:pt idx="1603">
                  <c:v>29.969927850257612</c:v>
                </c:pt>
                <c:pt idx="1604">
                  <c:v>29.879596581444552</c:v>
                </c:pt>
                <c:pt idx="1605">
                  <c:v>29.773668409262864</c:v>
                </c:pt>
                <c:pt idx="1606">
                  <c:v>29.670622729329914</c:v>
                </c:pt>
                <c:pt idx="1607">
                  <c:v>29.575961084943739</c:v>
                </c:pt>
                <c:pt idx="1608">
                  <c:v>29.446311599649658</c:v>
                </c:pt>
                <c:pt idx="1609">
                  <c:v>29.343823076888683</c:v>
                </c:pt>
                <c:pt idx="1610">
                  <c:v>29.23113308828022</c:v>
                </c:pt>
                <c:pt idx="1611">
                  <c:v>29.083100854142064</c:v>
                </c:pt>
                <c:pt idx="1612">
                  <c:v>28.973721655901912</c:v>
                </c:pt>
                <c:pt idx="1613">
                  <c:v>28.861291303032392</c:v>
                </c:pt>
                <c:pt idx="1614">
                  <c:v>28.727747321397963</c:v>
                </c:pt>
                <c:pt idx="1615">
                  <c:v>28.58566199860201</c:v>
                </c:pt>
                <c:pt idx="1616">
                  <c:v>28.421574248458811</c:v>
                </c:pt>
                <c:pt idx="1617">
                  <c:v>28.28218759330457</c:v>
                </c:pt>
                <c:pt idx="1618">
                  <c:v>28.107284336953157</c:v>
                </c:pt>
                <c:pt idx="1619">
                  <c:v>27.923873859417544</c:v>
                </c:pt>
                <c:pt idx="1620">
                  <c:v>27.742934635999756</c:v>
                </c:pt>
                <c:pt idx="1621">
                  <c:v>27.525842047556331</c:v>
                </c:pt>
                <c:pt idx="1622">
                  <c:v>27.321579474757026</c:v>
                </c:pt>
                <c:pt idx="1623">
                  <c:v>27.127527856616606</c:v>
                </c:pt>
                <c:pt idx="1624">
                  <c:v>26.904255250020242</c:v>
                </c:pt>
                <c:pt idx="1625">
                  <c:v>26.692628216943042</c:v>
                </c:pt>
                <c:pt idx="1626">
                  <c:v>26.501904439223662</c:v>
                </c:pt>
                <c:pt idx="1627">
                  <c:v>26.290171280497709</c:v>
                </c:pt>
                <c:pt idx="1628">
                  <c:v>26.099638908498548</c:v>
                </c:pt>
                <c:pt idx="1629">
                  <c:v>25.90480459755268</c:v>
                </c:pt>
                <c:pt idx="1630">
                  <c:v>25.715079549524884</c:v>
                </c:pt>
                <c:pt idx="1631">
                  <c:v>25.520648905532671</c:v>
                </c:pt>
                <c:pt idx="1632">
                  <c:v>25.31537054305312</c:v>
                </c:pt>
                <c:pt idx="1633">
                  <c:v>25.110874873379014</c:v>
                </c:pt>
                <c:pt idx="1634">
                  <c:v>24.890973706056492</c:v>
                </c:pt>
                <c:pt idx="1635">
                  <c:v>24.684613231576179</c:v>
                </c:pt>
                <c:pt idx="1636">
                  <c:v>24.471225621579244</c:v>
                </c:pt>
                <c:pt idx="1637">
                  <c:v>24.243531685923323</c:v>
                </c:pt>
                <c:pt idx="1638">
                  <c:v>24.000726008335249</c:v>
                </c:pt>
                <c:pt idx="1639">
                  <c:v>23.790236042877503</c:v>
                </c:pt>
                <c:pt idx="1640">
                  <c:v>23.546740543604564</c:v>
                </c:pt>
                <c:pt idx="1641">
                  <c:v>23.342218335066324</c:v>
                </c:pt>
                <c:pt idx="1642">
                  <c:v>23.109689934457649</c:v>
                </c:pt>
                <c:pt idx="1643">
                  <c:v>22.872088268798652</c:v>
                </c:pt>
                <c:pt idx="1644">
                  <c:v>22.667427722332537</c:v>
                </c:pt>
                <c:pt idx="1645">
                  <c:v>22.448013604272845</c:v>
                </c:pt>
                <c:pt idx="1646">
                  <c:v>22.228313321546011</c:v>
                </c:pt>
                <c:pt idx="1647">
                  <c:v>21.98902500227284</c:v>
                </c:pt>
                <c:pt idx="1648">
                  <c:v>21.783178105983563</c:v>
                </c:pt>
                <c:pt idx="1649">
                  <c:v>21.554693906344934</c:v>
                </c:pt>
                <c:pt idx="1650">
                  <c:v>21.313554036793732</c:v>
                </c:pt>
                <c:pt idx="1651">
                  <c:v>21.095815215582316</c:v>
                </c:pt>
                <c:pt idx="1652">
                  <c:v>20.858435280096298</c:v>
                </c:pt>
                <c:pt idx="1653">
                  <c:v>20.627390760679756</c:v>
                </c:pt>
                <c:pt idx="1654">
                  <c:v>20.412488945037921</c:v>
                </c:pt>
                <c:pt idx="1655">
                  <c:v>20.192743185567867</c:v>
                </c:pt>
                <c:pt idx="1656">
                  <c:v>19.98530627250177</c:v>
                </c:pt>
                <c:pt idx="1657">
                  <c:v>19.754727956770765</c:v>
                </c:pt>
                <c:pt idx="1658">
                  <c:v>19.566111559607865</c:v>
                </c:pt>
                <c:pt idx="1659">
                  <c:v>19.367526793472294</c:v>
                </c:pt>
                <c:pt idx="1660">
                  <c:v>19.168407603568387</c:v>
                </c:pt>
                <c:pt idx="1661">
                  <c:v>19.024222481329147</c:v>
                </c:pt>
                <c:pt idx="1662">
                  <c:v>18.825306063847282</c:v>
                </c:pt>
                <c:pt idx="1663">
                  <c:v>18.645083191042559</c:v>
                </c:pt>
                <c:pt idx="1664">
                  <c:v>18.470966423021149</c:v>
                </c:pt>
                <c:pt idx="1665">
                  <c:v>18.303287401193401</c:v>
                </c:pt>
                <c:pt idx="1666">
                  <c:v>18.144451047420706</c:v>
                </c:pt>
                <c:pt idx="1667">
                  <c:v>18.000862885681681</c:v>
                </c:pt>
                <c:pt idx="1668">
                  <c:v>17.839024649547394</c:v>
                </c:pt>
                <c:pt idx="1669">
                  <c:v>17.70159187479538</c:v>
                </c:pt>
                <c:pt idx="1670">
                  <c:v>17.553423190555698</c:v>
                </c:pt>
                <c:pt idx="1671">
                  <c:v>17.423605032945051</c:v>
                </c:pt>
                <c:pt idx="1672">
                  <c:v>17.316896065720201</c:v>
                </c:pt>
                <c:pt idx="1673">
                  <c:v>17.202849167145658</c:v>
                </c:pt>
                <c:pt idx="1674">
                  <c:v>17.098619025215893</c:v>
                </c:pt>
                <c:pt idx="1675">
                  <c:v>16.993501962594209</c:v>
                </c:pt>
                <c:pt idx="1676">
                  <c:v>16.903479601787872</c:v>
                </c:pt>
                <c:pt idx="1677">
                  <c:v>16.824778734331662</c:v>
                </c:pt>
                <c:pt idx="1678">
                  <c:v>16.753002652396024</c:v>
                </c:pt>
                <c:pt idx="1679">
                  <c:v>16.684977035586023</c:v>
                </c:pt>
                <c:pt idx="1680">
                  <c:v>16.624187020001518</c:v>
                </c:pt>
                <c:pt idx="1681">
                  <c:v>16.581631926521823</c:v>
                </c:pt>
                <c:pt idx="1682">
                  <c:v>16.541741380706512</c:v>
                </c:pt>
                <c:pt idx="1683">
                  <c:v>16.51328792282963</c:v>
                </c:pt>
                <c:pt idx="1684">
                  <c:v>16.477585609199078</c:v>
                </c:pt>
                <c:pt idx="1685">
                  <c:v>16.476224913644366</c:v>
                </c:pt>
                <c:pt idx="1686">
                  <c:v>16.456775215025903</c:v>
                </c:pt>
                <c:pt idx="1687">
                  <c:v>16.470522475814708</c:v>
                </c:pt>
                <c:pt idx="1688">
                  <c:v>16.481040430782098</c:v>
                </c:pt>
                <c:pt idx="1689">
                  <c:v>16.497444658122099</c:v>
                </c:pt>
                <c:pt idx="1690">
                  <c:v>16.527924002072634</c:v>
                </c:pt>
                <c:pt idx="1691">
                  <c:v>16.572247253585257</c:v>
                </c:pt>
                <c:pt idx="1692">
                  <c:v>16.610083476700495</c:v>
                </c:pt>
                <c:pt idx="1693">
                  <c:v>16.656815435663127</c:v>
                </c:pt>
                <c:pt idx="1694">
                  <c:v>16.718137987189607</c:v>
                </c:pt>
                <c:pt idx="1695">
                  <c:v>16.785117489866593</c:v>
                </c:pt>
                <c:pt idx="1696">
                  <c:v>16.866120949059987</c:v>
                </c:pt>
                <c:pt idx="1697">
                  <c:v>16.95518437356705</c:v>
                </c:pt>
                <c:pt idx="1698">
                  <c:v>17.042718440138763</c:v>
                </c:pt>
                <c:pt idx="1699">
                  <c:v>17.120545651367156</c:v>
                </c:pt>
                <c:pt idx="1700">
                  <c:v>17.270692847174988</c:v>
                </c:pt>
                <c:pt idx="1701">
                  <c:v>17.371555345355471</c:v>
                </c:pt>
                <c:pt idx="1702">
                  <c:v>17.485983167544092</c:v>
                </c:pt>
                <c:pt idx="1703">
                  <c:v>17.607294094034618</c:v>
                </c:pt>
                <c:pt idx="1704">
                  <c:v>17.737839978896087</c:v>
                </c:pt>
                <c:pt idx="1705">
                  <c:v>17.902151356974549</c:v>
                </c:pt>
                <c:pt idx="1706">
                  <c:v>18.047501983459657</c:v>
                </c:pt>
                <c:pt idx="1707">
                  <c:v>18.211576469138759</c:v>
                </c:pt>
                <c:pt idx="1708">
                  <c:v>18.351012406496704</c:v>
                </c:pt>
                <c:pt idx="1709">
                  <c:v>18.536086804242839</c:v>
                </c:pt>
                <c:pt idx="1710">
                  <c:v>18.71104501621295</c:v>
                </c:pt>
                <c:pt idx="1711">
                  <c:v>18.883433429529678</c:v>
                </c:pt>
                <c:pt idx="1712">
                  <c:v>19.059488915726934</c:v>
                </c:pt>
                <c:pt idx="1713">
                  <c:v>19.252291647312305</c:v>
                </c:pt>
                <c:pt idx="1714">
                  <c:v>19.450148686197057</c:v>
                </c:pt>
                <c:pt idx="1715">
                  <c:v>19.651653840211395</c:v>
                </c:pt>
                <c:pt idx="1716">
                  <c:v>19.840980914572377</c:v>
                </c:pt>
                <c:pt idx="1717">
                  <c:v>20.043579557225232</c:v>
                </c:pt>
                <c:pt idx="1718">
                  <c:v>20.259074547778649</c:v>
                </c:pt>
                <c:pt idx="1719">
                  <c:v>20.460801441901893</c:v>
                </c:pt>
                <c:pt idx="1720">
                  <c:v>20.680424025670462</c:v>
                </c:pt>
                <c:pt idx="1721">
                  <c:v>20.895757934956428</c:v>
                </c:pt>
                <c:pt idx="1722">
                  <c:v>21.119589596487053</c:v>
                </c:pt>
                <c:pt idx="1723">
                  <c:v>21.355074392778167</c:v>
                </c:pt>
                <c:pt idx="1724">
                  <c:v>21.575623690630966</c:v>
                </c:pt>
                <c:pt idx="1725">
                  <c:v>21.80667390333435</c:v>
                </c:pt>
                <c:pt idx="1726">
                  <c:v>22.017893483869269</c:v>
                </c:pt>
                <c:pt idx="1727">
                  <c:v>22.252764269607436</c:v>
                </c:pt>
                <c:pt idx="1728">
                  <c:v>22.504031691636481</c:v>
                </c:pt>
                <c:pt idx="1729">
                  <c:v>22.731229099154103</c:v>
                </c:pt>
                <c:pt idx="1730">
                  <c:v>22.935078536060214</c:v>
                </c:pt>
                <c:pt idx="1731">
                  <c:v>23.201038890713232</c:v>
                </c:pt>
                <c:pt idx="1732">
                  <c:v>23.428395491671949</c:v>
                </c:pt>
                <c:pt idx="1733">
                  <c:v>23.660061602754634</c:v>
                </c:pt>
                <c:pt idx="1734">
                  <c:v>23.878368967711712</c:v>
                </c:pt>
                <c:pt idx="1735">
                  <c:v>24.12612662247497</c:v>
                </c:pt>
                <c:pt idx="1736">
                  <c:v>24.356657563700477</c:v>
                </c:pt>
                <c:pt idx="1737">
                  <c:v>24.572611176826236</c:v>
                </c:pt>
                <c:pt idx="1738">
                  <c:v>24.82562401354863</c:v>
                </c:pt>
                <c:pt idx="1739">
                  <c:v>25.039481622755659</c:v>
                </c:pt>
                <c:pt idx="1740">
                  <c:v>25.265661342830754</c:v>
                </c:pt>
                <c:pt idx="1741">
                  <c:v>25.504451246139269</c:v>
                </c:pt>
                <c:pt idx="1742">
                  <c:v>25.720124387884724</c:v>
                </c:pt>
                <c:pt idx="1743">
                  <c:v>25.940169576486028</c:v>
                </c:pt>
                <c:pt idx="1744">
                  <c:v>26.162403650062569</c:v>
                </c:pt>
                <c:pt idx="1745">
                  <c:v>26.3925404032099</c:v>
                </c:pt>
                <c:pt idx="1746">
                  <c:v>26.605143432575037</c:v>
                </c:pt>
                <c:pt idx="1747">
                  <c:v>26.825234107855493</c:v>
                </c:pt>
                <c:pt idx="1748">
                  <c:v>27.04092619741596</c:v>
                </c:pt>
                <c:pt idx="1749">
                  <c:v>27.238294289275604</c:v>
                </c:pt>
                <c:pt idx="1750">
                  <c:v>27.427928363945096</c:v>
                </c:pt>
                <c:pt idx="1751">
                  <c:v>27.642214271271701</c:v>
                </c:pt>
                <c:pt idx="1752">
                  <c:v>27.849421873051622</c:v>
                </c:pt>
                <c:pt idx="1753">
                  <c:v>28.008686524943897</c:v>
                </c:pt>
                <c:pt idx="1754">
                  <c:v>28.237870025142865</c:v>
                </c:pt>
                <c:pt idx="1755">
                  <c:v>28.437095340695521</c:v>
                </c:pt>
                <c:pt idx="1756">
                  <c:v>28.615940457956864</c:v>
                </c:pt>
                <c:pt idx="1757">
                  <c:v>28.780376919435021</c:v>
                </c:pt>
                <c:pt idx="1758">
                  <c:v>28.972474667109143</c:v>
                </c:pt>
                <c:pt idx="1759">
                  <c:v>29.155163100744844</c:v>
                </c:pt>
                <c:pt idx="1760">
                  <c:v>29.341797190815026</c:v>
                </c:pt>
                <c:pt idx="1761">
                  <c:v>29.476883794848916</c:v>
                </c:pt>
                <c:pt idx="1762">
                  <c:v>29.65699485865397</c:v>
                </c:pt>
                <c:pt idx="1763">
                  <c:v>29.812067492772854</c:v>
                </c:pt>
                <c:pt idx="1764">
                  <c:v>29.97726957713186</c:v>
                </c:pt>
                <c:pt idx="1765">
                  <c:v>30.128428767095386</c:v>
                </c:pt>
                <c:pt idx="1766">
                  <c:v>30.282476142594476</c:v>
                </c:pt>
                <c:pt idx="1767">
                  <c:v>30.422634113916409</c:v>
                </c:pt>
                <c:pt idx="1768">
                  <c:v>30.554989847965391</c:v>
                </c:pt>
                <c:pt idx="1769">
                  <c:v>30.687499082168635</c:v>
                </c:pt>
                <c:pt idx="1770">
                  <c:v>30.828068301557405</c:v>
                </c:pt>
                <c:pt idx="1771">
                  <c:v>30.93586696189621</c:v>
                </c:pt>
                <c:pt idx="1772">
                  <c:v>31.063613746754054</c:v>
                </c:pt>
                <c:pt idx="1773">
                  <c:v>31.183707998968647</c:v>
                </c:pt>
                <c:pt idx="1774">
                  <c:v>31.298353765741613</c:v>
                </c:pt>
                <c:pt idx="1775">
                  <c:v>31.415893391465136</c:v>
                </c:pt>
                <c:pt idx="1776">
                  <c:v>31.502280901605992</c:v>
                </c:pt>
                <c:pt idx="1777">
                  <c:v>31.598221747064056</c:v>
                </c:pt>
                <c:pt idx="1778">
                  <c:v>31.702851760422909</c:v>
                </c:pt>
                <c:pt idx="1779">
                  <c:v>31.795189967494611</c:v>
                </c:pt>
                <c:pt idx="1780">
                  <c:v>31.883593894769579</c:v>
                </c:pt>
                <c:pt idx="1781">
                  <c:v>31.950510860714683</c:v>
                </c:pt>
                <c:pt idx="1782">
                  <c:v>32.035260979573216</c:v>
                </c:pt>
                <c:pt idx="1783">
                  <c:v>32.112896795017328</c:v>
                </c:pt>
                <c:pt idx="1784">
                  <c:v>32.16127561420182</c:v>
                </c:pt>
                <c:pt idx="1785">
                  <c:v>32.24617355979963</c:v>
                </c:pt>
                <c:pt idx="1786">
                  <c:v>32.284887224731321</c:v>
                </c:pt>
                <c:pt idx="1787">
                  <c:v>32.322986879110054</c:v>
                </c:pt>
                <c:pt idx="1788">
                  <c:v>32.405398408363666</c:v>
                </c:pt>
                <c:pt idx="1789">
                  <c:v>32.436975036477271</c:v>
                </c:pt>
                <c:pt idx="1790">
                  <c:v>32.44659090852636</c:v>
                </c:pt>
                <c:pt idx="1791">
                  <c:v>32.50252371581854</c:v>
                </c:pt>
                <c:pt idx="1792">
                  <c:v>32.527922223541488</c:v>
                </c:pt>
                <c:pt idx="1793">
                  <c:v>32.552448962862975</c:v>
                </c:pt>
                <c:pt idx="1794">
                  <c:v>32.56825433194048</c:v>
                </c:pt>
                <c:pt idx="1795">
                  <c:v>32.591564406921961</c:v>
                </c:pt>
                <c:pt idx="1796">
                  <c:v>32.601798094984488</c:v>
                </c:pt>
                <c:pt idx="1797">
                  <c:v>32.612262992095474</c:v>
                </c:pt>
                <c:pt idx="1798">
                  <c:v>32.62053333081623</c:v>
                </c:pt>
                <c:pt idx="1799">
                  <c:v>32.610678668605495</c:v>
                </c:pt>
                <c:pt idx="1800">
                  <c:v>32.600600378459504</c:v>
                </c:pt>
                <c:pt idx="1801">
                  <c:v>32.593937106568291</c:v>
                </c:pt>
                <c:pt idx="1802">
                  <c:v>32.588816467012464</c:v>
                </c:pt>
                <c:pt idx="1803">
                  <c:v>32.554689007932346</c:v>
                </c:pt>
                <c:pt idx="1804">
                  <c:v>32.521607653049308</c:v>
                </c:pt>
                <c:pt idx="1805">
                  <c:v>32.512727089364233</c:v>
                </c:pt>
                <c:pt idx="1806">
                  <c:v>32.470552909562684</c:v>
                </c:pt>
                <c:pt idx="1807">
                  <c:v>32.42687400299171</c:v>
                </c:pt>
                <c:pt idx="1808">
                  <c:v>32.3983750683716</c:v>
                </c:pt>
                <c:pt idx="1809">
                  <c:v>32.348423282463031</c:v>
                </c:pt>
                <c:pt idx="1810">
                  <c:v>32.311301522134514</c:v>
                </c:pt>
                <c:pt idx="1811">
                  <c:v>32.248913908660008</c:v>
                </c:pt>
                <c:pt idx="1812">
                  <c:v>32.194042377727222</c:v>
                </c:pt>
                <c:pt idx="1813">
                  <c:v>32.126731223703942</c:v>
                </c:pt>
                <c:pt idx="1814">
                  <c:v>32.076320825158959</c:v>
                </c:pt>
                <c:pt idx="1815">
                  <c:v>32.014971744704269</c:v>
                </c:pt>
                <c:pt idx="1816">
                  <c:v>31.936759814337247</c:v>
                </c:pt>
                <c:pt idx="1817">
                  <c:v>31.862451849250107</c:v>
                </c:pt>
                <c:pt idx="1818">
                  <c:v>31.775510957589979</c:v>
                </c:pt>
                <c:pt idx="1819">
                  <c:v>31.71156934507826</c:v>
                </c:pt>
                <c:pt idx="1820">
                  <c:v>31.620224184347233</c:v>
                </c:pt>
                <c:pt idx="1821">
                  <c:v>31.531336993398071</c:v>
                </c:pt>
                <c:pt idx="1822">
                  <c:v>31.453725828991747</c:v>
                </c:pt>
                <c:pt idx="1823">
                  <c:v>31.344132471755881</c:v>
                </c:pt>
                <c:pt idx="1824">
                  <c:v>31.244336933285705</c:v>
                </c:pt>
                <c:pt idx="1825">
                  <c:v>31.14816866436782</c:v>
                </c:pt>
                <c:pt idx="1826">
                  <c:v>31.060498157630519</c:v>
                </c:pt>
                <c:pt idx="1827">
                  <c:v>30.952623686159797</c:v>
                </c:pt>
                <c:pt idx="1828">
                  <c:v>30.818649518579438</c:v>
                </c:pt>
                <c:pt idx="1829">
                  <c:v>30.727897522824069</c:v>
                </c:pt>
                <c:pt idx="1830">
                  <c:v>30.625909323725953</c:v>
                </c:pt>
                <c:pt idx="1831">
                  <c:v>30.506268000796858</c:v>
                </c:pt>
                <c:pt idx="1832">
                  <c:v>30.362628678963702</c:v>
                </c:pt>
                <c:pt idx="1833">
                  <c:v>30.263793964619154</c:v>
                </c:pt>
                <c:pt idx="1834">
                  <c:v>30.134155846026896</c:v>
                </c:pt>
                <c:pt idx="1835">
                  <c:v>29.988229104618863</c:v>
                </c:pt>
                <c:pt idx="1836">
                  <c:v>29.896499224749203</c:v>
                </c:pt>
                <c:pt idx="1837">
                  <c:v>29.746223169888967</c:v>
                </c:pt>
                <c:pt idx="1838">
                  <c:v>29.618931212078905</c:v>
                </c:pt>
                <c:pt idx="1839">
                  <c:v>29.487852801211385</c:v>
                </c:pt>
                <c:pt idx="1840">
                  <c:v>29.362268362464643</c:v>
                </c:pt>
                <c:pt idx="1841">
                  <c:v>29.212196967852798</c:v>
                </c:pt>
                <c:pt idx="1842">
                  <c:v>29.069336543300526</c:v>
                </c:pt>
                <c:pt idx="1843">
                  <c:v>28.935851312809348</c:v>
                </c:pt>
                <c:pt idx="1844">
                  <c:v>28.788141261077939</c:v>
                </c:pt>
                <c:pt idx="1845">
                  <c:v>28.650295340496807</c:v>
                </c:pt>
                <c:pt idx="1846">
                  <c:v>28.504819640547925</c:v>
                </c:pt>
                <c:pt idx="1847">
                  <c:v>28.346870197531217</c:v>
                </c:pt>
                <c:pt idx="1848">
                  <c:v>28.230945229686366</c:v>
                </c:pt>
                <c:pt idx="1849">
                  <c:v>28.081914265856621</c:v>
                </c:pt>
                <c:pt idx="1850">
                  <c:v>27.916649634829799</c:v>
                </c:pt>
                <c:pt idx="1851">
                  <c:v>27.792749961870872</c:v>
                </c:pt>
                <c:pt idx="1852">
                  <c:v>27.626873208117456</c:v>
                </c:pt>
                <c:pt idx="1853">
                  <c:v>27.476011549522898</c:v>
                </c:pt>
                <c:pt idx="1854">
                  <c:v>27.341914196305122</c:v>
                </c:pt>
                <c:pt idx="1855">
                  <c:v>27.19194325392705</c:v>
                </c:pt>
                <c:pt idx="1856">
                  <c:v>27.047208545693096</c:v>
                </c:pt>
                <c:pt idx="1857">
                  <c:v>26.873417735731135</c:v>
                </c:pt>
                <c:pt idx="1858">
                  <c:v>26.758770081131821</c:v>
                </c:pt>
                <c:pt idx="1859">
                  <c:v>26.598813699856471</c:v>
                </c:pt>
                <c:pt idx="1860">
                  <c:v>26.453770083615801</c:v>
                </c:pt>
                <c:pt idx="1861">
                  <c:v>26.301828210782766</c:v>
                </c:pt>
                <c:pt idx="1862">
                  <c:v>26.164105475839051</c:v>
                </c:pt>
                <c:pt idx="1863">
                  <c:v>26.018254535627008</c:v>
                </c:pt>
                <c:pt idx="1864">
                  <c:v>25.873087733748921</c:v>
                </c:pt>
                <c:pt idx="1865">
                  <c:v>25.724178057794312</c:v>
                </c:pt>
                <c:pt idx="1866">
                  <c:v>25.599126154989548</c:v>
                </c:pt>
                <c:pt idx="1867">
                  <c:v>25.460916370783004</c:v>
                </c:pt>
                <c:pt idx="1868">
                  <c:v>25.300224681143643</c:v>
                </c:pt>
                <c:pt idx="1869">
                  <c:v>25.180132326691329</c:v>
                </c:pt>
                <c:pt idx="1870">
                  <c:v>25.04332493913002</c:v>
                </c:pt>
                <c:pt idx="1871">
                  <c:v>24.906892781895944</c:v>
                </c:pt>
                <c:pt idx="1872">
                  <c:v>24.787448557973907</c:v>
                </c:pt>
                <c:pt idx="1873">
                  <c:v>24.644660149028983</c:v>
                </c:pt>
                <c:pt idx="1874">
                  <c:v>24.529540607393223</c:v>
                </c:pt>
                <c:pt idx="1875">
                  <c:v>24.402074303851609</c:v>
                </c:pt>
                <c:pt idx="1876">
                  <c:v>24.293280689473924</c:v>
                </c:pt>
                <c:pt idx="1877">
                  <c:v>24.157996986432988</c:v>
                </c:pt>
                <c:pt idx="1878">
                  <c:v>24.035613416881237</c:v>
                </c:pt>
                <c:pt idx="1879">
                  <c:v>23.917099702567988</c:v>
                </c:pt>
                <c:pt idx="1880">
                  <c:v>23.815568218344005</c:v>
                </c:pt>
                <c:pt idx="1881">
                  <c:v>23.705250929381879</c:v>
                </c:pt>
                <c:pt idx="1882">
                  <c:v>23.600456049166947</c:v>
                </c:pt>
                <c:pt idx="1883">
                  <c:v>23.492287831915888</c:v>
                </c:pt>
                <c:pt idx="1884">
                  <c:v>23.383446843032701</c:v>
                </c:pt>
                <c:pt idx="1885">
                  <c:v>23.292505339319398</c:v>
                </c:pt>
                <c:pt idx="1886">
                  <c:v>23.202873371066676</c:v>
                </c:pt>
                <c:pt idx="1887">
                  <c:v>23.112519358914042</c:v>
                </c:pt>
                <c:pt idx="1888">
                  <c:v>23.018238638141938</c:v>
                </c:pt>
                <c:pt idx="1889">
                  <c:v>22.930842919434028</c:v>
                </c:pt>
                <c:pt idx="1890">
                  <c:v>22.869764841420103</c:v>
                </c:pt>
                <c:pt idx="1891">
                  <c:v>22.781925672302158</c:v>
                </c:pt>
                <c:pt idx="1892">
                  <c:v>22.692627243222081</c:v>
                </c:pt>
                <c:pt idx="1893">
                  <c:v>22.64476578781726</c:v>
                </c:pt>
                <c:pt idx="1894">
                  <c:v>22.562928475724288</c:v>
                </c:pt>
                <c:pt idx="1895">
                  <c:v>22.484375425071427</c:v>
                </c:pt>
                <c:pt idx="1896">
                  <c:v>22.425766703413039</c:v>
                </c:pt>
                <c:pt idx="1897">
                  <c:v>22.382724560670514</c:v>
                </c:pt>
                <c:pt idx="1898">
                  <c:v>22.332907327101186</c:v>
                </c:pt>
                <c:pt idx="1899">
                  <c:v>22.256162227873556</c:v>
                </c:pt>
                <c:pt idx="1900">
                  <c:v>22.234055562703901</c:v>
                </c:pt>
                <c:pt idx="1901">
                  <c:v>22.201995680852026</c:v>
                </c:pt>
                <c:pt idx="1902">
                  <c:v>22.140661762623719</c:v>
                </c:pt>
                <c:pt idx="1903">
                  <c:v>22.096941164898155</c:v>
                </c:pt>
                <c:pt idx="1904">
                  <c:v>22.093395379892758</c:v>
                </c:pt>
                <c:pt idx="1905">
                  <c:v>22.077190139386165</c:v>
                </c:pt>
                <c:pt idx="1906">
                  <c:v>22.017918124971121</c:v>
                </c:pt>
                <c:pt idx="1907">
                  <c:v>22.011484164366081</c:v>
                </c:pt>
                <c:pt idx="1908">
                  <c:v>21.998877766721296</c:v>
                </c:pt>
                <c:pt idx="1909">
                  <c:v>21.996042658913993</c:v>
                </c:pt>
                <c:pt idx="1910">
                  <c:v>21.973754056963667</c:v>
                </c:pt>
                <c:pt idx="1911">
                  <c:v>21.98083614809898</c:v>
                </c:pt>
                <c:pt idx="1912">
                  <c:v>21.979699080479527</c:v>
                </c:pt>
                <c:pt idx="1913">
                  <c:v>21.980116001961349</c:v>
                </c:pt>
                <c:pt idx="1914">
                  <c:v>21.995392630621435</c:v>
                </c:pt>
                <c:pt idx="1915">
                  <c:v>22.00163707333261</c:v>
                </c:pt>
                <c:pt idx="1916">
                  <c:v>22.007345204449109</c:v>
                </c:pt>
                <c:pt idx="1917">
                  <c:v>22.039617337598493</c:v>
                </c:pt>
                <c:pt idx="1918">
                  <c:v>22.053633703065778</c:v>
                </c:pt>
                <c:pt idx="1919">
                  <c:v>22.06677831006753</c:v>
                </c:pt>
                <c:pt idx="1920">
                  <c:v>22.093004987339143</c:v>
                </c:pt>
                <c:pt idx="1921">
                  <c:v>22.130765409258398</c:v>
                </c:pt>
                <c:pt idx="1922">
                  <c:v>22.149646564131199</c:v>
                </c:pt>
                <c:pt idx="1923">
                  <c:v>22.207442278467301</c:v>
                </c:pt>
                <c:pt idx="1924">
                  <c:v>22.231256462700276</c:v>
                </c:pt>
                <c:pt idx="1925">
                  <c:v>22.264214631945894</c:v>
                </c:pt>
                <c:pt idx="1926">
                  <c:v>22.294849373812966</c:v>
                </c:pt>
                <c:pt idx="1927">
                  <c:v>22.338141673418956</c:v>
                </c:pt>
                <c:pt idx="1928">
                  <c:v>22.387655682332475</c:v>
                </c:pt>
                <c:pt idx="1929">
                  <c:v>22.416029533552884</c:v>
                </c:pt>
                <c:pt idx="1930">
                  <c:v>22.465380563436675</c:v>
                </c:pt>
                <c:pt idx="1931">
                  <c:v>22.511305198427934</c:v>
                </c:pt>
                <c:pt idx="1932">
                  <c:v>22.570480566069698</c:v>
                </c:pt>
                <c:pt idx="1933">
                  <c:v>22.60081776663187</c:v>
                </c:pt>
                <c:pt idx="1934">
                  <c:v>22.650754390314059</c:v>
                </c:pt>
                <c:pt idx="1935">
                  <c:v>22.656312796929001</c:v>
                </c:pt>
                <c:pt idx="1936">
                  <c:v>22.718296743449862</c:v>
                </c:pt>
                <c:pt idx="1937">
                  <c:v>22.732123600959213</c:v>
                </c:pt>
                <c:pt idx="1938">
                  <c:v>22.795490996310292</c:v>
                </c:pt>
                <c:pt idx="1939">
                  <c:v>22.809043055854321</c:v>
                </c:pt>
                <c:pt idx="1940">
                  <c:v>22.82321103364951</c:v>
                </c:pt>
                <c:pt idx="1941">
                  <c:v>22.855090866547069</c:v>
                </c:pt>
                <c:pt idx="1942">
                  <c:v>22.87804655677861</c:v>
                </c:pt>
                <c:pt idx="1943">
                  <c:v>22.887507030911166</c:v>
                </c:pt>
                <c:pt idx="1944">
                  <c:v>22.910032525260853</c:v>
                </c:pt>
                <c:pt idx="1945">
                  <c:v>22.943887084137934</c:v>
                </c:pt>
                <c:pt idx="1946">
                  <c:v>22.946420874987641</c:v>
                </c:pt>
                <c:pt idx="1947">
                  <c:v>22.95616372819871</c:v>
                </c:pt>
                <c:pt idx="1948">
                  <c:v>22.972818112402173</c:v>
                </c:pt>
                <c:pt idx="1949">
                  <c:v>23.009164770974369</c:v>
                </c:pt>
                <c:pt idx="1950">
                  <c:v>23.017109141699748</c:v>
                </c:pt>
                <c:pt idx="1951">
                  <c:v>23.044184834097322</c:v>
                </c:pt>
                <c:pt idx="1952">
                  <c:v>23.064839840289888</c:v>
                </c:pt>
                <c:pt idx="1953">
                  <c:v>23.120638085306897</c:v>
                </c:pt>
                <c:pt idx="1954">
                  <c:v>23.157305018587635</c:v>
                </c:pt>
                <c:pt idx="1955">
                  <c:v>23.208913143593534</c:v>
                </c:pt>
                <c:pt idx="1956">
                  <c:v>23.250543420751281</c:v>
                </c:pt>
                <c:pt idx="1957">
                  <c:v>23.334253108827721</c:v>
                </c:pt>
                <c:pt idx="1958">
                  <c:v>23.409404405689905</c:v>
                </c:pt>
                <c:pt idx="1959">
                  <c:v>23.504062254551521</c:v>
                </c:pt>
                <c:pt idx="1960">
                  <c:v>23.599766217546151</c:v>
                </c:pt>
                <c:pt idx="1961">
                  <c:v>23.698815080950492</c:v>
                </c:pt>
                <c:pt idx="1962">
                  <c:v>23.79290438606645</c:v>
                </c:pt>
                <c:pt idx="1963">
                  <c:v>23.90753499061303</c:v>
                </c:pt>
                <c:pt idx="1964">
                  <c:v>24.023641895238551</c:v>
                </c:pt>
                <c:pt idx="1965">
                  <c:v>24.141196683188458</c:v>
                </c:pt>
                <c:pt idx="1966">
                  <c:v>24.274056516553006</c:v>
                </c:pt>
                <c:pt idx="1967">
                  <c:v>24.393470416022279</c:v>
                </c:pt>
                <c:pt idx="1968">
                  <c:v>24.53814448528663</c:v>
                </c:pt>
                <c:pt idx="1969">
                  <c:v>24.675793306860708</c:v>
                </c:pt>
                <c:pt idx="1970">
                  <c:v>24.811196409950433</c:v>
                </c:pt>
                <c:pt idx="1971">
                  <c:v>24.956370783005784</c:v>
                </c:pt>
                <c:pt idx="1972">
                  <c:v>25.077338691448194</c:v>
                </c:pt>
                <c:pt idx="1973">
                  <c:v>25.216291365131944</c:v>
                </c:pt>
                <c:pt idx="1974">
                  <c:v>25.347468330470956</c:v>
                </c:pt>
                <c:pt idx="1975">
                  <c:v>25.492424768877889</c:v>
                </c:pt>
                <c:pt idx="1976">
                  <c:v>25.62314499947091</c:v>
                </c:pt>
                <c:pt idx="1977">
                  <c:v>25.752203217551614</c:v>
                </c:pt>
                <c:pt idx="1978">
                  <c:v>25.871211562240887</c:v>
                </c:pt>
                <c:pt idx="1979">
                  <c:v>26.001569826970776</c:v>
                </c:pt>
                <c:pt idx="1980">
                  <c:v>26.101865679167883</c:v>
                </c:pt>
                <c:pt idx="1981">
                  <c:v>26.227270088832164</c:v>
                </c:pt>
                <c:pt idx="1982">
                  <c:v>26.336334695714683</c:v>
                </c:pt>
                <c:pt idx="1983">
                  <c:v>26.463387863363103</c:v>
                </c:pt>
                <c:pt idx="1984">
                  <c:v>26.559328708821166</c:v>
                </c:pt>
                <c:pt idx="1985">
                  <c:v>26.667203180291885</c:v>
                </c:pt>
                <c:pt idx="1986">
                  <c:v>26.769886894361708</c:v>
                </c:pt>
                <c:pt idx="1987">
                  <c:v>26.869923120755804</c:v>
                </c:pt>
                <c:pt idx="1988">
                  <c:v>26.972561348146474</c:v>
                </c:pt>
                <c:pt idx="1989">
                  <c:v>27.060385364973964</c:v>
                </c:pt>
                <c:pt idx="1990">
                  <c:v>27.165527058761572</c:v>
                </c:pt>
                <c:pt idx="1991">
                  <c:v>27.239332822295424</c:v>
                </c:pt>
                <c:pt idx="1992">
                  <c:v>27.346009567305231</c:v>
                </c:pt>
                <c:pt idx="1993">
                  <c:v>27.421786261294042</c:v>
                </c:pt>
                <c:pt idx="1994">
                  <c:v>27.502213585692658</c:v>
                </c:pt>
                <c:pt idx="1995">
                  <c:v>27.594500632670222</c:v>
                </c:pt>
                <c:pt idx="1996">
                  <c:v>27.672903968757463</c:v>
                </c:pt>
                <c:pt idx="1997">
                  <c:v>27.753200536341399</c:v>
                </c:pt>
                <c:pt idx="1998">
                  <c:v>27.827593781499996</c:v>
                </c:pt>
                <c:pt idx="1999">
                  <c:v>27.908574497353811</c:v>
                </c:pt>
                <c:pt idx="2000">
                  <c:v>27.98245226655909</c:v>
                </c:pt>
                <c:pt idx="2001">
                  <c:v>28.053951652767129</c:v>
                </c:pt>
                <c:pt idx="2002">
                  <c:v>28.127177495917572</c:v>
                </c:pt>
                <c:pt idx="2003">
                  <c:v>28.197280178767219</c:v>
                </c:pt>
                <c:pt idx="2004">
                  <c:v>28.26800066769437</c:v>
                </c:pt>
                <c:pt idx="2005">
                  <c:v>28.334731911270175</c:v>
                </c:pt>
                <c:pt idx="2006">
                  <c:v>28.409418892273173</c:v>
                </c:pt>
                <c:pt idx="2007">
                  <c:v>28.474319451020094</c:v>
                </c:pt>
                <c:pt idx="2008">
                  <c:v>28.527602862938341</c:v>
                </c:pt>
                <c:pt idx="2009">
                  <c:v>28.596206492433538</c:v>
                </c:pt>
                <c:pt idx="2010">
                  <c:v>28.660131054892524</c:v>
                </c:pt>
                <c:pt idx="2011">
                  <c:v>28.718646915366257</c:v>
                </c:pt>
                <c:pt idx="2012">
                  <c:v>28.753812907466202</c:v>
                </c:pt>
                <c:pt idx="2013">
                  <c:v>28.811625681790968</c:v>
                </c:pt>
                <c:pt idx="2014">
                  <c:v>28.860396801227285</c:v>
                </c:pt>
                <c:pt idx="2015">
                  <c:v>28.914572817188358</c:v>
                </c:pt>
                <c:pt idx="2016">
                  <c:v>28.972095641257347</c:v>
                </c:pt>
                <c:pt idx="2017">
                  <c:v>28.994892128111868</c:v>
                </c:pt>
                <c:pt idx="2018">
                  <c:v>29.048368853448533</c:v>
                </c:pt>
                <c:pt idx="2019">
                  <c:v>29.091543650768021</c:v>
                </c:pt>
                <c:pt idx="2020">
                  <c:v>29.137074097681104</c:v>
                </c:pt>
                <c:pt idx="2021">
                  <c:v>29.16855028349687</c:v>
                </c:pt>
                <c:pt idx="2022">
                  <c:v>29.203174270715291</c:v>
                </c:pt>
                <c:pt idx="2023">
                  <c:v>29.226010560898047</c:v>
                </c:pt>
                <c:pt idx="2024">
                  <c:v>29.24820440390144</c:v>
                </c:pt>
                <c:pt idx="2025">
                  <c:v>29.287590840465256</c:v>
                </c:pt>
                <c:pt idx="2026">
                  <c:v>29.304339983615655</c:v>
                </c:pt>
                <c:pt idx="2027">
                  <c:v>29.326177544106823</c:v>
                </c:pt>
                <c:pt idx="2028">
                  <c:v>29.342729588250165</c:v>
                </c:pt>
                <c:pt idx="2029">
                  <c:v>29.359994207353875</c:v>
                </c:pt>
                <c:pt idx="2030">
                  <c:v>29.359916508395607</c:v>
                </c:pt>
                <c:pt idx="2031">
                  <c:v>29.369627139391632</c:v>
                </c:pt>
                <c:pt idx="2032">
                  <c:v>29.366217804487761</c:v>
                </c:pt>
                <c:pt idx="2033">
                  <c:v>29.382654254042802</c:v>
                </c:pt>
                <c:pt idx="2034">
                  <c:v>29.378757869876104</c:v>
                </c:pt>
                <c:pt idx="2035">
                  <c:v>29.379110356863759</c:v>
                </c:pt>
                <c:pt idx="2036">
                  <c:v>29.35500433454866</c:v>
                </c:pt>
                <c:pt idx="2037">
                  <c:v>29.354905790013099</c:v>
                </c:pt>
                <c:pt idx="2038">
                  <c:v>29.353016344105036</c:v>
                </c:pt>
                <c:pt idx="2039">
                  <c:v>29.3228136958821</c:v>
                </c:pt>
                <c:pt idx="2040">
                  <c:v>29.313089790486046</c:v>
                </c:pt>
                <c:pt idx="2041">
                  <c:v>29.285754462349537</c:v>
                </c:pt>
                <c:pt idx="2042">
                  <c:v>29.259721088560415</c:v>
                </c:pt>
                <c:pt idx="2043">
                  <c:v>29.248352220704781</c:v>
                </c:pt>
                <c:pt idx="2044">
                  <c:v>29.235836796418294</c:v>
                </c:pt>
                <c:pt idx="2045">
                  <c:v>29.197894437718372</c:v>
                </c:pt>
                <c:pt idx="2046">
                  <c:v>29.154490329112715</c:v>
                </c:pt>
                <c:pt idx="2047">
                  <c:v>29.122602905166033</c:v>
                </c:pt>
                <c:pt idx="2048">
                  <c:v>29.072740194853488</c:v>
                </c:pt>
                <c:pt idx="2049">
                  <c:v>29.048488243561394</c:v>
                </c:pt>
                <c:pt idx="2050">
                  <c:v>28.975052036939793</c:v>
                </c:pt>
                <c:pt idx="2051">
                  <c:v>28.953949784812632</c:v>
                </c:pt>
                <c:pt idx="2052">
                  <c:v>28.882969670082471</c:v>
                </c:pt>
                <c:pt idx="2053">
                  <c:v>28.848864944405996</c:v>
                </c:pt>
                <c:pt idx="2054">
                  <c:v>28.79865921604533</c:v>
                </c:pt>
                <c:pt idx="2055">
                  <c:v>28.737787705977997</c:v>
                </c:pt>
                <c:pt idx="2056">
                  <c:v>28.679313536658853</c:v>
                </c:pt>
                <c:pt idx="2057">
                  <c:v>28.611373199920312</c:v>
                </c:pt>
                <c:pt idx="2058">
                  <c:v>28.558804250788786</c:v>
                </c:pt>
                <c:pt idx="2059">
                  <c:v>28.493990879811534</c:v>
                </c:pt>
                <c:pt idx="2060">
                  <c:v>28.419044253133663</c:v>
                </c:pt>
                <c:pt idx="2061">
                  <c:v>28.344510762348992</c:v>
                </c:pt>
                <c:pt idx="2062">
                  <c:v>28.277451662951453</c:v>
                </c:pt>
                <c:pt idx="2063">
                  <c:v>28.216663545129233</c:v>
                </c:pt>
                <c:pt idx="2064">
                  <c:v>28.130221069433755</c:v>
                </c:pt>
                <c:pt idx="2065">
                  <c:v>28.048491790687748</c:v>
                </c:pt>
                <c:pt idx="2066">
                  <c:v>27.963284947019144</c:v>
                </c:pt>
                <c:pt idx="2067">
                  <c:v>27.895873350698022</c:v>
                </c:pt>
                <c:pt idx="2068">
                  <c:v>27.824108645400134</c:v>
                </c:pt>
                <c:pt idx="2069">
                  <c:v>27.731436889219861</c:v>
                </c:pt>
                <c:pt idx="2070">
                  <c:v>27.651494706385868</c:v>
                </c:pt>
                <c:pt idx="2071">
                  <c:v>27.55696004316167</c:v>
                </c:pt>
                <c:pt idx="2072">
                  <c:v>27.503669050130231</c:v>
                </c:pt>
                <c:pt idx="2073">
                  <c:v>27.36219774782316</c:v>
                </c:pt>
                <c:pt idx="2074">
                  <c:v>27.260876637006263</c:v>
                </c:pt>
                <c:pt idx="2075">
                  <c:v>27.170185290156425</c:v>
                </c:pt>
                <c:pt idx="2076">
                  <c:v>27.097537449755251</c:v>
                </c:pt>
                <c:pt idx="2077">
                  <c:v>27.013933887327564</c:v>
                </c:pt>
                <c:pt idx="2078">
                  <c:v>26.883132162251719</c:v>
                </c:pt>
                <c:pt idx="2079">
                  <c:v>26.778500251130584</c:v>
                </c:pt>
                <c:pt idx="2080">
                  <c:v>26.681727440599296</c:v>
                </c:pt>
                <c:pt idx="2081">
                  <c:v>26.608922314455231</c:v>
                </c:pt>
                <c:pt idx="2082">
                  <c:v>26.497816649336748</c:v>
                </c:pt>
                <c:pt idx="2083">
                  <c:v>26.42828440799504</c:v>
                </c:pt>
                <c:pt idx="2084">
                  <c:v>26.307451051891874</c:v>
                </c:pt>
                <c:pt idx="2085">
                  <c:v>26.191872887683768</c:v>
                </c:pt>
                <c:pt idx="2086">
                  <c:v>26.075839886491952</c:v>
                </c:pt>
                <c:pt idx="2087">
                  <c:v>25.967201679966731</c:v>
                </c:pt>
                <c:pt idx="2088">
                  <c:v>25.872553309980589</c:v>
                </c:pt>
                <c:pt idx="2089">
                  <c:v>25.785510088196265</c:v>
                </c:pt>
                <c:pt idx="2090">
                  <c:v>25.684173805217053</c:v>
                </c:pt>
                <c:pt idx="2091">
                  <c:v>25.543619748054667</c:v>
                </c:pt>
                <c:pt idx="2092">
                  <c:v>25.429453459367267</c:v>
                </c:pt>
                <c:pt idx="2093">
                  <c:v>25.329841745504115</c:v>
                </c:pt>
                <c:pt idx="2094">
                  <c:v>25.202710878897427</c:v>
                </c:pt>
                <c:pt idx="2095">
                  <c:v>25.106002502860303</c:v>
                </c:pt>
                <c:pt idx="2096">
                  <c:v>24.988125542439576</c:v>
                </c:pt>
                <c:pt idx="2097">
                  <c:v>24.892883997541851</c:v>
                </c:pt>
                <c:pt idx="2098">
                  <c:v>24.771624241081383</c:v>
                </c:pt>
                <c:pt idx="2099">
                  <c:v>24.682871612407389</c:v>
                </c:pt>
                <c:pt idx="2100">
                  <c:v>24.58027886175994</c:v>
                </c:pt>
                <c:pt idx="2101">
                  <c:v>24.436823364533804</c:v>
                </c:pt>
                <c:pt idx="2102">
                  <c:v>24.34281554396474</c:v>
                </c:pt>
                <c:pt idx="2103">
                  <c:v>24.261110896384661</c:v>
                </c:pt>
                <c:pt idx="2104">
                  <c:v>24.147118953428816</c:v>
                </c:pt>
                <c:pt idx="2105">
                  <c:v>24.036763758900726</c:v>
                </c:pt>
                <c:pt idx="2106">
                  <c:v>23.935414211457413</c:v>
                </c:pt>
                <c:pt idx="2107">
                  <c:v>23.792743304799004</c:v>
                </c:pt>
                <c:pt idx="2108">
                  <c:v>23.711946423488136</c:v>
                </c:pt>
                <c:pt idx="2109">
                  <c:v>23.598136407377027</c:v>
                </c:pt>
                <c:pt idx="2110">
                  <c:v>23.525037535452633</c:v>
                </c:pt>
                <c:pt idx="2111">
                  <c:v>23.432068247903395</c:v>
                </c:pt>
                <c:pt idx="2112">
                  <c:v>23.322787594198807</c:v>
                </c:pt>
                <c:pt idx="2113">
                  <c:v>23.206529077245381</c:v>
                </c:pt>
                <c:pt idx="2114">
                  <c:v>23.128660164926469</c:v>
                </c:pt>
                <c:pt idx="2115">
                  <c:v>23.015884896246554</c:v>
                </c:pt>
                <c:pt idx="2116">
                  <c:v>22.935076638297932</c:v>
                </c:pt>
                <c:pt idx="2117">
                  <c:v>22.833810483099732</c:v>
                </c:pt>
                <c:pt idx="2118">
                  <c:v>22.723728188774682</c:v>
                </c:pt>
                <c:pt idx="2119">
                  <c:v>22.641297701770135</c:v>
                </c:pt>
                <c:pt idx="2120">
                  <c:v>22.527900831488147</c:v>
                </c:pt>
                <c:pt idx="2121">
                  <c:v>22.449984544663732</c:v>
                </c:pt>
                <c:pt idx="2122">
                  <c:v>22.373684793608412</c:v>
                </c:pt>
                <c:pt idx="2123">
                  <c:v>22.269911386424639</c:v>
                </c:pt>
                <c:pt idx="2124">
                  <c:v>22.226710050241021</c:v>
                </c:pt>
                <c:pt idx="2125">
                  <c:v>22.113972677191132</c:v>
                </c:pt>
                <c:pt idx="2126">
                  <c:v>22.052475779933097</c:v>
                </c:pt>
                <c:pt idx="2127">
                  <c:v>21.922397986583515</c:v>
                </c:pt>
                <c:pt idx="2128">
                  <c:v>21.878396907541713</c:v>
                </c:pt>
                <c:pt idx="2129">
                  <c:v>21.826462824476362</c:v>
                </c:pt>
                <c:pt idx="2130">
                  <c:v>21.707431736447518</c:v>
                </c:pt>
                <c:pt idx="2131">
                  <c:v>21.649203928467276</c:v>
                </c:pt>
                <c:pt idx="2132">
                  <c:v>21.609726518545159</c:v>
                </c:pt>
                <c:pt idx="2133">
                  <c:v>21.49997208004185</c:v>
                </c:pt>
                <c:pt idx="2134">
                  <c:v>21.451653899826965</c:v>
                </c:pt>
                <c:pt idx="2135">
                  <c:v>21.372312482953671</c:v>
                </c:pt>
                <c:pt idx="2136">
                  <c:v>21.314171852807171</c:v>
                </c:pt>
                <c:pt idx="2137">
                  <c:v>21.27481762852247</c:v>
                </c:pt>
                <c:pt idx="2138">
                  <c:v>21.207510260087822</c:v>
                </c:pt>
                <c:pt idx="2139">
                  <c:v>21.158479514848498</c:v>
                </c:pt>
                <c:pt idx="2140">
                  <c:v>21.119909871195595</c:v>
                </c:pt>
                <c:pt idx="2141">
                  <c:v>21.060973283779546</c:v>
                </c:pt>
                <c:pt idx="2142">
                  <c:v>20.983765776390939</c:v>
                </c:pt>
                <c:pt idx="2143">
                  <c:v>20.956165129164582</c:v>
                </c:pt>
                <c:pt idx="2144">
                  <c:v>20.901818553060586</c:v>
                </c:pt>
                <c:pt idx="2145">
                  <c:v>20.877346759421869</c:v>
                </c:pt>
                <c:pt idx="2146">
                  <c:v>20.842436617472231</c:v>
                </c:pt>
                <c:pt idx="2147">
                  <c:v>20.79235406481305</c:v>
                </c:pt>
                <c:pt idx="2148">
                  <c:v>20.784934638980534</c:v>
                </c:pt>
                <c:pt idx="2149">
                  <c:v>20.703967197526747</c:v>
                </c:pt>
                <c:pt idx="2150">
                  <c:v>20.681852951243904</c:v>
                </c:pt>
                <c:pt idx="2151">
                  <c:v>20.684568668938351</c:v>
                </c:pt>
                <c:pt idx="2152">
                  <c:v>20.620384480676357</c:v>
                </c:pt>
                <c:pt idx="2153">
                  <c:v>20.616025678412754</c:v>
                </c:pt>
                <c:pt idx="2154">
                  <c:v>20.595383946620217</c:v>
                </c:pt>
                <c:pt idx="2155">
                  <c:v>20.593244353784616</c:v>
                </c:pt>
                <c:pt idx="2156">
                  <c:v>20.558068882809206</c:v>
                </c:pt>
                <c:pt idx="2157">
                  <c:v>20.594913957346055</c:v>
                </c:pt>
                <c:pt idx="2158">
                  <c:v>20.530265463160809</c:v>
                </c:pt>
                <c:pt idx="2159">
                  <c:v>20.566926713090634</c:v>
                </c:pt>
                <c:pt idx="2160">
                  <c:v>20.525457517200334</c:v>
                </c:pt>
                <c:pt idx="2161">
                  <c:v>20.532547189448838</c:v>
                </c:pt>
                <c:pt idx="2162">
                  <c:v>20.511715949698367</c:v>
                </c:pt>
                <c:pt idx="2163">
                  <c:v>20.531355156274763</c:v>
                </c:pt>
                <c:pt idx="2164">
                  <c:v>20.497655995314215</c:v>
                </c:pt>
                <c:pt idx="2165">
                  <c:v>20.539146026845881</c:v>
                </c:pt>
                <c:pt idx="2166">
                  <c:v>20.562226790541192</c:v>
                </c:pt>
                <c:pt idx="2167">
                  <c:v>20.568221086324833</c:v>
                </c:pt>
                <c:pt idx="2168">
                  <c:v>20.568092217336503</c:v>
                </c:pt>
                <c:pt idx="2169">
                  <c:v>20.569998713297302</c:v>
                </c:pt>
                <c:pt idx="2170">
                  <c:v>20.611934102937205</c:v>
                </c:pt>
                <c:pt idx="2171">
                  <c:v>20.638609923905694</c:v>
                </c:pt>
                <c:pt idx="2172">
                  <c:v>20.660661633456652</c:v>
                </c:pt>
                <c:pt idx="2173">
                  <c:v>20.691184556388126</c:v>
                </c:pt>
                <c:pt idx="2174">
                  <c:v>20.757252507207273</c:v>
                </c:pt>
                <c:pt idx="2175">
                  <c:v>20.763296075258694</c:v>
                </c:pt>
                <c:pt idx="2176">
                  <c:v>20.771160849263524</c:v>
                </c:pt>
                <c:pt idx="2177">
                  <c:v>20.825990689041713</c:v>
                </c:pt>
                <c:pt idx="2178">
                  <c:v>20.892375128980767</c:v>
                </c:pt>
                <c:pt idx="2179">
                  <c:v>20.917051592803801</c:v>
                </c:pt>
                <c:pt idx="2180">
                  <c:v>20.966891559776776</c:v>
                </c:pt>
                <c:pt idx="2181">
                  <c:v>21.010108058186781</c:v>
                </c:pt>
                <c:pt idx="2182">
                  <c:v>21.085570150882035</c:v>
                </c:pt>
                <c:pt idx="2183">
                  <c:v>21.105082386232379</c:v>
                </c:pt>
                <c:pt idx="2184">
                  <c:v>21.159900859308745</c:v>
                </c:pt>
                <c:pt idx="2185">
                  <c:v>21.216460951553902</c:v>
                </c:pt>
                <c:pt idx="2186">
                  <c:v>21.276832147894304</c:v>
                </c:pt>
                <c:pt idx="2187">
                  <c:v>21.358023217283346</c:v>
                </c:pt>
                <c:pt idx="2188">
                  <c:v>21.41242475894196</c:v>
                </c:pt>
                <c:pt idx="2189">
                  <c:v>21.448572420744824</c:v>
                </c:pt>
                <c:pt idx="2190">
                  <c:v>21.539955496977736</c:v>
                </c:pt>
                <c:pt idx="2191">
                  <c:v>21.618281124170782</c:v>
                </c:pt>
                <c:pt idx="2192">
                  <c:v>21.662466037755529</c:v>
                </c:pt>
                <c:pt idx="2193">
                  <c:v>21.738818846667264</c:v>
                </c:pt>
                <c:pt idx="2194">
                  <c:v>21.798981577298786</c:v>
                </c:pt>
                <c:pt idx="2195">
                  <c:v>21.887051955465182</c:v>
                </c:pt>
                <c:pt idx="2196">
                  <c:v>21.955716233865914</c:v>
                </c:pt>
                <c:pt idx="2197">
                  <c:v>22.03843477336396</c:v>
                </c:pt>
                <c:pt idx="2198">
                  <c:v>22.108008705860257</c:v>
                </c:pt>
                <c:pt idx="2199">
                  <c:v>22.196670371111882</c:v>
                </c:pt>
                <c:pt idx="2200">
                  <c:v>22.293968136471957</c:v>
                </c:pt>
                <c:pt idx="2201">
                  <c:v>22.396992970827618</c:v>
                </c:pt>
                <c:pt idx="2202">
                  <c:v>22.436764126530068</c:v>
                </c:pt>
                <c:pt idx="2203">
                  <c:v>22.554777537052313</c:v>
                </c:pt>
                <c:pt idx="2204">
                  <c:v>22.647900324755813</c:v>
                </c:pt>
                <c:pt idx="2205">
                  <c:v>22.703243742725036</c:v>
                </c:pt>
                <c:pt idx="2206">
                  <c:v>22.810712659415756</c:v>
                </c:pt>
                <c:pt idx="2207">
                  <c:v>22.872376331228075</c:v>
                </c:pt>
                <c:pt idx="2208">
                  <c:v>22.993753589975043</c:v>
                </c:pt>
                <c:pt idx="2209">
                  <c:v>23.092400684188011</c:v>
                </c:pt>
                <c:pt idx="2210">
                  <c:v>23.183260693418489</c:v>
                </c:pt>
                <c:pt idx="2211">
                  <c:v>23.267861097711403</c:v>
                </c:pt>
                <c:pt idx="2212">
                  <c:v>23.378980027293991</c:v>
                </c:pt>
                <c:pt idx="2213">
                  <c:v>23.480657430559038</c:v>
                </c:pt>
                <c:pt idx="2214">
                  <c:v>23.58066143473809</c:v>
                </c:pt>
                <c:pt idx="2215">
                  <c:v>23.670088732806494</c:v>
                </c:pt>
                <c:pt idx="2216">
                  <c:v>23.786538655480136</c:v>
                </c:pt>
                <c:pt idx="2217">
                  <c:v>23.882291880806616</c:v>
                </c:pt>
                <c:pt idx="2218">
                  <c:v>23.977355294384161</c:v>
                </c:pt>
                <c:pt idx="2219">
                  <c:v>24.051058707921964</c:v>
                </c:pt>
                <c:pt idx="2220">
                  <c:v>24.151007756482322</c:v>
                </c:pt>
                <c:pt idx="2221">
                  <c:v>24.252253066103233</c:v>
                </c:pt>
                <c:pt idx="2222">
                  <c:v>24.363282930025729</c:v>
                </c:pt>
                <c:pt idx="2223">
                  <c:v>24.466192159857158</c:v>
                </c:pt>
                <c:pt idx="2224">
                  <c:v>24.58207354872107</c:v>
                </c:pt>
                <c:pt idx="2225">
                  <c:v>24.658147774078852</c:v>
                </c:pt>
                <c:pt idx="2226">
                  <c:v>24.763372850175642</c:v>
                </c:pt>
                <c:pt idx="2227">
                  <c:v>24.873511997881657</c:v>
                </c:pt>
                <c:pt idx="2228">
                  <c:v>24.970716902057084</c:v>
                </c:pt>
                <c:pt idx="2229">
                  <c:v>25.082806134640766</c:v>
                </c:pt>
                <c:pt idx="2230">
                  <c:v>25.179457657296918</c:v>
                </c:pt>
                <c:pt idx="2231">
                  <c:v>25.265714410623094</c:v>
                </c:pt>
                <c:pt idx="2232">
                  <c:v>25.373503592086429</c:v>
                </c:pt>
                <c:pt idx="2233">
                  <c:v>25.471457069089972</c:v>
                </c:pt>
                <c:pt idx="2234">
                  <c:v>25.567054906435846</c:v>
                </c:pt>
                <c:pt idx="2235">
                  <c:v>25.650199846291191</c:v>
                </c:pt>
                <c:pt idx="2236">
                  <c:v>25.773303571916493</c:v>
                </c:pt>
                <c:pt idx="2237">
                  <c:v>25.869515419815318</c:v>
                </c:pt>
                <c:pt idx="2238">
                  <c:v>25.94944054266065</c:v>
                </c:pt>
                <c:pt idx="2239">
                  <c:v>26.042726319329802</c:v>
                </c:pt>
                <c:pt idx="2240">
                  <c:v>26.129508017548837</c:v>
                </c:pt>
                <c:pt idx="2241">
                  <c:v>26.230476641378072</c:v>
                </c:pt>
                <c:pt idx="2242">
                  <c:v>26.345503321829181</c:v>
                </c:pt>
                <c:pt idx="2243">
                  <c:v>26.402688811200971</c:v>
                </c:pt>
                <c:pt idx="2244">
                  <c:v>26.506854518636569</c:v>
                </c:pt>
                <c:pt idx="2245">
                  <c:v>26.5571587915328</c:v>
                </c:pt>
                <c:pt idx="2246">
                  <c:v>26.681319988057012</c:v>
                </c:pt>
                <c:pt idx="2247">
                  <c:v>26.766617805083914</c:v>
                </c:pt>
                <c:pt idx="2248">
                  <c:v>26.838875233059614</c:v>
                </c:pt>
                <c:pt idx="2249">
                  <c:v>26.92088120753322</c:v>
                </c:pt>
                <c:pt idx="2250">
                  <c:v>27.041674770244079</c:v>
                </c:pt>
              </c:numCache>
            </c:numRef>
          </c:yVal>
          <c:smooth val="1"/>
          <c:extLst>
            <c:ext xmlns:c16="http://schemas.microsoft.com/office/drawing/2014/chart" uri="{C3380CC4-5D6E-409C-BE32-E72D297353CC}">
              <c16:uniqueId val="{00000003-7EEF-714C-A266-75A2723A559E}"/>
            </c:ext>
          </c:extLst>
        </c:ser>
        <c:dLbls>
          <c:showLegendKey val="0"/>
          <c:showVal val="0"/>
          <c:showCatName val="0"/>
          <c:showSerName val="0"/>
          <c:showPercent val="0"/>
          <c:showBubbleSize val="0"/>
        </c:dLbls>
        <c:axId val="325663472"/>
        <c:axId val="474164120"/>
      </c:scatterChart>
      <c:valAx>
        <c:axId val="325663472"/>
        <c:scaling>
          <c:orientation val="minMax"/>
          <c:max val="650"/>
          <c:min val="500"/>
        </c:scaling>
        <c:delete val="0"/>
        <c:axPos val="b"/>
        <c:title>
          <c:tx>
            <c:rich>
              <a:bodyPr/>
              <a:lstStyle/>
              <a:p>
                <a:pPr>
                  <a:defRPr/>
                </a:pPr>
                <a:r>
                  <a:rPr lang="en-US"/>
                  <a:t>Wavelength (nm)</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ja-JP"/>
          </a:p>
        </c:txPr>
        <c:crossAx val="474164120"/>
        <c:crosses val="autoZero"/>
        <c:crossBetween val="midCat"/>
      </c:valAx>
      <c:valAx>
        <c:axId val="474164120"/>
        <c:scaling>
          <c:orientation val="minMax"/>
          <c:max val="100"/>
          <c:min val="0"/>
        </c:scaling>
        <c:delete val="0"/>
        <c:axPos val="l"/>
        <c:title>
          <c:tx>
            <c:rich>
              <a:bodyPr rot="-5400000" vert="horz"/>
              <a:lstStyle/>
              <a:p>
                <a:pPr>
                  <a:defRPr/>
                </a:pPr>
                <a:r>
                  <a:rPr lang="en-US"/>
                  <a:t>%</a:t>
                </a:r>
              </a:p>
            </c:rich>
          </c:tx>
          <c:overlay val="0"/>
        </c:title>
        <c:numFmt formatCode="General" sourceLinked="1"/>
        <c:majorTickMark val="out"/>
        <c:minorTickMark val="none"/>
        <c:tickLblPos val="nextTo"/>
        <c:crossAx val="325663472"/>
        <c:crosses val="autoZero"/>
        <c:crossBetween val="midCat"/>
      </c:valAx>
    </c:plotArea>
    <c:legend>
      <c:legendPos val="r"/>
      <c:layout>
        <c:manualLayout>
          <c:xMode val="edge"/>
          <c:yMode val="edge"/>
          <c:x val="0.76256161515785903"/>
          <c:y val="0.38884916171192885"/>
          <c:w val="0.21127447564629642"/>
          <c:h val="0.24602603246022819"/>
        </c:manualLayout>
      </c:layout>
      <c:overlay val="1"/>
    </c:legend>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895350</xdr:colOff>
      <xdr:row>1</xdr:row>
      <xdr:rowOff>57150</xdr:rowOff>
    </xdr:from>
    <xdr:to>
      <xdr:col>1</xdr:col>
      <xdr:colOff>2266950</xdr:colOff>
      <xdr:row>4</xdr:row>
      <xdr:rowOff>114300</xdr:rowOff>
    </xdr:to>
    <xdr:pic>
      <xdr:nvPicPr>
        <xdr:cNvPr id="1025" name="Picture 1">
          <a:extLst>
            <a:ext uri="{FF2B5EF4-FFF2-40B4-BE49-F238E27FC236}">
              <a16:creationId xmlns:a16="http://schemas.microsoft.com/office/drawing/2014/main" id="{00000000-0008-0000-0000-0000010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95350" y="247650"/>
          <a:ext cx="226695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609600</xdr:colOff>
      <xdr:row>1</xdr:row>
      <xdr:rowOff>180975</xdr:rowOff>
    </xdr:from>
    <xdr:to>
      <xdr:col>21</xdr:col>
      <xdr:colOff>504825</xdr:colOff>
      <xdr:row>22</xdr:row>
      <xdr:rowOff>180975</xdr:rowOff>
    </xdr:to>
    <xdr:graphicFrame macro="">
      <xdr:nvGraphicFramePr>
        <xdr:cNvPr id="1026" name="Chart 2">
          <a:extLst>
            <a:ext uri="{FF2B5EF4-FFF2-40B4-BE49-F238E27FC236}">
              <a16:creationId xmlns:a16="http://schemas.microsoft.com/office/drawing/2014/main" id="{00000000-0008-0000-0000-000002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609600</xdr:colOff>
      <xdr:row>23</xdr:row>
      <xdr:rowOff>171450</xdr:rowOff>
    </xdr:from>
    <xdr:to>
      <xdr:col>21</xdr:col>
      <xdr:colOff>504825</xdr:colOff>
      <xdr:row>44</xdr:row>
      <xdr:rowOff>171450</xdr:rowOff>
    </xdr:to>
    <xdr:graphicFrame macro="">
      <xdr:nvGraphicFramePr>
        <xdr:cNvPr id="1027" name="Chart 3">
          <a:extLst>
            <a:ext uri="{FF2B5EF4-FFF2-40B4-BE49-F238E27FC236}">
              <a16:creationId xmlns:a16="http://schemas.microsoft.com/office/drawing/2014/main" id="{00000000-0008-0000-0000-000003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253"/>
  <sheetViews>
    <sheetView tabSelected="1" topLeftCell="E21" workbookViewId="0">
      <selection activeCell="K51" sqref="K51"/>
    </sheetView>
  </sheetViews>
  <sheetFormatPr baseColWidth="10" defaultColWidth="8.83203125" defaultRowHeight="14"/>
  <cols>
    <col min="1" max="1" width="6.5" bestFit="1" customWidth="1"/>
    <col min="2" max="2" width="40.5" bestFit="1" customWidth="1"/>
    <col min="3" max="3" width="11.6640625" bestFit="1" customWidth="1"/>
    <col min="4" max="5" width="13.33203125" bestFit="1" customWidth="1"/>
    <col min="6" max="10" width="12.5" bestFit="1" customWidth="1"/>
  </cols>
  <sheetData>
    <row r="1" spans="1:10" ht="28">
      <c r="C1" s="3" t="s">
        <v>11</v>
      </c>
      <c r="D1" s="3" t="s">
        <v>5</v>
      </c>
      <c r="E1" s="3" t="s">
        <v>4</v>
      </c>
      <c r="F1" s="6" t="s">
        <v>6</v>
      </c>
      <c r="G1" s="6" t="s">
        <v>8</v>
      </c>
      <c r="H1" s="6" t="s">
        <v>7</v>
      </c>
      <c r="I1" s="6" t="s">
        <v>9</v>
      </c>
      <c r="J1" s="6"/>
    </row>
    <row r="2" spans="1:10">
      <c r="A2" s="7"/>
      <c r="B2" s="7"/>
      <c r="C2" s="4" t="s">
        <v>12</v>
      </c>
      <c r="D2" s="4" t="s">
        <v>13</v>
      </c>
      <c r="E2" s="4" t="s">
        <v>13</v>
      </c>
      <c r="F2" s="5" t="s">
        <v>13</v>
      </c>
      <c r="G2" s="5" t="s">
        <v>13</v>
      </c>
      <c r="H2" s="5" t="s">
        <v>13</v>
      </c>
      <c r="I2" s="5" t="s">
        <v>13</v>
      </c>
      <c r="J2" s="5"/>
    </row>
    <row r="3" spans="1:10">
      <c r="A3" s="7"/>
      <c r="B3" s="7"/>
      <c r="C3">
        <v>250</v>
      </c>
      <c r="D3">
        <v>1.5007770231952249</v>
      </c>
      <c r="E3">
        <v>5.1773864996146841</v>
      </c>
      <c r="F3">
        <v>1.5655002933904498</v>
      </c>
      <c r="G3">
        <v>0.59055479034933211</v>
      </c>
      <c r="H3">
        <v>1.4360537529999999</v>
      </c>
      <c r="I3">
        <v>9.7642182088800364</v>
      </c>
    </row>
    <row r="4" spans="1:10">
      <c r="A4" s="7"/>
      <c r="B4" s="7"/>
      <c r="C4">
        <v>251</v>
      </c>
      <c r="D4">
        <v>0.41032143232554741</v>
      </c>
      <c r="E4">
        <v>5.781062774528043</v>
      </c>
      <c r="F4">
        <v>0.14676944015109483</v>
      </c>
      <c r="G4">
        <v>1.3126484719875624</v>
      </c>
      <c r="H4">
        <v>0.67387342449999998</v>
      </c>
      <c r="I4">
        <v>10.249477077068523</v>
      </c>
    </row>
    <row r="5" spans="1:10">
      <c r="A5" s="7"/>
      <c r="B5" s="7"/>
      <c r="C5">
        <v>252</v>
      </c>
      <c r="D5">
        <v>1.1411542710387361</v>
      </c>
      <c r="E5">
        <v>6.2163012276754861</v>
      </c>
      <c r="F5">
        <v>1.2567131150774724</v>
      </c>
      <c r="G5">
        <v>1.1353783350904731</v>
      </c>
      <c r="H5">
        <v>1.0255954270000001</v>
      </c>
      <c r="I5">
        <v>11.297224120260498</v>
      </c>
    </row>
    <row r="6" spans="1:10">
      <c r="A6" s="8" t="s">
        <v>0</v>
      </c>
      <c r="B6" s="8"/>
      <c r="C6">
        <v>253</v>
      </c>
      <c r="D6">
        <v>1.5413804471007304</v>
      </c>
      <c r="E6">
        <v>6.1676078111286667</v>
      </c>
      <c r="F6">
        <v>1.3704257842014611</v>
      </c>
      <c r="G6">
        <v>1.5278109910218562</v>
      </c>
      <c r="H6">
        <v>1.7123351099999999</v>
      </c>
      <c r="I6">
        <v>10.807404631235478</v>
      </c>
    </row>
    <row r="7" spans="1:10">
      <c r="A7" s="9" t="s">
        <v>10</v>
      </c>
      <c r="B7" s="9"/>
      <c r="C7">
        <v>254</v>
      </c>
      <c r="D7">
        <v>0.21623087455111881</v>
      </c>
      <c r="E7">
        <v>7.9241193842919868</v>
      </c>
      <c r="F7">
        <v>9.5933984302237596E-2</v>
      </c>
      <c r="G7">
        <v>3.300131687098931</v>
      </c>
      <c r="H7">
        <v>0.33652776480000002</v>
      </c>
      <c r="I7">
        <v>12.548107081485043</v>
      </c>
    </row>
    <row r="8" spans="1:10">
      <c r="A8" s="9"/>
      <c r="B8" s="9"/>
      <c r="C8">
        <v>255</v>
      </c>
      <c r="D8">
        <v>0.78858669666328174</v>
      </c>
      <c r="E8">
        <v>6.7172102429719969</v>
      </c>
      <c r="F8">
        <v>0.73029969272656359</v>
      </c>
      <c r="G8">
        <v>1.862814059981811</v>
      </c>
      <c r="H8">
        <v>0.8468737006</v>
      </c>
      <c r="I8">
        <v>11.571606425962182</v>
      </c>
    </row>
    <row r="9" spans="1:10">
      <c r="A9" s="1" t="s">
        <v>1</v>
      </c>
      <c r="B9" s="2" t="s">
        <v>14</v>
      </c>
      <c r="C9">
        <v>256</v>
      </c>
      <c r="D9">
        <v>1.0320923030254412</v>
      </c>
      <c r="E9">
        <v>6.8155990773186668</v>
      </c>
      <c r="F9">
        <v>1.6408911049508825</v>
      </c>
      <c r="G9">
        <v>1.3158288833830178</v>
      </c>
      <c r="H9">
        <v>0.42329350110000002</v>
      </c>
      <c r="I9">
        <v>12.315369271254315</v>
      </c>
    </row>
    <row r="10" spans="1:10">
      <c r="A10" s="10" t="s">
        <v>3</v>
      </c>
      <c r="B10" s="10"/>
      <c r="C10">
        <v>257</v>
      </c>
      <c r="D10">
        <v>0.97765888540395984</v>
      </c>
      <c r="E10">
        <v>7.5539075833878622</v>
      </c>
      <c r="F10">
        <v>0.99931619100791969</v>
      </c>
      <c r="G10">
        <v>1.922373725907166</v>
      </c>
      <c r="H10">
        <v>0.9560015798</v>
      </c>
      <c r="I10">
        <v>13.185441440868559</v>
      </c>
    </row>
    <row r="11" spans="1:10">
      <c r="A11" s="10"/>
      <c r="B11" s="10"/>
      <c r="C11">
        <v>258</v>
      </c>
      <c r="D11">
        <v>0.59560596303871027</v>
      </c>
      <c r="E11">
        <v>8.2679515018943928</v>
      </c>
      <c r="F11">
        <v>0.52650593437742044</v>
      </c>
      <c r="G11">
        <v>3.1952212103338797</v>
      </c>
      <c r="H11">
        <v>0.6647059917</v>
      </c>
      <c r="I11">
        <v>13.340681793454905</v>
      </c>
    </row>
    <row r="12" spans="1:10">
      <c r="A12" s="10"/>
      <c r="B12" s="10"/>
      <c r="C12">
        <v>259</v>
      </c>
      <c r="D12">
        <v>1.0889627439944762</v>
      </c>
      <c r="E12">
        <v>8.6922677181173622</v>
      </c>
      <c r="F12">
        <v>0.99217822198895245</v>
      </c>
      <c r="G12">
        <v>2.7266847960877127</v>
      </c>
      <c r="H12">
        <v>1.1857472659999999</v>
      </c>
      <c r="I12">
        <v>14.657850640147011</v>
      </c>
    </row>
    <row r="13" spans="1:10">
      <c r="A13" s="10"/>
      <c r="B13" s="10"/>
      <c r="C13">
        <v>260</v>
      </c>
      <c r="D13">
        <v>1.3152731212268622</v>
      </c>
      <c r="E13">
        <v>9.7894410818829698</v>
      </c>
      <c r="F13">
        <v>1.2404133384537248</v>
      </c>
      <c r="G13">
        <v>3.8517179223765385</v>
      </c>
      <c r="H13">
        <v>1.3901329039999999</v>
      </c>
      <c r="I13">
        <v>15.727164241389399</v>
      </c>
    </row>
    <row r="14" spans="1:10">
      <c r="A14" s="10"/>
      <c r="B14" s="10"/>
      <c r="C14">
        <v>261</v>
      </c>
      <c r="D14">
        <v>0.35094863852003783</v>
      </c>
      <c r="E14">
        <v>11.388310206187025</v>
      </c>
      <c r="F14">
        <v>0.18310727044007569</v>
      </c>
      <c r="G14">
        <v>4.8736749958922383</v>
      </c>
      <c r="H14">
        <v>0.51879000659999996</v>
      </c>
      <c r="I14">
        <v>17.902945416481813</v>
      </c>
    </row>
    <row r="15" spans="1:10">
      <c r="A15" s="10"/>
      <c r="B15" s="10"/>
      <c r="C15">
        <v>262</v>
      </c>
      <c r="D15">
        <v>0.25949621354794211</v>
      </c>
      <c r="E15">
        <v>13.38326372186442</v>
      </c>
      <c r="F15">
        <v>0.23202032159588423</v>
      </c>
      <c r="G15">
        <v>6.1984579697319138</v>
      </c>
      <c r="H15">
        <v>0.28697210550000002</v>
      </c>
      <c r="I15">
        <v>20.568069473996928</v>
      </c>
    </row>
    <row r="16" spans="1:10">
      <c r="A16" s="11" t="s">
        <v>2</v>
      </c>
      <c r="B16" s="11"/>
      <c r="C16">
        <v>263</v>
      </c>
      <c r="D16">
        <v>0.42727374240718907</v>
      </c>
      <c r="E16">
        <v>14.055455369006051</v>
      </c>
      <c r="F16">
        <v>5.8401628414378175E-2</v>
      </c>
      <c r="G16">
        <v>6.5009378481921098</v>
      </c>
      <c r="H16">
        <v>0.79614585640000002</v>
      </c>
      <c r="I16">
        <v>21.609972889819993</v>
      </c>
    </row>
    <row r="17" spans="1:9">
      <c r="A17" s="11"/>
      <c r="B17" s="11"/>
      <c r="C17">
        <v>264</v>
      </c>
      <c r="D17">
        <v>0.86088148630879702</v>
      </c>
      <c r="E17">
        <v>15.64550653010116</v>
      </c>
      <c r="F17">
        <v>1.026178198617594</v>
      </c>
      <c r="G17">
        <v>7.9172218925469471</v>
      </c>
      <c r="H17">
        <v>0.69558477399999996</v>
      </c>
      <c r="I17">
        <v>23.373791167655373</v>
      </c>
    </row>
    <row r="18" spans="1:9">
      <c r="A18" s="11"/>
      <c r="B18" s="11"/>
      <c r="C18">
        <v>265</v>
      </c>
      <c r="D18">
        <v>1.6564224610434533</v>
      </c>
      <c r="E18">
        <v>17.983719357074165</v>
      </c>
      <c r="F18">
        <v>1.6408746740869062</v>
      </c>
      <c r="G18">
        <v>9.8534764299380662</v>
      </c>
      <c r="H18">
        <v>1.671970248</v>
      </c>
      <c r="I18">
        <v>26.113962284210267</v>
      </c>
    </row>
    <row r="19" spans="1:9">
      <c r="A19" s="11"/>
      <c r="B19" s="11"/>
      <c r="C19">
        <v>266</v>
      </c>
      <c r="D19">
        <v>1.4597241487267683</v>
      </c>
      <c r="E19">
        <v>19.896035631008935</v>
      </c>
      <c r="F19">
        <v>1.6060575654535365</v>
      </c>
      <c r="G19">
        <v>10.175706053067787</v>
      </c>
      <c r="H19">
        <v>1.313390732</v>
      </c>
      <c r="I19">
        <v>29.616365208950082</v>
      </c>
    </row>
    <row r="20" spans="1:9">
      <c r="C20">
        <v>267</v>
      </c>
      <c r="D20">
        <v>1.4309724096178738</v>
      </c>
      <c r="E20">
        <v>22.731421109264431</v>
      </c>
      <c r="F20">
        <v>2.0163242466357474</v>
      </c>
      <c r="G20">
        <v>12.58350643532685</v>
      </c>
      <c r="H20">
        <v>0.84562057260000001</v>
      </c>
      <c r="I20">
        <v>32.879335783202016</v>
      </c>
    </row>
    <row r="21" spans="1:9">
      <c r="C21">
        <v>268</v>
      </c>
      <c r="D21">
        <v>0.7621926285762235</v>
      </c>
      <c r="E21">
        <v>24.457176032376388</v>
      </c>
      <c r="F21">
        <v>0.92625634235244692</v>
      </c>
      <c r="G21">
        <v>14.271232113756781</v>
      </c>
      <c r="H21">
        <v>0.59812891479999997</v>
      </c>
      <c r="I21">
        <v>34.643119950995995</v>
      </c>
    </row>
    <row r="22" spans="1:9">
      <c r="C22">
        <v>269</v>
      </c>
      <c r="D22">
        <v>0.68091947220223292</v>
      </c>
      <c r="E22">
        <v>25.923647232134279</v>
      </c>
      <c r="F22">
        <v>0.97861892740446577</v>
      </c>
      <c r="G22">
        <v>14.618806916222137</v>
      </c>
      <c r="H22">
        <v>0.38322001700000002</v>
      </c>
      <c r="I22">
        <v>37.228487548046417</v>
      </c>
    </row>
    <row r="23" spans="1:9">
      <c r="C23">
        <v>270</v>
      </c>
      <c r="D23">
        <v>0.63887174016389092</v>
      </c>
      <c r="E23">
        <v>28.55731094647901</v>
      </c>
      <c r="F23">
        <v>0.10395028332778179</v>
      </c>
      <c r="G23">
        <v>16.534699194479167</v>
      </c>
      <c r="H23">
        <v>1.173793197</v>
      </c>
      <c r="I23">
        <v>40.579922698478853</v>
      </c>
    </row>
    <row r="24" spans="1:9">
      <c r="C24">
        <v>271</v>
      </c>
      <c r="D24">
        <v>1.4076547028355821</v>
      </c>
      <c r="E24">
        <v>29.241062298921591</v>
      </c>
      <c r="F24">
        <v>0.99530732667116439</v>
      </c>
      <c r="G24">
        <v>17.065518094877557</v>
      </c>
      <c r="H24">
        <v>1.820002079</v>
      </c>
      <c r="I24">
        <v>41.416606502965621</v>
      </c>
    </row>
    <row r="25" spans="1:9">
      <c r="C25">
        <v>272</v>
      </c>
      <c r="D25">
        <v>0.63593754491020182</v>
      </c>
      <c r="E25">
        <v>31.372318142991062</v>
      </c>
      <c r="F25">
        <v>0.90916628282040357</v>
      </c>
      <c r="G25">
        <v>19.00735091072448</v>
      </c>
      <c r="H25">
        <v>0.36270880700000002</v>
      </c>
      <c r="I25">
        <v>43.737285375257649</v>
      </c>
    </row>
    <row r="26" spans="1:9">
      <c r="C26">
        <v>273</v>
      </c>
      <c r="D26">
        <v>0.82400118672068723</v>
      </c>
      <c r="E26">
        <v>32.13462244322173</v>
      </c>
      <c r="F26">
        <v>0.42414961944137453</v>
      </c>
      <c r="G26">
        <v>19.599007005419249</v>
      </c>
      <c r="H26">
        <v>1.2238527539999999</v>
      </c>
      <c r="I26">
        <v>44.670237881024214</v>
      </c>
    </row>
    <row r="27" spans="1:9">
      <c r="C27">
        <v>274</v>
      </c>
      <c r="D27">
        <v>0.57519511753695718</v>
      </c>
      <c r="E27">
        <v>32.037018345060915</v>
      </c>
      <c r="F27">
        <v>0.58478900537391421</v>
      </c>
      <c r="G27">
        <v>19.28371212806028</v>
      </c>
      <c r="H27">
        <v>0.56560122970000004</v>
      </c>
      <c r="I27">
        <v>44.790324562061542</v>
      </c>
    </row>
    <row r="28" spans="1:9">
      <c r="C28">
        <v>275</v>
      </c>
      <c r="D28">
        <v>1.0085959322141715</v>
      </c>
      <c r="E28">
        <v>33.052124545686382</v>
      </c>
      <c r="F28">
        <v>1.326592959328343</v>
      </c>
      <c r="G28">
        <v>20.535785011988672</v>
      </c>
      <c r="H28">
        <v>0.69059890509999999</v>
      </c>
      <c r="I28">
        <v>45.568464079384086</v>
      </c>
    </row>
    <row r="29" spans="1:9">
      <c r="C29">
        <v>276</v>
      </c>
      <c r="D29">
        <v>2.5236024525558762</v>
      </c>
      <c r="E29">
        <v>33.235636320750956</v>
      </c>
      <c r="F29">
        <v>1.8107122711117523</v>
      </c>
      <c r="G29">
        <v>19.890961875476634</v>
      </c>
      <c r="H29">
        <v>3.2364926340000002</v>
      </c>
      <c r="I29">
        <v>46.580310766025285</v>
      </c>
    </row>
    <row r="30" spans="1:9">
      <c r="C30">
        <v>277</v>
      </c>
      <c r="D30">
        <v>1.4526619301053394</v>
      </c>
      <c r="E30">
        <v>34.092381500873245</v>
      </c>
      <c r="F30">
        <v>1.5832344262106786</v>
      </c>
      <c r="G30">
        <v>21.315088944902055</v>
      </c>
      <c r="H30">
        <v>1.322089434</v>
      </c>
      <c r="I30">
        <v>46.869674056844438</v>
      </c>
    </row>
    <row r="31" spans="1:9">
      <c r="C31">
        <v>278</v>
      </c>
      <c r="D31">
        <v>2.7351347227390042</v>
      </c>
      <c r="E31">
        <v>33.657882337145722</v>
      </c>
      <c r="F31">
        <v>2.594683412478008</v>
      </c>
      <c r="G31">
        <v>20.416215825045811</v>
      </c>
      <c r="H31">
        <v>2.8755860329999998</v>
      </c>
      <c r="I31">
        <v>46.899548849245633</v>
      </c>
    </row>
    <row r="32" spans="1:9">
      <c r="C32">
        <v>279</v>
      </c>
      <c r="D32">
        <v>9.1475069723697386E-2</v>
      </c>
      <c r="E32">
        <v>35.983020473729702</v>
      </c>
      <c r="F32">
        <v>0.14616605679739478</v>
      </c>
      <c r="G32">
        <v>23.344431068762184</v>
      </c>
      <c r="H32">
        <v>3.6784082650000001E-2</v>
      </c>
      <c r="I32">
        <v>48.621609878697221</v>
      </c>
    </row>
    <row r="33" spans="3:9">
      <c r="C33">
        <v>280</v>
      </c>
      <c r="D33">
        <v>1.0166622424441389</v>
      </c>
      <c r="E33">
        <v>36.025021025076548</v>
      </c>
      <c r="F33">
        <v>0.94335961788827782</v>
      </c>
      <c r="G33">
        <v>23.628197604063711</v>
      </c>
      <c r="H33">
        <v>1.0899648669999999</v>
      </c>
      <c r="I33">
        <v>48.421844446089388</v>
      </c>
    </row>
    <row r="34" spans="3:9">
      <c r="C34">
        <v>281</v>
      </c>
      <c r="D34">
        <v>1.4897192950070104</v>
      </c>
      <c r="E34">
        <v>37.261889136734219</v>
      </c>
      <c r="F34">
        <v>1.7910681240140207</v>
      </c>
      <c r="G34">
        <v>24.284369719528524</v>
      </c>
      <c r="H34">
        <v>1.1883704660000001</v>
      </c>
      <c r="I34">
        <v>50.23940855393991</v>
      </c>
    </row>
    <row r="35" spans="3:9">
      <c r="C35">
        <v>282</v>
      </c>
      <c r="D35">
        <v>1.9624949216496728</v>
      </c>
      <c r="E35">
        <v>38.273822519072709</v>
      </c>
      <c r="F35">
        <v>1.7048043252993454</v>
      </c>
      <c r="G35">
        <v>27.30352354559016</v>
      </c>
      <c r="H35">
        <v>2.2201855180000001</v>
      </c>
      <c r="I35">
        <v>49.244121492555252</v>
      </c>
    </row>
    <row r="36" spans="3:9">
      <c r="C36">
        <v>283</v>
      </c>
      <c r="D36">
        <v>1.949815344972899</v>
      </c>
      <c r="E36">
        <v>40.245925398145168</v>
      </c>
      <c r="F36">
        <v>2.0605353359457981</v>
      </c>
      <c r="G36">
        <v>29.467923729977468</v>
      </c>
      <c r="H36">
        <v>1.8390953539999999</v>
      </c>
      <c r="I36">
        <v>51.023927066312872</v>
      </c>
    </row>
    <row r="37" spans="3:9">
      <c r="C37">
        <v>284</v>
      </c>
      <c r="D37">
        <v>0.96734844852878621</v>
      </c>
      <c r="E37">
        <v>42.324750083058781</v>
      </c>
      <c r="F37">
        <v>0.78657041405757233</v>
      </c>
      <c r="G37">
        <v>32.072345219788971</v>
      </c>
      <c r="H37">
        <v>1.148126483</v>
      </c>
      <c r="I37">
        <v>52.577154946328591</v>
      </c>
    </row>
    <row r="38" spans="3:9">
      <c r="C38">
        <v>285</v>
      </c>
      <c r="D38">
        <v>1.4999031170848565</v>
      </c>
      <c r="E38">
        <v>44.287817840910648</v>
      </c>
      <c r="F38">
        <v>1.8814180581697129</v>
      </c>
      <c r="G38">
        <v>36.021582344765314</v>
      </c>
      <c r="H38">
        <v>1.1183881760000001</v>
      </c>
      <c r="I38">
        <v>52.55405333705599</v>
      </c>
    </row>
    <row r="39" spans="3:9">
      <c r="C39">
        <v>286</v>
      </c>
      <c r="D39">
        <v>1.2500980175140892</v>
      </c>
      <c r="E39">
        <v>46.737383035180017</v>
      </c>
      <c r="F39">
        <v>0.88787227402817837</v>
      </c>
      <c r="G39">
        <v>38.635533402220538</v>
      </c>
      <c r="H39">
        <v>1.6123237610000001</v>
      </c>
      <c r="I39">
        <v>54.839232668139495</v>
      </c>
    </row>
    <row r="40" spans="3:9">
      <c r="C40">
        <v>287</v>
      </c>
      <c r="D40">
        <v>1.3315165772670126</v>
      </c>
      <c r="E40">
        <v>49.390471721419409</v>
      </c>
      <c r="F40">
        <v>1.3020876915340249</v>
      </c>
      <c r="G40">
        <v>43.020318532572674</v>
      </c>
      <c r="H40">
        <v>1.360945463</v>
      </c>
      <c r="I40">
        <v>55.760624910266145</v>
      </c>
    </row>
    <row r="41" spans="3:9">
      <c r="C41">
        <v>288</v>
      </c>
      <c r="D41">
        <v>1.033105212001783</v>
      </c>
      <c r="E41">
        <v>52.179494026629804</v>
      </c>
      <c r="F41">
        <v>1.040510809003566</v>
      </c>
      <c r="G41">
        <v>46.950466047414309</v>
      </c>
      <c r="H41">
        <v>1.025699615</v>
      </c>
      <c r="I41">
        <v>57.408522005845299</v>
      </c>
    </row>
    <row r="42" spans="3:9">
      <c r="C42">
        <v>289</v>
      </c>
      <c r="D42">
        <v>0.44331019075626005</v>
      </c>
      <c r="E42">
        <v>55.832367333048971</v>
      </c>
      <c r="F42">
        <v>0.35000888411252007</v>
      </c>
      <c r="G42">
        <v>51.887264889949442</v>
      </c>
      <c r="H42">
        <v>0.53661149740000003</v>
      </c>
      <c r="I42">
        <v>59.7774697761485</v>
      </c>
    </row>
    <row r="43" spans="3:9">
      <c r="C43">
        <v>290</v>
      </c>
      <c r="D43">
        <v>1.4080853154326269</v>
      </c>
      <c r="E43">
        <v>60.422905283479004</v>
      </c>
      <c r="F43">
        <v>0.97293597286525357</v>
      </c>
      <c r="G43">
        <v>58.944618772246216</v>
      </c>
      <c r="H43">
        <v>1.8432346580000001</v>
      </c>
      <c r="I43">
        <v>61.901191794711792</v>
      </c>
    </row>
    <row r="44" spans="3:9">
      <c r="C44">
        <v>291</v>
      </c>
      <c r="D44">
        <v>0.72025716974506016</v>
      </c>
      <c r="E44">
        <v>64.403317902062497</v>
      </c>
      <c r="F44">
        <v>1.2027089431901203</v>
      </c>
      <c r="G44">
        <v>63.461617584116716</v>
      </c>
      <c r="H44">
        <v>0.2378053963</v>
      </c>
      <c r="I44">
        <v>65.345018220008271</v>
      </c>
    </row>
    <row r="45" spans="3:9">
      <c r="C45">
        <v>292</v>
      </c>
      <c r="D45">
        <v>1.5896271545470229</v>
      </c>
      <c r="E45">
        <v>69.466066881892743</v>
      </c>
      <c r="F45">
        <v>1.654520527094046</v>
      </c>
      <c r="G45">
        <v>69.316611588532624</v>
      </c>
      <c r="H45">
        <v>1.524733782</v>
      </c>
      <c r="I45">
        <v>69.615522175252877</v>
      </c>
    </row>
    <row r="46" spans="3:9">
      <c r="C46">
        <v>293</v>
      </c>
      <c r="D46">
        <v>1.712952967737986</v>
      </c>
      <c r="E46">
        <v>73.927545442850032</v>
      </c>
      <c r="F46">
        <v>1.559016339475972</v>
      </c>
      <c r="G46">
        <v>74.710757181591035</v>
      </c>
      <c r="H46">
        <v>1.866889596</v>
      </c>
      <c r="I46">
        <v>73.144333704109044</v>
      </c>
    </row>
    <row r="47" spans="3:9">
      <c r="C47">
        <v>294</v>
      </c>
      <c r="D47">
        <v>1.3894441227408576</v>
      </c>
      <c r="E47">
        <v>78.65408761934242</v>
      </c>
      <c r="F47">
        <v>1.464929839481715</v>
      </c>
      <c r="G47">
        <v>80.414558396889191</v>
      </c>
      <c r="H47">
        <v>1.313958406</v>
      </c>
      <c r="I47">
        <v>76.893616841795662</v>
      </c>
    </row>
    <row r="48" spans="3:9">
      <c r="C48">
        <v>295</v>
      </c>
      <c r="D48">
        <v>0.17200915647025572</v>
      </c>
      <c r="E48">
        <v>80.817078310298314</v>
      </c>
      <c r="F48">
        <v>0.23408776784051144</v>
      </c>
      <c r="G48">
        <v>82.007333251094849</v>
      </c>
      <c r="H48">
        <v>0.1099305451</v>
      </c>
      <c r="I48">
        <v>79.626823369501764</v>
      </c>
    </row>
    <row r="49" spans="3:9">
      <c r="C49">
        <v>296</v>
      </c>
      <c r="D49">
        <v>1.8237589533708747</v>
      </c>
      <c r="E49">
        <v>83.864671890075073</v>
      </c>
      <c r="F49">
        <v>1.9871238337417494</v>
      </c>
      <c r="G49">
        <v>84.667366103199953</v>
      </c>
      <c r="H49">
        <v>1.660394073</v>
      </c>
      <c r="I49">
        <v>83.061977676950178</v>
      </c>
    </row>
    <row r="50" spans="3:9">
      <c r="C50">
        <v>297</v>
      </c>
      <c r="D50">
        <v>1.9999190444211143</v>
      </c>
      <c r="E50">
        <v>86.895576439132412</v>
      </c>
      <c r="F50">
        <v>1.4517373788422288</v>
      </c>
      <c r="G50">
        <v>86.785429197420768</v>
      </c>
      <c r="H50">
        <v>2.5481007099999999</v>
      </c>
      <c r="I50">
        <v>87.005723680844071</v>
      </c>
    </row>
    <row r="51" spans="3:9">
      <c r="C51">
        <v>298</v>
      </c>
      <c r="D51">
        <v>0.23641128271683495</v>
      </c>
      <c r="E51">
        <v>89.320095002334043</v>
      </c>
      <c r="F51">
        <v>0.4409614576336699</v>
      </c>
      <c r="G51">
        <v>88.894118963775284</v>
      </c>
      <c r="H51">
        <v>3.1861107800000003E-2</v>
      </c>
      <c r="I51">
        <v>89.746071040892801</v>
      </c>
    </row>
    <row r="52" spans="3:9">
      <c r="C52">
        <v>299</v>
      </c>
      <c r="D52">
        <v>1.5167184971149172</v>
      </c>
      <c r="E52">
        <v>90.858610909644483</v>
      </c>
      <c r="F52">
        <v>1.4055281682298342</v>
      </c>
      <c r="G52">
        <v>90.615201924579992</v>
      </c>
      <c r="H52">
        <v>1.6279088260000001</v>
      </c>
      <c r="I52">
        <v>91.102019894708974</v>
      </c>
    </row>
    <row r="53" spans="3:9">
      <c r="C53">
        <v>300</v>
      </c>
      <c r="D53">
        <v>0.8518483260568861</v>
      </c>
      <c r="E53">
        <v>92.225669033026293</v>
      </c>
      <c r="F53">
        <v>0.82946853221377204</v>
      </c>
      <c r="G53">
        <v>91.661282260912031</v>
      </c>
      <c r="H53">
        <v>0.87422811990000004</v>
      </c>
      <c r="I53">
        <v>92.79005580514054</v>
      </c>
    </row>
    <row r="54" spans="3:9">
      <c r="C54">
        <v>301</v>
      </c>
      <c r="D54">
        <v>0.99533527048182946</v>
      </c>
      <c r="E54">
        <v>93.462062012494286</v>
      </c>
      <c r="F54">
        <v>0.94138632096365893</v>
      </c>
      <c r="G54">
        <v>92.224726867558275</v>
      </c>
      <c r="H54">
        <v>1.0492842200000001</v>
      </c>
      <c r="I54">
        <v>94.699397157430298</v>
      </c>
    </row>
    <row r="55" spans="3:9">
      <c r="C55">
        <v>302</v>
      </c>
      <c r="D55">
        <v>1.6688105650351783</v>
      </c>
      <c r="E55">
        <v>94.531155895919611</v>
      </c>
      <c r="F55">
        <v>1.9270648140703566</v>
      </c>
      <c r="G55">
        <v>92.843984783552173</v>
      </c>
      <c r="H55">
        <v>1.4105563160000001</v>
      </c>
      <c r="I55">
        <v>96.218327008287048</v>
      </c>
    </row>
    <row r="56" spans="3:9">
      <c r="C56">
        <v>303</v>
      </c>
      <c r="D56">
        <v>0.50158761163467702</v>
      </c>
      <c r="E56">
        <v>95.165517824879885</v>
      </c>
      <c r="F56">
        <v>0.94305469656935415</v>
      </c>
      <c r="G56">
        <v>93.291405693532511</v>
      </c>
      <c r="H56">
        <v>6.0120526700000003E-2</v>
      </c>
      <c r="I56">
        <v>97.039629956227259</v>
      </c>
    </row>
    <row r="57" spans="3:9">
      <c r="C57">
        <v>304</v>
      </c>
      <c r="D57">
        <v>0.90417841662579534</v>
      </c>
      <c r="E57">
        <v>95.562340476110961</v>
      </c>
      <c r="F57">
        <v>0.75055630225159053</v>
      </c>
      <c r="G57">
        <v>94.163820083533651</v>
      </c>
      <c r="H57">
        <v>1.057800531</v>
      </c>
      <c r="I57">
        <v>96.960860868688258</v>
      </c>
    </row>
    <row r="58" spans="3:9">
      <c r="C58">
        <v>305</v>
      </c>
      <c r="D58">
        <v>1.0974000664733738</v>
      </c>
      <c r="E58">
        <v>95.17275714558248</v>
      </c>
      <c r="F58">
        <v>1.4676259104467475</v>
      </c>
      <c r="G58">
        <v>93.419614744392334</v>
      </c>
      <c r="H58">
        <v>0.72717422249999997</v>
      </c>
      <c r="I58">
        <v>96.925899546772627</v>
      </c>
    </row>
    <row r="59" spans="3:9">
      <c r="C59">
        <v>306</v>
      </c>
      <c r="D59">
        <v>0.99569218321339537</v>
      </c>
      <c r="E59">
        <v>95.686534022528434</v>
      </c>
      <c r="F59">
        <v>1.4872389826267907</v>
      </c>
      <c r="G59">
        <v>94.140097137951358</v>
      </c>
      <c r="H59">
        <v>0.50414538379999996</v>
      </c>
      <c r="I59">
        <v>97.232970907105525</v>
      </c>
    </row>
    <row r="60" spans="3:9">
      <c r="C60">
        <v>307</v>
      </c>
      <c r="D60">
        <v>1.4497715473467723</v>
      </c>
      <c r="E60">
        <v>94.744510531955157</v>
      </c>
      <c r="F60">
        <v>1.4920467616935444</v>
      </c>
      <c r="G60">
        <v>92.180176816042703</v>
      </c>
      <c r="H60">
        <v>1.4074963330000001</v>
      </c>
      <c r="I60">
        <v>97.308844247867611</v>
      </c>
    </row>
    <row r="61" spans="3:9">
      <c r="C61">
        <v>308</v>
      </c>
      <c r="D61">
        <v>1.7708764570725561</v>
      </c>
      <c r="E61">
        <v>94.585870119615379</v>
      </c>
      <c r="F61">
        <v>0.59188042014511211</v>
      </c>
      <c r="G61">
        <v>92.026286338708303</v>
      </c>
      <c r="H61">
        <v>2.9498724940000001</v>
      </c>
      <c r="I61">
        <v>97.145453900522469</v>
      </c>
    </row>
    <row r="62" spans="3:9">
      <c r="C62">
        <v>309</v>
      </c>
      <c r="D62">
        <v>1.1474369615165787</v>
      </c>
      <c r="E62">
        <v>94.509662440884441</v>
      </c>
      <c r="F62">
        <v>7.8493804033157352E-2</v>
      </c>
      <c r="G62">
        <v>90.278211193388415</v>
      </c>
      <c r="H62">
        <v>2.2163801190000001</v>
      </c>
      <c r="I62">
        <v>98.741113688380466</v>
      </c>
    </row>
    <row r="63" spans="3:9">
      <c r="C63">
        <v>310</v>
      </c>
      <c r="D63">
        <v>2.5346487224050427</v>
      </c>
      <c r="E63">
        <v>91.919427260396887</v>
      </c>
      <c r="F63">
        <v>1.7251449938100856</v>
      </c>
      <c r="G63">
        <v>85.985524867065834</v>
      </c>
      <c r="H63">
        <v>3.3441524509999998</v>
      </c>
      <c r="I63">
        <v>97.85332965372794</v>
      </c>
    </row>
    <row r="64" spans="3:9">
      <c r="C64">
        <v>311</v>
      </c>
      <c r="D64">
        <v>4.1854750389251674</v>
      </c>
      <c r="E64">
        <v>87.792496374175016</v>
      </c>
      <c r="F64">
        <v>5.2459095468503341</v>
      </c>
      <c r="G64">
        <v>80.433167910814873</v>
      </c>
      <c r="H64">
        <v>3.1250405309999998</v>
      </c>
      <c r="I64">
        <v>95.151824837535145</v>
      </c>
    </row>
    <row r="65" spans="3:9">
      <c r="C65">
        <v>312</v>
      </c>
      <c r="D65">
        <v>5.8108546287024767</v>
      </c>
      <c r="E65">
        <v>84.069652757148447</v>
      </c>
      <c r="F65">
        <v>11.292856544304954</v>
      </c>
      <c r="G65">
        <v>72.010799982220504</v>
      </c>
      <c r="H65">
        <v>0.32885271310000003</v>
      </c>
      <c r="I65">
        <v>96.128505532076403</v>
      </c>
    </row>
    <row r="66" spans="3:9">
      <c r="C66">
        <v>313</v>
      </c>
      <c r="D66">
        <v>9.2729960224924923</v>
      </c>
      <c r="E66">
        <v>77.011785357591478</v>
      </c>
      <c r="F66">
        <v>18.482255695644984</v>
      </c>
      <c r="G66">
        <v>61.390219252092706</v>
      </c>
      <c r="H66">
        <v>6.3736349339999998E-2</v>
      </c>
      <c r="I66">
        <v>92.63335146309025</v>
      </c>
    </row>
    <row r="67" spans="3:9">
      <c r="C67">
        <v>314</v>
      </c>
      <c r="D67">
        <v>14.48792684546485</v>
      </c>
      <c r="E67">
        <v>71.619492506767756</v>
      </c>
      <c r="F67">
        <v>26.6750543209297</v>
      </c>
      <c r="G67">
        <v>51.818477506196601</v>
      </c>
      <c r="H67">
        <v>2.30079937</v>
      </c>
      <c r="I67">
        <v>91.420507507338911</v>
      </c>
    </row>
    <row r="68" spans="3:9">
      <c r="C68">
        <v>315</v>
      </c>
      <c r="D68">
        <v>17.035855292939551</v>
      </c>
      <c r="E68">
        <v>66.874234840626741</v>
      </c>
      <c r="F68">
        <v>33.798896222679105</v>
      </c>
      <c r="G68">
        <v>44.228881585091592</v>
      </c>
      <c r="H68">
        <v>0.27281436320000002</v>
      </c>
      <c r="I68">
        <v>89.519588096161897</v>
      </c>
    </row>
    <row r="69" spans="3:9">
      <c r="C69">
        <v>316</v>
      </c>
      <c r="D69">
        <v>20.923577476350996</v>
      </c>
      <c r="E69">
        <v>61.587499069653092</v>
      </c>
      <c r="F69">
        <v>40.279433943701989</v>
      </c>
      <c r="G69">
        <v>38.907832824836547</v>
      </c>
      <c r="H69">
        <v>1.567721009</v>
      </c>
      <c r="I69">
        <v>84.267165314469636</v>
      </c>
    </row>
    <row r="70" spans="3:9">
      <c r="C70">
        <v>317</v>
      </c>
      <c r="D70">
        <v>23.749926285249369</v>
      </c>
      <c r="E70">
        <v>57.597826527562702</v>
      </c>
      <c r="F70">
        <v>44.315190943498742</v>
      </c>
      <c r="G70">
        <v>37.296216024815372</v>
      </c>
      <c r="H70">
        <v>3.1846616270000001</v>
      </c>
      <c r="I70">
        <v>77.89943703031004</v>
      </c>
    </row>
    <row r="71" spans="3:9">
      <c r="C71">
        <v>318</v>
      </c>
      <c r="D71">
        <v>25.4523496097462</v>
      </c>
      <c r="E71">
        <v>55.696620817671771</v>
      </c>
      <c r="F71">
        <v>45.400587929492403</v>
      </c>
      <c r="G71">
        <v>37.470510675935309</v>
      </c>
      <c r="H71">
        <v>5.50411129</v>
      </c>
      <c r="I71">
        <v>73.922730959408241</v>
      </c>
    </row>
    <row r="72" spans="3:9">
      <c r="C72">
        <v>319</v>
      </c>
      <c r="D72">
        <v>29.54692658024133</v>
      </c>
      <c r="E72">
        <v>53.556836807384329</v>
      </c>
      <c r="F72">
        <v>45.19570748048266</v>
      </c>
      <c r="G72">
        <v>38.819586227286827</v>
      </c>
      <c r="H72">
        <v>13.898145680000001</v>
      </c>
      <c r="I72">
        <v>68.294087387481824</v>
      </c>
    </row>
    <row r="73" spans="3:9">
      <c r="C73">
        <v>320</v>
      </c>
      <c r="D73">
        <v>29.95565462780462</v>
      </c>
      <c r="E73">
        <v>49.046531829311434</v>
      </c>
      <c r="F73">
        <v>43.783406275609238</v>
      </c>
      <c r="G73">
        <v>38.385497568554669</v>
      </c>
      <c r="H73">
        <v>16.127902980000002</v>
      </c>
      <c r="I73">
        <v>59.707566090068191</v>
      </c>
    </row>
    <row r="74" spans="3:9">
      <c r="C74">
        <v>321</v>
      </c>
      <c r="D74">
        <v>34.54449397931733</v>
      </c>
      <c r="E74">
        <v>48.749647829411082</v>
      </c>
      <c r="F74">
        <v>43.755684508634658</v>
      </c>
      <c r="G74">
        <v>41.112020184716933</v>
      </c>
      <c r="H74">
        <v>25.333303449999999</v>
      </c>
      <c r="I74">
        <v>56.38727547410523</v>
      </c>
    </row>
    <row r="75" spans="3:9">
      <c r="C75">
        <v>322</v>
      </c>
      <c r="D75">
        <v>36.244253247371212</v>
      </c>
      <c r="E75">
        <v>46.979875887301461</v>
      </c>
      <c r="F75">
        <v>44.401930034742421</v>
      </c>
      <c r="G75">
        <v>41.35440111831003</v>
      </c>
      <c r="H75">
        <v>28.08657646</v>
      </c>
      <c r="I75">
        <v>52.605350656292892</v>
      </c>
    </row>
    <row r="76" spans="3:9">
      <c r="C76">
        <v>323</v>
      </c>
      <c r="D76">
        <v>38.739119568565236</v>
      </c>
      <c r="E76">
        <v>45.974946090837562</v>
      </c>
      <c r="F76">
        <v>45.093050077130471</v>
      </c>
      <c r="G76">
        <v>41.677750974251197</v>
      </c>
      <c r="H76">
        <v>32.385189060000002</v>
      </c>
      <c r="I76">
        <v>50.272141207423921</v>
      </c>
    </row>
    <row r="77" spans="3:9">
      <c r="C77">
        <v>324</v>
      </c>
      <c r="D77">
        <v>39.520558325917278</v>
      </c>
      <c r="E77">
        <v>46.242803696253645</v>
      </c>
      <c r="F77">
        <v>44.747644361834567</v>
      </c>
      <c r="G77">
        <v>42.189345000541877</v>
      </c>
      <c r="H77">
        <v>34.293472289999997</v>
      </c>
      <c r="I77">
        <v>50.296262391965406</v>
      </c>
    </row>
    <row r="78" spans="3:9">
      <c r="C78">
        <v>325</v>
      </c>
      <c r="D78">
        <v>38.503148313246754</v>
      </c>
      <c r="E78">
        <v>46.253503249743645</v>
      </c>
      <c r="F78">
        <v>44.999350066493506</v>
      </c>
      <c r="G78">
        <v>41.840527082010894</v>
      </c>
      <c r="H78">
        <v>32.006946560000003</v>
      </c>
      <c r="I78">
        <v>50.666479417476403</v>
      </c>
    </row>
    <row r="79" spans="3:9">
      <c r="C79">
        <v>326</v>
      </c>
      <c r="D79">
        <v>36.877508929816514</v>
      </c>
      <c r="E79">
        <v>48.205038460690233</v>
      </c>
      <c r="F79">
        <v>44.45997581963303</v>
      </c>
      <c r="G79">
        <v>42.56051414693151</v>
      </c>
      <c r="H79">
        <v>29.295042039999998</v>
      </c>
      <c r="I79">
        <v>53.849562774448962</v>
      </c>
    </row>
    <row r="80" spans="3:9">
      <c r="C80">
        <v>327</v>
      </c>
      <c r="D80">
        <v>35.047625162344303</v>
      </c>
      <c r="E80">
        <v>52.588483790006549</v>
      </c>
      <c r="F80">
        <v>45.823676304688604</v>
      </c>
      <c r="G80">
        <v>44.10055060487727</v>
      </c>
      <c r="H80">
        <v>24.271574019999999</v>
      </c>
      <c r="I80">
        <v>61.076416975135828</v>
      </c>
    </row>
    <row r="81" spans="3:9">
      <c r="C81">
        <v>328</v>
      </c>
      <c r="D81">
        <v>31.287626579703613</v>
      </c>
      <c r="E81">
        <v>55.489807396749498</v>
      </c>
      <c r="F81">
        <v>44.821787509407223</v>
      </c>
      <c r="G81">
        <v>43.901820490064708</v>
      </c>
      <c r="H81">
        <v>17.753465649999999</v>
      </c>
      <c r="I81">
        <v>67.077794303434288</v>
      </c>
    </row>
    <row r="82" spans="3:9">
      <c r="C82">
        <v>329</v>
      </c>
      <c r="D82">
        <v>29.71333305615833</v>
      </c>
      <c r="E82">
        <v>59.377891537271793</v>
      </c>
      <c r="F82">
        <v>46.402160492316661</v>
      </c>
      <c r="G82">
        <v>44.446446024510728</v>
      </c>
      <c r="H82">
        <v>13.024505619999999</v>
      </c>
      <c r="I82">
        <v>74.309337050032852</v>
      </c>
    </row>
    <row r="83" spans="3:9">
      <c r="C83">
        <v>330</v>
      </c>
      <c r="D83">
        <v>26.990703144255193</v>
      </c>
      <c r="E83">
        <v>61.883933643080297</v>
      </c>
      <c r="F83">
        <v>45.098502235510381</v>
      </c>
      <c r="G83">
        <v>44.56705351377186</v>
      </c>
      <c r="H83">
        <v>8.8829040530000007</v>
      </c>
      <c r="I83">
        <v>79.200813772388742</v>
      </c>
    </row>
    <row r="84" spans="3:9">
      <c r="C84">
        <v>331</v>
      </c>
      <c r="D84">
        <v>25.603936540796546</v>
      </c>
      <c r="E84">
        <v>63.022163424407232</v>
      </c>
      <c r="F84">
        <v>46.924804901593092</v>
      </c>
      <c r="G84">
        <v>43.761193673098077</v>
      </c>
      <c r="H84">
        <v>4.2830681799999999</v>
      </c>
      <c r="I84">
        <v>82.283133175716387</v>
      </c>
    </row>
    <row r="85" spans="3:9">
      <c r="C85">
        <v>332</v>
      </c>
      <c r="D85">
        <v>25.3633886589515</v>
      </c>
      <c r="E85">
        <v>63.869553105656095</v>
      </c>
      <c r="F85">
        <v>46.897155525903003</v>
      </c>
      <c r="G85">
        <v>43.870092108752551</v>
      </c>
      <c r="H85">
        <v>3.8296217920000002</v>
      </c>
      <c r="I85">
        <v>83.869014102559646</v>
      </c>
    </row>
    <row r="86" spans="3:9">
      <c r="C86">
        <v>333</v>
      </c>
      <c r="D86">
        <v>23.002165189175635</v>
      </c>
      <c r="E86">
        <v>65.961636613796458</v>
      </c>
      <c r="F86">
        <v>45.026450794551273</v>
      </c>
      <c r="G86">
        <v>45.693035883108834</v>
      </c>
      <c r="H86">
        <v>0.97787958379999995</v>
      </c>
      <c r="I86">
        <v>86.230237344484081</v>
      </c>
    </row>
    <row r="87" spans="3:9">
      <c r="C87">
        <v>334</v>
      </c>
      <c r="D87">
        <v>21.480579971208343</v>
      </c>
      <c r="E87">
        <v>68.383487669736411</v>
      </c>
      <c r="F87">
        <v>41.337071059416687</v>
      </c>
      <c r="G87">
        <v>50.311316326617245</v>
      </c>
      <c r="H87">
        <v>1.624088883</v>
      </c>
      <c r="I87">
        <v>86.455659012855591</v>
      </c>
    </row>
    <row r="88" spans="3:9">
      <c r="C88">
        <v>335</v>
      </c>
      <c r="D88">
        <v>18.632353903275749</v>
      </c>
      <c r="E88">
        <v>71.196665586346938</v>
      </c>
      <c r="F88">
        <v>35.778053405551496</v>
      </c>
      <c r="G88">
        <v>56.609646602643849</v>
      </c>
      <c r="H88">
        <v>1.486654401</v>
      </c>
      <c r="I88">
        <v>85.783684570050028</v>
      </c>
    </row>
    <row r="89" spans="3:9">
      <c r="C89">
        <v>336</v>
      </c>
      <c r="D89">
        <v>15.892899546011298</v>
      </c>
      <c r="E89">
        <v>74.469794679094534</v>
      </c>
      <c r="F89">
        <v>30.390191740022598</v>
      </c>
      <c r="G89">
        <v>62.575078407057454</v>
      </c>
      <c r="H89">
        <v>1.3956073520000001</v>
      </c>
      <c r="I89">
        <v>86.364510951131621</v>
      </c>
    </row>
    <row r="90" spans="3:9">
      <c r="C90">
        <v>337</v>
      </c>
      <c r="D90">
        <v>14.111021887780618</v>
      </c>
      <c r="E90">
        <v>76.593407655105494</v>
      </c>
      <c r="F90">
        <v>26.282933854561236</v>
      </c>
      <c r="G90">
        <v>66.214324596577853</v>
      </c>
      <c r="H90">
        <v>1.939109921</v>
      </c>
      <c r="I90">
        <v>86.972490713633121</v>
      </c>
    </row>
    <row r="91" spans="3:9">
      <c r="C91">
        <v>338</v>
      </c>
      <c r="D91">
        <v>11.634113415611735</v>
      </c>
      <c r="E91">
        <v>78.365448344780674</v>
      </c>
      <c r="F91">
        <v>22.915952979623469</v>
      </c>
      <c r="G91">
        <v>68.452503657031613</v>
      </c>
      <c r="H91">
        <v>0.35227385160000002</v>
      </c>
      <c r="I91">
        <v>88.278393032529721</v>
      </c>
    </row>
    <row r="92" spans="3:9">
      <c r="C92">
        <v>339</v>
      </c>
      <c r="D92">
        <v>12.290904948424394</v>
      </c>
      <c r="E92">
        <v>80.997927020331574</v>
      </c>
      <c r="F92">
        <v>22.725817340848788</v>
      </c>
      <c r="G92">
        <v>70.627530773253042</v>
      </c>
      <c r="H92">
        <v>1.8559925559999999</v>
      </c>
      <c r="I92">
        <v>91.368323267410105</v>
      </c>
    </row>
    <row r="93" spans="3:9">
      <c r="C93">
        <v>340</v>
      </c>
      <c r="D93">
        <v>10.499143241772755</v>
      </c>
      <c r="E93">
        <v>81.636077982922359</v>
      </c>
      <c r="F93">
        <v>20.459302125245511</v>
      </c>
      <c r="G93">
        <v>71.996640904716401</v>
      </c>
      <c r="H93">
        <v>0.53898435830000002</v>
      </c>
      <c r="I93">
        <v>91.275515061128303</v>
      </c>
    </row>
    <row r="94" spans="3:9">
      <c r="C94">
        <v>341</v>
      </c>
      <c r="D94">
        <v>9.7150625238213042</v>
      </c>
      <c r="E94">
        <v>82.291824274714884</v>
      </c>
      <c r="F94">
        <v>19.197323669842607</v>
      </c>
      <c r="G94">
        <v>73.135578300430453</v>
      </c>
      <c r="H94">
        <v>0.23280137779999999</v>
      </c>
      <c r="I94">
        <v>91.448070248999329</v>
      </c>
    </row>
    <row r="95" spans="3:9">
      <c r="C95">
        <v>342</v>
      </c>
      <c r="D95">
        <v>9.0989638496748277</v>
      </c>
      <c r="E95">
        <v>83.761318250850522</v>
      </c>
      <c r="F95">
        <v>15.684666381349654</v>
      </c>
      <c r="G95">
        <v>75.268227229890314</v>
      </c>
      <c r="H95">
        <v>2.5132613180000001</v>
      </c>
      <c r="I95">
        <v>92.254409271810729</v>
      </c>
    </row>
    <row r="96" spans="3:9">
      <c r="C96">
        <v>343</v>
      </c>
      <c r="D96">
        <v>7.3248463300656921</v>
      </c>
      <c r="E96">
        <v>86.204735221027903</v>
      </c>
      <c r="F96">
        <v>14.548719843831384</v>
      </c>
      <c r="G96">
        <v>78.379834221225821</v>
      </c>
      <c r="H96">
        <v>0.1009728163</v>
      </c>
      <c r="I96">
        <v>94.029636220829971</v>
      </c>
    </row>
    <row r="97" spans="3:9">
      <c r="C97">
        <v>344</v>
      </c>
      <c r="D97">
        <v>5.7794241448624897</v>
      </c>
      <c r="E97">
        <v>87.599684220525944</v>
      </c>
      <c r="F97">
        <v>11.401661423924979</v>
      </c>
      <c r="G97">
        <v>81.979960046086831</v>
      </c>
      <c r="H97">
        <v>0.15718686579999999</v>
      </c>
      <c r="I97">
        <v>93.219408394965058</v>
      </c>
    </row>
    <row r="98" spans="3:9">
      <c r="C98">
        <v>345</v>
      </c>
      <c r="D98">
        <v>4.7015979364462561</v>
      </c>
      <c r="E98">
        <v>89.40057763732942</v>
      </c>
      <c r="F98">
        <v>8.4168644695925128</v>
      </c>
      <c r="G98">
        <v>85.025519253541034</v>
      </c>
      <c r="H98">
        <v>0.98633140330000002</v>
      </c>
      <c r="I98">
        <v>93.775636021117805</v>
      </c>
    </row>
    <row r="99" spans="3:9">
      <c r="C99">
        <v>346</v>
      </c>
      <c r="D99">
        <v>3.7901976932237709</v>
      </c>
      <c r="E99">
        <v>89.902282454179925</v>
      </c>
      <c r="F99">
        <v>5.8937948204475417</v>
      </c>
      <c r="G99">
        <v>86.894335254284172</v>
      </c>
      <c r="H99">
        <v>1.6866005660000001</v>
      </c>
      <c r="I99">
        <v>92.910229654075678</v>
      </c>
    </row>
    <row r="100" spans="3:9">
      <c r="C100">
        <v>347</v>
      </c>
      <c r="D100">
        <v>2.9809026319351148</v>
      </c>
      <c r="E100">
        <v>91.061104571345084</v>
      </c>
      <c r="F100">
        <v>5.3745027578702294</v>
      </c>
      <c r="G100">
        <v>88.962239536694426</v>
      </c>
      <c r="H100">
        <v>0.587302506</v>
      </c>
      <c r="I100">
        <v>93.159969605995741</v>
      </c>
    </row>
    <row r="101" spans="3:9">
      <c r="C101">
        <v>348</v>
      </c>
      <c r="D101">
        <v>2.3291309765960366</v>
      </c>
      <c r="E101">
        <v>91.394043189330375</v>
      </c>
      <c r="F101">
        <v>4.2701594515920736</v>
      </c>
      <c r="G101">
        <v>89.84357765317705</v>
      </c>
      <c r="H101">
        <v>0.38810250159999998</v>
      </c>
      <c r="I101">
        <v>92.944508725483715</v>
      </c>
    </row>
    <row r="102" spans="3:9">
      <c r="C102">
        <v>349</v>
      </c>
      <c r="D102">
        <v>2.4622490444834741</v>
      </c>
      <c r="E102">
        <v>92.339313483439895</v>
      </c>
      <c r="F102">
        <v>3.6403753839669482</v>
      </c>
      <c r="G102">
        <v>91.039288550656821</v>
      </c>
      <c r="H102">
        <v>1.2841227049999999</v>
      </c>
      <c r="I102">
        <v>93.639338416222969</v>
      </c>
    </row>
    <row r="103" spans="3:9">
      <c r="C103">
        <v>350</v>
      </c>
      <c r="D103">
        <v>1.8421189997929486</v>
      </c>
      <c r="E103">
        <v>92.815331091980681</v>
      </c>
      <c r="F103">
        <v>2.5147902195858971</v>
      </c>
      <c r="G103">
        <v>92.108177347429731</v>
      </c>
      <c r="H103">
        <v>1.16944778</v>
      </c>
      <c r="I103">
        <v>93.522484836531618</v>
      </c>
    </row>
    <row r="104" spans="3:9">
      <c r="C104">
        <v>351</v>
      </c>
      <c r="D104">
        <v>1.410239786063191</v>
      </c>
      <c r="E104">
        <v>93.305553774061536</v>
      </c>
      <c r="F104">
        <v>1.874518215926382</v>
      </c>
      <c r="G104">
        <v>93.003857440442445</v>
      </c>
      <c r="H104">
        <v>0.94596135619999999</v>
      </c>
      <c r="I104">
        <v>93.607250107680613</v>
      </c>
    </row>
    <row r="105" spans="3:9">
      <c r="C105">
        <v>352</v>
      </c>
      <c r="D105">
        <v>1.072649394156207</v>
      </c>
      <c r="E105">
        <v>93.223182769331515</v>
      </c>
      <c r="F105">
        <v>2.1418413354434138</v>
      </c>
      <c r="G105">
        <v>93.026467769427967</v>
      </c>
      <c r="H105">
        <v>3.4574528690000002E-3</v>
      </c>
      <c r="I105">
        <v>93.419897769235078</v>
      </c>
    </row>
    <row r="106" spans="3:9">
      <c r="C106">
        <v>353</v>
      </c>
      <c r="D106">
        <v>1.6864495459213731</v>
      </c>
      <c r="E106">
        <v>94.136732414698443</v>
      </c>
      <c r="F106">
        <v>2.7948470479427461</v>
      </c>
      <c r="G106">
        <v>92.46431866841597</v>
      </c>
      <c r="H106">
        <v>0.57805204389999998</v>
      </c>
      <c r="I106">
        <v>95.809146160980916</v>
      </c>
    </row>
    <row r="107" spans="3:9">
      <c r="C107">
        <v>354</v>
      </c>
      <c r="D107">
        <v>1.5628073695490814</v>
      </c>
      <c r="E107">
        <v>94.72665965862933</v>
      </c>
      <c r="F107">
        <v>2.0302251340981625</v>
      </c>
      <c r="G107">
        <v>92.69503246005732</v>
      </c>
      <c r="H107">
        <v>1.095389605</v>
      </c>
      <c r="I107">
        <v>96.758286857201327</v>
      </c>
    </row>
    <row r="108" spans="3:9">
      <c r="C108">
        <v>355</v>
      </c>
      <c r="D108">
        <v>1.6017067950184285</v>
      </c>
      <c r="E108">
        <v>94.583024794033491</v>
      </c>
      <c r="F108">
        <v>2.0367359960368567</v>
      </c>
      <c r="G108">
        <v>93.221204690389641</v>
      </c>
      <c r="H108">
        <v>1.166677594</v>
      </c>
      <c r="I108">
        <v>95.944844897677328</v>
      </c>
    </row>
    <row r="109" spans="3:9">
      <c r="C109">
        <v>356</v>
      </c>
      <c r="D109">
        <v>1.2578566777144986</v>
      </c>
      <c r="E109">
        <v>95.439509717782599</v>
      </c>
      <c r="F109">
        <v>1.2478136034289975</v>
      </c>
      <c r="G109">
        <v>94.313694503390337</v>
      </c>
      <c r="H109">
        <v>1.2678997519999999</v>
      </c>
      <c r="I109">
        <v>96.56532493217486</v>
      </c>
    </row>
    <row r="110" spans="3:9">
      <c r="C110">
        <v>357</v>
      </c>
      <c r="D110">
        <v>1.0329310631673385</v>
      </c>
      <c r="E110">
        <v>95.519842868970471</v>
      </c>
      <c r="F110">
        <v>0.91164607533467723</v>
      </c>
      <c r="G110">
        <v>94.658999324279449</v>
      </c>
      <c r="H110">
        <v>1.1542160509999999</v>
      </c>
      <c r="I110">
        <v>96.380686413661493</v>
      </c>
    </row>
    <row r="111" spans="3:9">
      <c r="C111">
        <v>358</v>
      </c>
      <c r="D111">
        <v>0.78014914794884138</v>
      </c>
      <c r="E111">
        <v>94.878780946440287</v>
      </c>
      <c r="F111">
        <v>0.6186366399976827</v>
      </c>
      <c r="G111">
        <v>95.016032246803306</v>
      </c>
      <c r="H111">
        <v>0.94166165589999995</v>
      </c>
      <c r="I111">
        <v>94.741529646077268</v>
      </c>
    </row>
    <row r="112" spans="3:9">
      <c r="C112">
        <v>359</v>
      </c>
      <c r="D112">
        <v>0.62167961493480739</v>
      </c>
      <c r="E112">
        <v>95.036861384895232</v>
      </c>
      <c r="F112">
        <v>0.55055310516961464</v>
      </c>
      <c r="G112">
        <v>95.189027586678762</v>
      </c>
      <c r="H112">
        <v>0.69280612470000003</v>
      </c>
      <c r="I112">
        <v>94.884695183111702</v>
      </c>
    </row>
    <row r="113" spans="3:9">
      <c r="C113">
        <v>360</v>
      </c>
      <c r="D113">
        <v>0.81710517410407146</v>
      </c>
      <c r="E113">
        <v>95.382145982496468</v>
      </c>
      <c r="F113">
        <v>0.37224340420814289</v>
      </c>
      <c r="G113">
        <v>96.092404481430677</v>
      </c>
      <c r="H113">
        <v>1.2619669440000001</v>
      </c>
      <c r="I113">
        <v>94.671887483562244</v>
      </c>
    </row>
    <row r="114" spans="3:9">
      <c r="C114">
        <v>361</v>
      </c>
      <c r="D114">
        <v>0.70490572070768498</v>
      </c>
      <c r="E114">
        <v>95.564411269481852</v>
      </c>
      <c r="F114">
        <v>0.35563034241536995</v>
      </c>
      <c r="G114">
        <v>96.642612106934649</v>
      </c>
      <c r="H114">
        <v>1.054181099</v>
      </c>
      <c r="I114">
        <v>94.486210432029054</v>
      </c>
    </row>
    <row r="115" spans="3:9">
      <c r="C115">
        <v>362</v>
      </c>
      <c r="D115">
        <v>0.68363410807191238</v>
      </c>
      <c r="E115">
        <v>95.829875318986126</v>
      </c>
      <c r="F115">
        <v>0.17186189814382472</v>
      </c>
      <c r="G115">
        <v>97.092966942631676</v>
      </c>
      <c r="H115">
        <v>1.1954063180000001</v>
      </c>
      <c r="I115">
        <v>94.56678369534059</v>
      </c>
    </row>
    <row r="116" spans="3:9">
      <c r="C116">
        <v>363</v>
      </c>
      <c r="D116">
        <v>0.37246335086994609</v>
      </c>
      <c r="E116">
        <v>96.50512000082017</v>
      </c>
      <c r="F116">
        <v>3.769100783989221E-2</v>
      </c>
      <c r="G116">
        <v>97.053774181481657</v>
      </c>
      <c r="H116">
        <v>0.70723569389999996</v>
      </c>
      <c r="I116">
        <v>95.956465820158698</v>
      </c>
    </row>
    <row r="117" spans="3:9">
      <c r="C117">
        <v>364</v>
      </c>
      <c r="D117">
        <v>0.31473354347030869</v>
      </c>
      <c r="E117">
        <v>97.20131656157443</v>
      </c>
      <c r="F117">
        <v>0.20505194564061741</v>
      </c>
      <c r="G117">
        <v>97.155539724927294</v>
      </c>
      <c r="H117">
        <v>0.42441514130000002</v>
      </c>
      <c r="I117">
        <v>97.247093398221566</v>
      </c>
    </row>
    <row r="118" spans="3:9">
      <c r="C118">
        <v>365</v>
      </c>
      <c r="D118">
        <v>0.61933878252945662</v>
      </c>
      <c r="E118">
        <v>96.778838705901251</v>
      </c>
      <c r="F118">
        <v>5.7908479058913297E-2</v>
      </c>
      <c r="G118">
        <v>96.583217109064691</v>
      </c>
      <c r="H118">
        <v>1.180769086</v>
      </c>
      <c r="I118">
        <v>96.974460302737796</v>
      </c>
    </row>
    <row r="119" spans="3:9">
      <c r="C119">
        <v>366</v>
      </c>
      <c r="D119">
        <v>0.36372700659119928</v>
      </c>
      <c r="E119">
        <v>96.519722790911231</v>
      </c>
      <c r="F119">
        <v>0.2987475459823985</v>
      </c>
      <c r="G119">
        <v>96.232074911589478</v>
      </c>
      <c r="H119">
        <v>0.4287064672</v>
      </c>
      <c r="I119">
        <v>96.807370670232999</v>
      </c>
    </row>
    <row r="120" spans="3:9">
      <c r="C120">
        <v>367</v>
      </c>
      <c r="D120">
        <v>0.3278012568602347</v>
      </c>
      <c r="E120">
        <v>96.876311295192266</v>
      </c>
      <c r="F120">
        <v>0.18658456102046941</v>
      </c>
      <c r="G120">
        <v>96.272890870381005</v>
      </c>
      <c r="H120">
        <v>0.46901795270000002</v>
      </c>
      <c r="I120">
        <v>97.479731720003542</v>
      </c>
    </row>
    <row r="121" spans="3:9">
      <c r="C121">
        <v>368</v>
      </c>
      <c r="D121">
        <v>0.47828972501198291</v>
      </c>
      <c r="E121">
        <v>96.819777092174462</v>
      </c>
      <c r="F121">
        <v>7.1092489623965818E-2</v>
      </c>
      <c r="G121">
        <v>96.49237951023494</v>
      </c>
      <c r="H121">
        <v>0.88548696039999997</v>
      </c>
      <c r="I121">
        <v>97.14717467411397</v>
      </c>
    </row>
    <row r="122" spans="3:9">
      <c r="C122">
        <v>369</v>
      </c>
      <c r="D122">
        <v>0.32022039085822024</v>
      </c>
      <c r="E122">
        <v>96.726767432883804</v>
      </c>
      <c r="F122">
        <v>9.2690188164404521E-3</v>
      </c>
      <c r="G122">
        <v>96.716935854491837</v>
      </c>
      <c r="H122">
        <v>0.63117176289999999</v>
      </c>
      <c r="I122">
        <v>96.736599011275786</v>
      </c>
    </row>
    <row r="123" spans="3:9">
      <c r="C123">
        <v>370</v>
      </c>
      <c r="D123">
        <v>0.42828597293943682</v>
      </c>
      <c r="E123">
        <v>96.907663852056444</v>
      </c>
      <c r="F123">
        <v>0.10980752437887369</v>
      </c>
      <c r="G123">
        <v>97.095458888172487</v>
      </c>
      <c r="H123">
        <v>0.7467644215</v>
      </c>
      <c r="I123">
        <v>96.719868815940401</v>
      </c>
    </row>
    <row r="124" spans="3:9">
      <c r="C124">
        <v>371</v>
      </c>
      <c r="D124">
        <v>9.8800458991071427E-2</v>
      </c>
      <c r="E124">
        <v>97.567951934050654</v>
      </c>
      <c r="F124">
        <v>0.18237116104214285</v>
      </c>
      <c r="G124">
        <v>97.466818544808561</v>
      </c>
      <c r="H124">
        <v>1.522975694E-2</v>
      </c>
      <c r="I124">
        <v>97.669085323292734</v>
      </c>
    </row>
    <row r="125" spans="3:9">
      <c r="C125">
        <v>372</v>
      </c>
      <c r="D125">
        <v>0.27773775725353866</v>
      </c>
      <c r="E125">
        <v>97.949504988997703</v>
      </c>
      <c r="F125">
        <v>4.2514722907077369E-2</v>
      </c>
      <c r="G125">
        <v>97.701441706990991</v>
      </c>
      <c r="H125">
        <v>0.51296079159999997</v>
      </c>
      <c r="I125">
        <v>98.197568271004414</v>
      </c>
    </row>
    <row r="126" spans="3:9">
      <c r="C126">
        <v>373</v>
      </c>
      <c r="D126">
        <v>0.42157297902679258</v>
      </c>
      <c r="E126">
        <v>98.336102975994109</v>
      </c>
      <c r="F126">
        <v>0.24236511335358518</v>
      </c>
      <c r="G126">
        <v>98.411590570277184</v>
      </c>
      <c r="H126">
        <v>0.60078084470000004</v>
      </c>
      <c r="I126">
        <v>98.260615381711034</v>
      </c>
    </row>
    <row r="127" spans="3:9">
      <c r="C127">
        <v>374</v>
      </c>
      <c r="D127">
        <v>0.33093115245267668</v>
      </c>
      <c r="E127">
        <v>98.372889051422234</v>
      </c>
      <c r="F127">
        <v>0.2026532800053534</v>
      </c>
      <c r="G127">
        <v>98.435267788605842</v>
      </c>
      <c r="H127">
        <v>0.45920902489999998</v>
      </c>
      <c r="I127">
        <v>98.310510314238627</v>
      </c>
    </row>
    <row r="128" spans="3:9">
      <c r="C128">
        <v>375</v>
      </c>
      <c r="D128">
        <v>0.40708962614009775</v>
      </c>
      <c r="E128">
        <v>98.448518263404651</v>
      </c>
      <c r="F128">
        <v>0.16882253758019547</v>
      </c>
      <c r="G128">
        <v>98.956273248807506</v>
      </c>
      <c r="H128">
        <v>0.6453567147</v>
      </c>
      <c r="I128">
        <v>97.940763278001796</v>
      </c>
    </row>
    <row r="129" spans="3:9">
      <c r="C129">
        <v>376</v>
      </c>
      <c r="D129">
        <v>0.25925275393749864</v>
      </c>
      <c r="E129">
        <v>98.259089071013406</v>
      </c>
      <c r="F129">
        <v>8.2480901674997276E-2</v>
      </c>
      <c r="G129">
        <v>98.735900618636407</v>
      </c>
      <c r="H129">
        <v>0.4360246062</v>
      </c>
      <c r="I129">
        <v>97.782277523390405</v>
      </c>
    </row>
    <row r="130" spans="3:9">
      <c r="C130">
        <v>377</v>
      </c>
      <c r="D130">
        <v>0.37154496125541381</v>
      </c>
      <c r="E130">
        <v>97.986899800029875</v>
      </c>
      <c r="F130">
        <v>0.29256922821082759</v>
      </c>
      <c r="G130">
        <v>98.362856804675801</v>
      </c>
      <c r="H130">
        <v>0.45052069430000002</v>
      </c>
      <c r="I130">
        <v>97.610942795383949</v>
      </c>
    </row>
    <row r="131" spans="3:9">
      <c r="C131">
        <v>378</v>
      </c>
      <c r="D131">
        <v>0.29278416214365582</v>
      </c>
      <c r="E131">
        <v>97.668281654924982</v>
      </c>
      <c r="F131">
        <v>0.10317079778731164</v>
      </c>
      <c r="G131">
        <v>98.477493551188701</v>
      </c>
      <c r="H131">
        <v>0.48239752650000001</v>
      </c>
      <c r="I131">
        <v>96.859069758661263</v>
      </c>
    </row>
    <row r="132" spans="3:9">
      <c r="C132">
        <v>379</v>
      </c>
      <c r="D132">
        <v>0.11679573101217473</v>
      </c>
      <c r="E132">
        <v>97.954599956103522</v>
      </c>
      <c r="F132">
        <v>1.8948311424349457E-2</v>
      </c>
      <c r="G132">
        <v>98.387623765985936</v>
      </c>
      <c r="H132">
        <v>0.2146431506</v>
      </c>
      <c r="I132">
        <v>97.521576146221093</v>
      </c>
    </row>
    <row r="133" spans="3:9">
      <c r="C133">
        <v>380</v>
      </c>
      <c r="D133">
        <v>0.28306904163769103</v>
      </c>
      <c r="E133">
        <v>98.091550966641137</v>
      </c>
      <c r="F133">
        <v>9.3819106175382055E-2</v>
      </c>
      <c r="G133">
        <v>98.478964324651514</v>
      </c>
      <c r="H133">
        <v>0.47231897709999998</v>
      </c>
      <c r="I133">
        <v>97.704137608630745</v>
      </c>
    </row>
    <row r="134" spans="3:9">
      <c r="C134">
        <v>381</v>
      </c>
      <c r="D134">
        <v>0.27198452106552951</v>
      </c>
      <c r="E134">
        <v>97.925849820855092</v>
      </c>
      <c r="F134">
        <v>0.10985309583105902</v>
      </c>
      <c r="G134">
        <v>98.774819046230164</v>
      </c>
      <c r="H134">
        <v>0.4341159463</v>
      </c>
      <c r="I134">
        <v>97.076880595480034</v>
      </c>
    </row>
    <row r="135" spans="3:9">
      <c r="C135">
        <v>382</v>
      </c>
      <c r="D135">
        <v>6.0290868768956923E-2</v>
      </c>
      <c r="E135">
        <v>98.471928017367489</v>
      </c>
      <c r="F135">
        <v>5.284804739791385E-2</v>
      </c>
      <c r="G135">
        <v>99.022984017935315</v>
      </c>
      <c r="H135">
        <v>6.7733690139999997E-2</v>
      </c>
      <c r="I135">
        <v>97.920872016799663</v>
      </c>
    </row>
    <row r="136" spans="3:9">
      <c r="C136">
        <v>383</v>
      </c>
      <c r="D136">
        <v>0.27522260255498493</v>
      </c>
      <c r="E136">
        <v>98.278225909160398</v>
      </c>
      <c r="F136">
        <v>0.14275682580996987</v>
      </c>
      <c r="G136">
        <v>99.159453800041661</v>
      </c>
      <c r="H136">
        <v>0.40768837930000001</v>
      </c>
      <c r="I136">
        <v>97.39699801827912</v>
      </c>
    </row>
    <row r="137" spans="3:9">
      <c r="C137">
        <v>384</v>
      </c>
      <c r="D137">
        <v>0.35725948657399709</v>
      </c>
      <c r="E137">
        <v>98.379767161529216</v>
      </c>
      <c r="F137">
        <v>0.25224859404799416</v>
      </c>
      <c r="G137">
        <v>99.140836664907027</v>
      </c>
      <c r="H137">
        <v>0.46227037910000002</v>
      </c>
      <c r="I137">
        <v>97.618697658151405</v>
      </c>
    </row>
    <row r="138" spans="3:9">
      <c r="C138">
        <v>385</v>
      </c>
      <c r="D138">
        <v>7.5229484894079254E-2</v>
      </c>
      <c r="E138">
        <v>98.211960096790861</v>
      </c>
      <c r="F138">
        <v>3.5109311988158511E-2</v>
      </c>
      <c r="G138">
        <v>98.996342389054234</v>
      </c>
      <c r="H138">
        <v>0.11534965780000001</v>
      </c>
      <c r="I138">
        <v>97.427577804527488</v>
      </c>
    </row>
    <row r="139" spans="3:9">
      <c r="C139">
        <v>386</v>
      </c>
      <c r="D139">
        <v>0.23324359886034574</v>
      </c>
      <c r="E139">
        <v>98.141399430451244</v>
      </c>
      <c r="F139">
        <v>0.10176187622069152</v>
      </c>
      <c r="G139">
        <v>98.76532376903242</v>
      </c>
      <c r="H139">
        <v>0.36472532149999998</v>
      </c>
      <c r="I139">
        <v>97.517475091870068</v>
      </c>
    </row>
    <row r="140" spans="3:9">
      <c r="C140">
        <v>387</v>
      </c>
      <c r="D140">
        <v>0.10306937589263274</v>
      </c>
      <c r="E140">
        <v>98.200103592955628</v>
      </c>
      <c r="F140">
        <v>0.13905975906526549</v>
      </c>
      <c r="G140">
        <v>98.558096685473316</v>
      </c>
      <c r="H140">
        <v>6.7078992719999994E-2</v>
      </c>
      <c r="I140">
        <v>97.842110500437926</v>
      </c>
    </row>
    <row r="141" spans="3:9">
      <c r="C141">
        <v>388</v>
      </c>
      <c r="D141">
        <v>0.22811518200260275</v>
      </c>
      <c r="E141">
        <v>98.089399141320172</v>
      </c>
      <c r="F141">
        <v>0.30959338620520549</v>
      </c>
      <c r="G141">
        <v>98.348240484601007</v>
      </c>
      <c r="H141">
        <v>0.14663697780000001</v>
      </c>
      <c r="I141">
        <v>97.830557798039337</v>
      </c>
    </row>
    <row r="142" spans="3:9">
      <c r="C142">
        <v>389</v>
      </c>
      <c r="D142">
        <v>0.25246159960405634</v>
      </c>
      <c r="E142">
        <v>98.156307792992834</v>
      </c>
      <c r="F142">
        <v>8.0084846081127578E-3</v>
      </c>
      <c r="G142">
        <v>98.39695138657558</v>
      </c>
      <c r="H142">
        <v>0.49691471459999997</v>
      </c>
      <c r="I142">
        <v>97.915664199410088</v>
      </c>
    </row>
    <row r="143" spans="3:9">
      <c r="C143">
        <v>390</v>
      </c>
      <c r="D143">
        <v>0.37163282482267079</v>
      </c>
      <c r="E143">
        <v>97.974447773031855</v>
      </c>
      <c r="F143">
        <v>0.22705700094534148</v>
      </c>
      <c r="G143">
        <v>98.258721245043844</v>
      </c>
      <c r="H143">
        <v>0.51620864870000005</v>
      </c>
      <c r="I143">
        <v>97.690174301019866</v>
      </c>
    </row>
    <row r="144" spans="3:9">
      <c r="C144">
        <v>391</v>
      </c>
      <c r="D144">
        <v>0.366504851169003</v>
      </c>
      <c r="E144">
        <v>97.982964754318402</v>
      </c>
      <c r="F144">
        <v>0.35910612973800604</v>
      </c>
      <c r="G144">
        <v>98.28620114697695</v>
      </c>
      <c r="H144">
        <v>0.37390357260000001</v>
      </c>
      <c r="I144">
        <v>97.679728361659841</v>
      </c>
    </row>
    <row r="145" spans="3:9">
      <c r="C145">
        <v>392</v>
      </c>
      <c r="D145">
        <v>0.26365516990860199</v>
      </c>
      <c r="E145">
        <v>97.889241045131712</v>
      </c>
      <c r="F145">
        <v>0.47273179338720395</v>
      </c>
      <c r="G145">
        <v>98.236430976868178</v>
      </c>
      <c r="H145">
        <v>5.457854643E-2</v>
      </c>
      <c r="I145">
        <v>97.54205111339526</v>
      </c>
    </row>
    <row r="146" spans="3:9">
      <c r="C146">
        <v>393</v>
      </c>
      <c r="D146">
        <v>0.37539225784178004</v>
      </c>
      <c r="E146">
        <v>97.884695711308879</v>
      </c>
      <c r="F146">
        <v>0.65021641488356008</v>
      </c>
      <c r="G146">
        <v>98.17416302295301</v>
      </c>
      <c r="H146">
        <v>0.1005681008</v>
      </c>
      <c r="I146">
        <v>97.595228399664748</v>
      </c>
    </row>
    <row r="147" spans="3:9">
      <c r="C147">
        <v>394</v>
      </c>
      <c r="D147">
        <v>0.41207515074774304</v>
      </c>
      <c r="E147">
        <v>97.963939603281602</v>
      </c>
      <c r="F147">
        <v>0.44944847369548613</v>
      </c>
      <c r="G147">
        <v>98.18463373498669</v>
      </c>
      <c r="H147">
        <v>0.3747018278</v>
      </c>
      <c r="I147">
        <v>97.743245471576529</v>
      </c>
    </row>
    <row r="148" spans="3:9">
      <c r="C148">
        <v>395</v>
      </c>
      <c r="D148">
        <v>0.28580649440836664</v>
      </c>
      <c r="E148">
        <v>98.009491486163029</v>
      </c>
      <c r="F148">
        <v>0.52151235680673325</v>
      </c>
      <c r="G148">
        <v>98.364967709746807</v>
      </c>
      <c r="H148">
        <v>5.010063201E-2</v>
      </c>
      <c r="I148">
        <v>97.65401526257925</v>
      </c>
    </row>
    <row r="149" spans="3:9">
      <c r="C149">
        <v>396</v>
      </c>
      <c r="D149">
        <v>0.32753039381308363</v>
      </c>
      <c r="E149">
        <v>98.317644491872784</v>
      </c>
      <c r="F149">
        <v>0.49934016632616723</v>
      </c>
      <c r="G149">
        <v>98.522561804957988</v>
      </c>
      <c r="H149">
        <v>0.1557206213</v>
      </c>
      <c r="I149">
        <v>98.11272717878758</v>
      </c>
    </row>
    <row r="150" spans="3:9">
      <c r="C150">
        <v>397</v>
      </c>
      <c r="D150">
        <v>0.31673861121030589</v>
      </c>
      <c r="E150">
        <v>98.511716911509183</v>
      </c>
      <c r="F150">
        <v>0.29645751072061183</v>
      </c>
      <c r="G150">
        <v>98.800630033256638</v>
      </c>
      <c r="H150">
        <v>0.3370197117</v>
      </c>
      <c r="I150">
        <v>98.222803789761727</v>
      </c>
    </row>
    <row r="151" spans="3:9">
      <c r="C151">
        <v>398</v>
      </c>
      <c r="D151">
        <v>0.35644452211239619</v>
      </c>
      <c r="E151">
        <v>98.574856301790504</v>
      </c>
      <c r="F151">
        <v>0.55204306422479243</v>
      </c>
      <c r="G151">
        <v>98.734848971711131</v>
      </c>
      <c r="H151">
        <v>0.16084598</v>
      </c>
      <c r="I151">
        <v>98.414863631869878</v>
      </c>
    </row>
    <row r="152" spans="3:9">
      <c r="C152">
        <v>399</v>
      </c>
      <c r="D152">
        <v>0.31870743852791583</v>
      </c>
      <c r="E152">
        <v>98.734635495680095</v>
      </c>
      <c r="F152">
        <v>0.58583819189583164</v>
      </c>
      <c r="G152">
        <v>98.837513757880288</v>
      </c>
      <c r="H152">
        <v>5.1576685160000003E-2</v>
      </c>
      <c r="I152">
        <v>98.631757233479902</v>
      </c>
    </row>
    <row r="153" spans="3:9">
      <c r="C153">
        <v>400</v>
      </c>
      <c r="D153">
        <v>0.39484984723716332</v>
      </c>
      <c r="E153">
        <v>98.595496062993206</v>
      </c>
      <c r="F153">
        <v>0.6627593844743267</v>
      </c>
      <c r="G153">
        <v>98.591452070037207</v>
      </c>
      <c r="H153">
        <v>0.12694031</v>
      </c>
      <c r="I153">
        <v>98.599540055949205</v>
      </c>
    </row>
    <row r="154" spans="3:9">
      <c r="C154">
        <v>401</v>
      </c>
      <c r="D154">
        <v>0.54560759764161337</v>
      </c>
      <c r="E154">
        <v>98.61999166182224</v>
      </c>
      <c r="F154">
        <v>1.0428942201332267</v>
      </c>
      <c r="G154">
        <v>98.207868953162517</v>
      </c>
      <c r="H154">
        <v>4.8320975150000001E-2</v>
      </c>
      <c r="I154">
        <v>99.032114370481949</v>
      </c>
    </row>
    <row r="155" spans="3:9">
      <c r="C155">
        <v>402</v>
      </c>
      <c r="D155">
        <v>0.75748874082912787</v>
      </c>
      <c r="E155">
        <v>98.338771027821082</v>
      </c>
      <c r="F155">
        <v>1.3386506256582558</v>
      </c>
      <c r="G155">
        <v>97.670875465150957</v>
      </c>
      <c r="H155">
        <v>0.176326856</v>
      </c>
      <c r="I155">
        <v>99.006666590491221</v>
      </c>
    </row>
    <row r="156" spans="3:9">
      <c r="C156">
        <v>403</v>
      </c>
      <c r="D156">
        <v>1.043226561905807</v>
      </c>
      <c r="E156">
        <v>97.995435972584403</v>
      </c>
      <c r="F156">
        <v>1.9505388726116142</v>
      </c>
      <c r="G156">
        <v>97.204593561327002</v>
      </c>
      <c r="H156">
        <v>0.1359142512</v>
      </c>
      <c r="I156">
        <v>98.78627838384179</v>
      </c>
    </row>
    <row r="157" spans="3:9">
      <c r="C157">
        <v>404</v>
      </c>
      <c r="D157">
        <v>1.2092501864369849</v>
      </c>
      <c r="E157">
        <v>97.771584104644177</v>
      </c>
      <c r="F157">
        <v>2.2501832933739698</v>
      </c>
      <c r="G157">
        <v>96.684685455327283</v>
      </c>
      <c r="H157">
        <v>0.16831707949999999</v>
      </c>
      <c r="I157">
        <v>98.85848275396107</v>
      </c>
    </row>
    <row r="158" spans="3:9">
      <c r="C158">
        <v>405</v>
      </c>
      <c r="D158">
        <v>1.4248323707966903</v>
      </c>
      <c r="E158">
        <v>97.716209777919147</v>
      </c>
      <c r="F158">
        <v>2.7257259947933807</v>
      </c>
      <c r="G158">
        <v>96.238514323727586</v>
      </c>
      <c r="H158">
        <v>0.1239387468</v>
      </c>
      <c r="I158">
        <v>99.193905232110723</v>
      </c>
    </row>
    <row r="159" spans="3:9">
      <c r="C159">
        <v>406</v>
      </c>
      <c r="D159">
        <v>1.6166379435489202</v>
      </c>
      <c r="E159">
        <v>97.46884370285693</v>
      </c>
      <c r="F159">
        <v>3.1007330086978406</v>
      </c>
      <c r="G159">
        <v>95.972402823343273</v>
      </c>
      <c r="H159">
        <v>0.13254287840000001</v>
      </c>
      <c r="I159">
        <v>98.965284582370572</v>
      </c>
    </row>
    <row r="160" spans="3:9">
      <c r="C160">
        <v>407</v>
      </c>
      <c r="D160">
        <v>1.6372125336913776</v>
      </c>
      <c r="E160">
        <v>97.541058773625338</v>
      </c>
      <c r="F160">
        <v>2.9196485656827553</v>
      </c>
      <c r="G160">
        <v>95.983673702384294</v>
      </c>
      <c r="H160">
        <v>0.35477650170000002</v>
      </c>
      <c r="I160">
        <v>99.098443844866381</v>
      </c>
    </row>
    <row r="161" spans="3:9">
      <c r="C161">
        <v>408</v>
      </c>
      <c r="D161">
        <v>1.5255285822993558</v>
      </c>
      <c r="E161">
        <v>97.599605209126651</v>
      </c>
      <c r="F161">
        <v>2.8766440646987115</v>
      </c>
      <c r="G161">
        <v>96.272662254089909</v>
      </c>
      <c r="H161">
        <v>0.17441309990000001</v>
      </c>
      <c r="I161">
        <v>98.926548164163393</v>
      </c>
    </row>
    <row r="162" spans="3:9">
      <c r="C162">
        <v>409</v>
      </c>
      <c r="D162">
        <v>1.3566425302769562</v>
      </c>
      <c r="E162">
        <v>97.820152408870626</v>
      </c>
      <c r="F162">
        <v>2.5653816777539125</v>
      </c>
      <c r="G162">
        <v>96.67890903842418</v>
      </c>
      <c r="H162">
        <v>0.14790338280000001</v>
      </c>
      <c r="I162">
        <v>98.961395779317058</v>
      </c>
    </row>
    <row r="163" spans="3:9">
      <c r="C163">
        <v>410</v>
      </c>
      <c r="D163">
        <v>1.2456439421165761</v>
      </c>
      <c r="E163">
        <v>98.130199337481656</v>
      </c>
      <c r="F163">
        <v>2.1740517885331525</v>
      </c>
      <c r="G163">
        <v>97.161681929893874</v>
      </c>
      <c r="H163">
        <v>0.3172360957</v>
      </c>
      <c r="I163">
        <v>99.098716745069424</v>
      </c>
    </row>
    <row r="164" spans="3:9">
      <c r="C164">
        <v>411</v>
      </c>
      <c r="D164">
        <v>1.0364431363970978</v>
      </c>
      <c r="E164">
        <v>98.269986524797105</v>
      </c>
      <c r="F164">
        <v>1.8683177525941956</v>
      </c>
      <c r="G164">
        <v>97.59491327753436</v>
      </c>
      <c r="H164">
        <v>0.20456852019999999</v>
      </c>
      <c r="I164">
        <v>98.945059772059864</v>
      </c>
    </row>
    <row r="165" spans="3:9">
      <c r="C165">
        <v>412</v>
      </c>
      <c r="D165">
        <v>0.92807626423563938</v>
      </c>
      <c r="E165">
        <v>98.492885856445213</v>
      </c>
      <c r="F165">
        <v>1.6698956578712787</v>
      </c>
      <c r="G165">
        <v>97.961639618699834</v>
      </c>
      <c r="H165">
        <v>0.18625687060000001</v>
      </c>
      <c r="I165">
        <v>99.024132094190605</v>
      </c>
    </row>
    <row r="166" spans="3:9">
      <c r="C166">
        <v>413</v>
      </c>
      <c r="D166">
        <v>0.73486129862610916</v>
      </c>
      <c r="E166">
        <v>98.642369210688599</v>
      </c>
      <c r="F166">
        <v>1.4675375657132184</v>
      </c>
      <c r="G166">
        <v>98.174681225206726</v>
      </c>
      <c r="H166">
        <v>2.1850315390000001E-3</v>
      </c>
      <c r="I166">
        <v>99.110057196170487</v>
      </c>
    </row>
    <row r="167" spans="3:9">
      <c r="C167">
        <v>414</v>
      </c>
      <c r="D167">
        <v>0.78737587453852254</v>
      </c>
      <c r="E167">
        <v>98.709335762752715</v>
      </c>
      <c r="F167">
        <v>1.295094265977045</v>
      </c>
      <c r="G167">
        <v>98.29583358595859</v>
      </c>
      <c r="H167">
        <v>0.27965748309999999</v>
      </c>
      <c r="I167">
        <v>99.122837939546827</v>
      </c>
    </row>
    <row r="168" spans="3:9">
      <c r="C168">
        <v>415</v>
      </c>
      <c r="D168">
        <v>0.70218992654786638</v>
      </c>
      <c r="E168">
        <v>98.789829476385592</v>
      </c>
      <c r="F168">
        <v>1.1563982898957328</v>
      </c>
      <c r="G168">
        <v>98.497573848565679</v>
      </c>
      <c r="H168">
        <v>0.2479815632</v>
      </c>
      <c r="I168">
        <v>99.082085104205518</v>
      </c>
    </row>
    <row r="169" spans="3:9">
      <c r="C169">
        <v>416</v>
      </c>
      <c r="D169">
        <v>0.70471487659546406</v>
      </c>
      <c r="E169">
        <v>98.915914968550027</v>
      </c>
      <c r="F169">
        <v>1.1540389302909282</v>
      </c>
      <c r="G169">
        <v>98.569177044279428</v>
      </c>
      <c r="H169">
        <v>0.25539082289999998</v>
      </c>
      <c r="I169">
        <v>99.26265289282064</v>
      </c>
    </row>
    <row r="170" spans="3:9">
      <c r="C170">
        <v>417</v>
      </c>
      <c r="D170">
        <v>0.58219894153517437</v>
      </c>
      <c r="E170">
        <v>99.003006318001354</v>
      </c>
      <c r="F170">
        <v>0.93294061987034882</v>
      </c>
      <c r="G170">
        <v>98.741646550703763</v>
      </c>
      <c r="H170">
        <v>0.23145726320000001</v>
      </c>
      <c r="I170">
        <v>99.264366085298946</v>
      </c>
    </row>
    <row r="171" spans="3:9">
      <c r="C171">
        <v>418</v>
      </c>
      <c r="D171">
        <v>0.49896436949586154</v>
      </c>
      <c r="E171">
        <v>98.96089478815702</v>
      </c>
      <c r="F171">
        <v>0.81107026379172309</v>
      </c>
      <c r="G171">
        <v>98.880730197716929</v>
      </c>
      <c r="H171">
        <v>0.18685847520000001</v>
      </c>
      <c r="I171">
        <v>99.041059378597097</v>
      </c>
    </row>
    <row r="172" spans="3:9">
      <c r="C172">
        <v>419</v>
      </c>
      <c r="D172">
        <v>0.33716178828401511</v>
      </c>
      <c r="E172">
        <v>99.069264707549294</v>
      </c>
      <c r="F172">
        <v>0.67212627904503019</v>
      </c>
      <c r="G172">
        <v>99.061871960693338</v>
      </c>
      <c r="H172">
        <v>2.197297523E-3</v>
      </c>
      <c r="I172">
        <v>99.07665745440525</v>
      </c>
    </row>
    <row r="173" spans="3:9">
      <c r="C173">
        <v>420</v>
      </c>
      <c r="D173">
        <v>0.31728566879592357</v>
      </c>
      <c r="E173">
        <v>99.147808759144795</v>
      </c>
      <c r="F173">
        <v>0.4954701004918472</v>
      </c>
      <c r="G173">
        <v>99.176600161713466</v>
      </c>
      <c r="H173">
        <v>0.1391012371</v>
      </c>
      <c r="I173">
        <v>99.119017356576109</v>
      </c>
    </row>
    <row r="174" spans="3:9">
      <c r="C174">
        <v>421</v>
      </c>
      <c r="D174">
        <v>0.24244644577475591</v>
      </c>
      <c r="E174">
        <v>99.181479162724031</v>
      </c>
      <c r="F174">
        <v>0.31731860504951181</v>
      </c>
      <c r="G174">
        <v>99.345777565578103</v>
      </c>
      <c r="H174">
        <v>0.1675742865</v>
      </c>
      <c r="I174">
        <v>99.017180759869973</v>
      </c>
    </row>
    <row r="175" spans="3:9">
      <c r="C175">
        <v>422</v>
      </c>
      <c r="D175">
        <v>0.13728192155093502</v>
      </c>
      <c r="E175">
        <v>99.325570371162343</v>
      </c>
      <c r="F175">
        <v>0.25210402132187004</v>
      </c>
      <c r="G175">
        <v>99.482978923811373</v>
      </c>
      <c r="H175">
        <v>2.245982178E-2</v>
      </c>
      <c r="I175">
        <v>99.168161818513312</v>
      </c>
    </row>
    <row r="176" spans="3:9">
      <c r="C176">
        <v>423</v>
      </c>
      <c r="D176">
        <v>0.1228283635409171</v>
      </c>
      <c r="E176">
        <v>99.317611086524721</v>
      </c>
      <c r="F176">
        <v>0.1945189295518342</v>
      </c>
      <c r="G176">
        <v>99.608429316783088</v>
      </c>
      <c r="H176">
        <v>5.1137797530000001E-2</v>
      </c>
      <c r="I176">
        <v>99.026792856266368</v>
      </c>
    </row>
    <row r="177" spans="3:9">
      <c r="C177">
        <v>424</v>
      </c>
      <c r="D177">
        <v>0.12276546424097536</v>
      </c>
      <c r="E177">
        <v>99.422459645205194</v>
      </c>
      <c r="F177">
        <v>0.10609328278195071</v>
      </c>
      <c r="G177">
        <v>99.667016516448285</v>
      </c>
      <c r="H177">
        <v>0.1394376457</v>
      </c>
      <c r="I177">
        <v>99.177902773962103</v>
      </c>
    </row>
    <row r="178" spans="3:9">
      <c r="C178">
        <v>425</v>
      </c>
      <c r="D178">
        <v>6.8765788512927889E-2</v>
      </c>
      <c r="E178">
        <v>99.541370130040733</v>
      </c>
      <c r="F178">
        <v>9.1681978085855778E-2</v>
      </c>
      <c r="G178">
        <v>99.754447714561252</v>
      </c>
      <c r="H178">
        <v>4.584959894E-2</v>
      </c>
      <c r="I178">
        <v>99.328292545520213</v>
      </c>
    </row>
    <row r="179" spans="3:9">
      <c r="C179">
        <v>426</v>
      </c>
      <c r="D179">
        <v>4.1017328258697312E-2</v>
      </c>
      <c r="E179">
        <v>99.570859074147876</v>
      </c>
      <c r="F179">
        <v>6.5404824647394624E-2</v>
      </c>
      <c r="G179">
        <v>99.836864546745332</v>
      </c>
      <c r="H179">
        <v>1.662983187E-2</v>
      </c>
      <c r="I179">
        <v>99.304853601550406</v>
      </c>
    </row>
    <row r="180" spans="3:9">
      <c r="C180">
        <v>427</v>
      </c>
      <c r="D180">
        <v>2.0684904449406207E-2</v>
      </c>
      <c r="E180">
        <v>99.670858319791378</v>
      </c>
      <c r="F180">
        <v>3.6254657027812415E-2</v>
      </c>
      <c r="G180">
        <v>99.84297626687615</v>
      </c>
      <c r="H180">
        <v>5.1151518709999996E-3</v>
      </c>
      <c r="I180">
        <v>99.498740372706607</v>
      </c>
    </row>
    <row r="181" spans="3:9">
      <c r="C181">
        <v>428</v>
      </c>
      <c r="D181">
        <v>8.2594359342288551E-2</v>
      </c>
      <c r="E181">
        <v>99.602642350375845</v>
      </c>
      <c r="F181">
        <v>3.4170635845771004E-3</v>
      </c>
      <c r="G181">
        <v>99.854910131163692</v>
      </c>
      <c r="H181">
        <v>0.16177165509999999</v>
      </c>
      <c r="I181">
        <v>99.350374569588013</v>
      </c>
    </row>
    <row r="182" spans="3:9">
      <c r="C182">
        <v>429</v>
      </c>
      <c r="D182">
        <v>4.9556557322234074E-2</v>
      </c>
      <c r="E182">
        <v>99.597332060729173</v>
      </c>
      <c r="F182">
        <v>2.871368872446816E-2</v>
      </c>
      <c r="G182">
        <v>99.856297081316697</v>
      </c>
      <c r="H182">
        <v>7.0399425919999994E-2</v>
      </c>
      <c r="I182">
        <v>99.338367040141634</v>
      </c>
    </row>
    <row r="183" spans="3:9">
      <c r="C183">
        <v>430</v>
      </c>
      <c r="D183">
        <v>8.7489085623698656E-2</v>
      </c>
      <c r="E183">
        <v>99.634511811944563</v>
      </c>
      <c r="F183">
        <v>3.8869549247397307E-2</v>
      </c>
      <c r="G183">
        <v>99.856723839051654</v>
      </c>
      <c r="H183">
        <v>0.13610862200000001</v>
      </c>
      <c r="I183">
        <v>99.412299784837472</v>
      </c>
    </row>
    <row r="184" spans="3:9">
      <c r="C184">
        <v>431</v>
      </c>
      <c r="D184">
        <v>6.5026368586699732E-2</v>
      </c>
      <c r="E184">
        <v>99.605244798781897</v>
      </c>
      <c r="F184">
        <v>2.1954081273399449E-2</v>
      </c>
      <c r="G184">
        <v>99.808256795786065</v>
      </c>
      <c r="H184">
        <v>0.10809865590000001</v>
      </c>
      <c r="I184">
        <v>99.402232801777728</v>
      </c>
    </row>
    <row r="185" spans="3:9">
      <c r="C185">
        <v>432</v>
      </c>
      <c r="D185">
        <v>7.9459704508005574E-2</v>
      </c>
      <c r="E185">
        <v>99.505562312677668</v>
      </c>
      <c r="F185">
        <v>6.9228611986011129E-2</v>
      </c>
      <c r="G185">
        <v>99.716504721803403</v>
      </c>
      <c r="H185">
        <v>8.9690797030000005E-2</v>
      </c>
      <c r="I185">
        <v>99.294619903551933</v>
      </c>
    </row>
    <row r="186" spans="3:9">
      <c r="C186">
        <v>433</v>
      </c>
      <c r="D186">
        <v>7.4554260734587013E-2</v>
      </c>
      <c r="E186">
        <v>99.446097070174517</v>
      </c>
      <c r="F186">
        <v>0.10736935195917402</v>
      </c>
      <c r="G186">
        <v>99.680512608705854</v>
      </c>
      <c r="H186">
        <v>4.173916951E-2</v>
      </c>
      <c r="I186">
        <v>99.21168153164318</v>
      </c>
    </row>
    <row r="187" spans="3:9">
      <c r="C187">
        <v>434</v>
      </c>
      <c r="D187">
        <v>0.11556133083453245</v>
      </c>
      <c r="E187">
        <v>99.416542799995554</v>
      </c>
      <c r="F187">
        <v>5.7069245969064909E-2</v>
      </c>
      <c r="G187">
        <v>99.66115627623536</v>
      </c>
      <c r="H187">
        <v>0.17405341569999999</v>
      </c>
      <c r="I187">
        <v>99.171929323755748</v>
      </c>
    </row>
    <row r="188" spans="3:9">
      <c r="C188">
        <v>435</v>
      </c>
      <c r="D188">
        <v>7.1387527280700941E-2</v>
      </c>
      <c r="E188">
        <v>99.448957600282199</v>
      </c>
      <c r="F188">
        <v>0.12582433178140187</v>
      </c>
      <c r="G188">
        <v>99.687294945280627</v>
      </c>
      <c r="H188">
        <v>1.695072278E-2</v>
      </c>
      <c r="I188">
        <v>99.210620255283786</v>
      </c>
    </row>
    <row r="189" spans="3:9">
      <c r="C189">
        <v>436</v>
      </c>
      <c r="D189">
        <v>0.12696630360378425</v>
      </c>
      <c r="E189">
        <v>99.420909599694738</v>
      </c>
      <c r="F189">
        <v>0.15724581185756853</v>
      </c>
      <c r="G189">
        <v>99.641144569738799</v>
      </c>
      <c r="H189">
        <v>9.6686795349999993E-2</v>
      </c>
      <c r="I189">
        <v>99.200674629650678</v>
      </c>
    </row>
    <row r="190" spans="3:9">
      <c r="C190">
        <v>437</v>
      </c>
      <c r="D190">
        <v>7.4089621625486698E-2</v>
      </c>
      <c r="E190">
        <v>99.473600355650646</v>
      </c>
      <c r="F190">
        <v>0.13398434029097339</v>
      </c>
      <c r="G190">
        <v>99.613245531279659</v>
      </c>
      <c r="H190">
        <v>1.419490296E-2</v>
      </c>
      <c r="I190">
        <v>99.333955180021633</v>
      </c>
    </row>
    <row r="191" spans="3:9">
      <c r="C191">
        <v>438</v>
      </c>
      <c r="D191">
        <v>0.12901872715599488</v>
      </c>
      <c r="E191">
        <v>99.484938843533541</v>
      </c>
      <c r="F191">
        <v>0.15501304611198974</v>
      </c>
      <c r="G191">
        <v>99.667252753948318</v>
      </c>
      <c r="H191">
        <v>0.1030244082</v>
      </c>
      <c r="I191">
        <v>99.302624933118778</v>
      </c>
    </row>
    <row r="192" spans="3:9">
      <c r="C192">
        <v>439</v>
      </c>
      <c r="D192">
        <v>0.11760447216715018</v>
      </c>
      <c r="E192">
        <v>99.53706882677713</v>
      </c>
      <c r="F192">
        <v>0.19823457013430038</v>
      </c>
      <c r="G192">
        <v>99.679773411369993</v>
      </c>
      <c r="H192">
        <v>3.69743742E-2</v>
      </c>
      <c r="I192">
        <v>99.394364242184267</v>
      </c>
    </row>
    <row r="193" spans="3:9">
      <c r="C193">
        <v>440</v>
      </c>
      <c r="D193">
        <v>0.14972209175812995</v>
      </c>
      <c r="E193">
        <v>99.648794022617722</v>
      </c>
      <c r="F193">
        <v>0.20119320582625991</v>
      </c>
      <c r="G193">
        <v>99.721480971699137</v>
      </c>
      <c r="H193">
        <v>9.8250977690000005E-2</v>
      </c>
      <c r="I193">
        <v>99.576107073536292</v>
      </c>
    </row>
    <row r="194" spans="3:9">
      <c r="C194">
        <v>441</v>
      </c>
      <c r="D194">
        <v>0.17918614429500926</v>
      </c>
      <c r="E194">
        <v>99.619327220265262</v>
      </c>
      <c r="F194">
        <v>0.16694435739001851</v>
      </c>
      <c r="G194">
        <v>99.726731575128085</v>
      </c>
      <c r="H194">
        <v>0.19142793120000001</v>
      </c>
      <c r="I194">
        <v>99.511922865402454</v>
      </c>
    </row>
    <row r="195" spans="3:9">
      <c r="C195">
        <v>442</v>
      </c>
      <c r="D195">
        <v>0.11570165678879885</v>
      </c>
      <c r="E195">
        <v>99.680398810654765</v>
      </c>
      <c r="F195">
        <v>0.15441033243759769</v>
      </c>
      <c r="G195">
        <v>99.752367284337524</v>
      </c>
      <c r="H195">
        <v>7.699298114E-2</v>
      </c>
      <c r="I195">
        <v>99.60843033697202</v>
      </c>
    </row>
    <row r="196" spans="3:9">
      <c r="C196">
        <v>443</v>
      </c>
      <c r="D196">
        <v>0.11379821539957012</v>
      </c>
      <c r="E196">
        <v>99.726187703693839</v>
      </c>
      <c r="F196">
        <v>0.19982155108914024</v>
      </c>
      <c r="G196">
        <v>99.836917885219393</v>
      </c>
      <c r="H196">
        <v>2.7774879709999999E-2</v>
      </c>
      <c r="I196">
        <v>99.615457522168285</v>
      </c>
    </row>
    <row r="197" spans="3:9">
      <c r="C197">
        <v>444</v>
      </c>
      <c r="D197">
        <v>0.12339010602786255</v>
      </c>
      <c r="E197">
        <v>99.67903737828334</v>
      </c>
      <c r="F197">
        <v>0.14455907325572509</v>
      </c>
      <c r="G197">
        <v>99.819802008383334</v>
      </c>
      <c r="H197">
        <v>0.1022211388</v>
      </c>
      <c r="I197">
        <v>99.538272748183331</v>
      </c>
    </row>
    <row r="198" spans="3:9">
      <c r="C198">
        <v>445</v>
      </c>
      <c r="D198">
        <v>9.0925195657531904E-2</v>
      </c>
      <c r="E198">
        <v>99.630374423361388</v>
      </c>
      <c r="F198">
        <v>0.10838535694506382</v>
      </c>
      <c r="G198">
        <v>99.83139294823421</v>
      </c>
      <c r="H198">
        <v>7.3465034370000001E-2</v>
      </c>
      <c r="I198">
        <v>99.429355898488581</v>
      </c>
    </row>
    <row r="199" spans="3:9">
      <c r="C199">
        <v>446</v>
      </c>
      <c r="D199">
        <v>9.1776563065029876E-2</v>
      </c>
      <c r="E199">
        <v>99.563271163818058</v>
      </c>
      <c r="F199">
        <v>0.15738139530005976</v>
      </c>
      <c r="G199">
        <v>99.795149355218754</v>
      </c>
      <c r="H199">
        <v>2.617173083E-2</v>
      </c>
      <c r="I199">
        <v>99.331392972417348</v>
      </c>
    </row>
    <row r="200" spans="3:9">
      <c r="C200">
        <v>447</v>
      </c>
      <c r="D200">
        <v>7.9654870263235381E-2</v>
      </c>
      <c r="E200">
        <v>99.543380294364965</v>
      </c>
      <c r="F200">
        <v>8.4996673626470759E-2</v>
      </c>
      <c r="G200">
        <v>99.786652386472198</v>
      </c>
      <c r="H200">
        <v>7.4313066900000002E-2</v>
      </c>
      <c r="I200">
        <v>99.300108202257732</v>
      </c>
    </row>
    <row r="201" spans="3:9">
      <c r="C201">
        <v>448</v>
      </c>
      <c r="D201">
        <v>7.4562132725332173E-2</v>
      </c>
      <c r="E201">
        <v>99.509525131385914</v>
      </c>
      <c r="F201">
        <v>9.3169652660664348E-2</v>
      </c>
      <c r="G201">
        <v>99.78066258570739</v>
      </c>
      <c r="H201">
        <v>5.5954612789999997E-2</v>
      </c>
      <c r="I201">
        <v>99.238387677064438</v>
      </c>
    </row>
    <row r="202" spans="3:9">
      <c r="C202">
        <v>449</v>
      </c>
      <c r="D202">
        <v>9.9256951881365491E-2</v>
      </c>
      <c r="E202">
        <v>99.471323191560884</v>
      </c>
      <c r="F202">
        <v>8.5661099362730961E-2</v>
      </c>
      <c r="G202">
        <v>99.717282025183948</v>
      </c>
      <c r="H202">
        <v>0.11285280440000001</v>
      </c>
      <c r="I202">
        <v>99.225364357937835</v>
      </c>
    </row>
    <row r="203" spans="3:9">
      <c r="C203">
        <v>450</v>
      </c>
      <c r="D203">
        <v>8.2060734034073268E-2</v>
      </c>
      <c r="E203">
        <v>99.515460753556113</v>
      </c>
      <c r="F203">
        <v>7.5104285478146529E-2</v>
      </c>
      <c r="G203">
        <v>99.723058442087051</v>
      </c>
      <c r="H203">
        <v>8.9017182589999994E-2</v>
      </c>
      <c r="I203">
        <v>99.307863065025174</v>
      </c>
    </row>
    <row r="204" spans="3:9">
      <c r="C204">
        <v>451</v>
      </c>
      <c r="D204">
        <v>6.2864447657815944E-2</v>
      </c>
      <c r="E204">
        <v>99.494516703116417</v>
      </c>
      <c r="F204">
        <v>7.2851092915631882E-2</v>
      </c>
      <c r="G204">
        <v>99.700349037385365</v>
      </c>
      <c r="H204">
        <v>5.28778024E-2</v>
      </c>
      <c r="I204">
        <v>99.28868436884747</v>
      </c>
    </row>
    <row r="205" spans="3:9">
      <c r="C205">
        <v>452</v>
      </c>
      <c r="D205">
        <v>8.6988059063610124E-2</v>
      </c>
      <c r="E205">
        <v>99.581189114945047</v>
      </c>
      <c r="F205">
        <v>5.6040132827220236E-2</v>
      </c>
      <c r="G205">
        <v>99.749570520404717</v>
      </c>
      <c r="H205">
        <v>0.1179359853</v>
      </c>
      <c r="I205">
        <v>99.412807709485378</v>
      </c>
    </row>
    <row r="206" spans="3:9">
      <c r="C206">
        <v>453</v>
      </c>
      <c r="D206">
        <v>8.6570266597267215E-2</v>
      </c>
      <c r="E206">
        <v>99.662637474071431</v>
      </c>
      <c r="F206">
        <v>2.6350669494534445E-2</v>
      </c>
      <c r="G206">
        <v>99.79119426741255</v>
      </c>
      <c r="H206">
        <v>0.1467898637</v>
      </c>
      <c r="I206">
        <v>99.534080680730312</v>
      </c>
    </row>
    <row r="207" spans="3:9">
      <c r="C207">
        <v>454</v>
      </c>
      <c r="D207">
        <v>6.4813259719821603E-2</v>
      </c>
      <c r="E207">
        <v>99.70292217626448</v>
      </c>
      <c r="F207">
        <v>2.3361436439643217E-2</v>
      </c>
      <c r="G207">
        <v>99.842336135267971</v>
      </c>
      <c r="H207">
        <v>0.106265083</v>
      </c>
      <c r="I207">
        <v>99.563508217260988</v>
      </c>
    </row>
    <row r="208" spans="3:9">
      <c r="C208">
        <v>455</v>
      </c>
      <c r="D208">
        <v>7.1205023702542183E-2</v>
      </c>
      <c r="E208">
        <v>99.780156435646091</v>
      </c>
      <c r="F208">
        <v>2.1670758805084366E-2</v>
      </c>
      <c r="G208">
        <v>99.900046995790362</v>
      </c>
      <c r="H208">
        <v>0.12073928859999999</v>
      </c>
      <c r="I208">
        <v>99.660265875501821</v>
      </c>
    </row>
    <row r="209" spans="3:9">
      <c r="C209">
        <v>456</v>
      </c>
      <c r="D209">
        <v>6.1949979440235593E-2</v>
      </c>
      <c r="E209">
        <v>99.786256299058934</v>
      </c>
      <c r="F209">
        <v>1.2331880480471182E-2</v>
      </c>
      <c r="G209">
        <v>99.966826365787057</v>
      </c>
      <c r="H209">
        <v>0.11156807840000001</v>
      </c>
      <c r="I209">
        <v>99.605686232330811</v>
      </c>
    </row>
    <row r="210" spans="3:9">
      <c r="C210">
        <v>457</v>
      </c>
      <c r="D210">
        <v>5.0928319605416633E-2</v>
      </c>
      <c r="E210">
        <v>99.832621558586197</v>
      </c>
      <c r="F210">
        <v>1.3826151910833272E-2</v>
      </c>
      <c r="G210">
        <v>99.995304516240523</v>
      </c>
      <c r="H210">
        <v>8.8030487300000002E-2</v>
      </c>
      <c r="I210">
        <v>99.669938600931886</v>
      </c>
    </row>
    <row r="211" spans="3:9">
      <c r="C211">
        <v>458</v>
      </c>
      <c r="D211">
        <v>8.251832949814587E-3</v>
      </c>
      <c r="E211">
        <v>99.809702351242748</v>
      </c>
      <c r="F211">
        <v>1.6291220539229174E-2</v>
      </c>
      <c r="G211">
        <v>99.98827832095678</v>
      </c>
      <c r="H211">
        <v>2.1244536040000001E-4</v>
      </c>
      <c r="I211">
        <v>99.631126381528702</v>
      </c>
    </row>
    <row r="212" spans="3:9">
      <c r="C212">
        <v>459</v>
      </c>
      <c r="D212">
        <v>3.277121357058347E-2</v>
      </c>
      <c r="E212">
        <v>99.82278404670825</v>
      </c>
      <c r="F212">
        <v>8.3243262611669387E-3</v>
      </c>
      <c r="G212">
        <v>99.993170777508141</v>
      </c>
      <c r="H212">
        <v>5.7218100879999997E-2</v>
      </c>
      <c r="I212">
        <v>99.65239731590836</v>
      </c>
    </row>
    <row r="213" spans="3:9">
      <c r="C213">
        <v>460</v>
      </c>
      <c r="D213">
        <v>6.8010052045427108E-2</v>
      </c>
      <c r="E213">
        <v>99.764970216937826</v>
      </c>
      <c r="F213">
        <v>1.3744013990854207E-2</v>
      </c>
      <c r="G213">
        <v>99.991341787248416</v>
      </c>
      <c r="H213">
        <v>0.1222760901</v>
      </c>
      <c r="I213">
        <v>99.538598646627221</v>
      </c>
    </row>
    <row r="214" spans="3:9">
      <c r="C214">
        <v>461</v>
      </c>
      <c r="D214">
        <v>3.3168336666287081E-2</v>
      </c>
      <c r="E214">
        <v>99.720115963116456</v>
      </c>
      <c r="F214">
        <v>4.6887113362574159E-2</v>
      </c>
      <c r="G214">
        <v>99.989756715628516</v>
      </c>
      <c r="H214">
        <v>1.9449559969999999E-2</v>
      </c>
      <c r="I214">
        <v>99.450475210604409</v>
      </c>
    </row>
    <row r="215" spans="3:9">
      <c r="C215">
        <v>462</v>
      </c>
      <c r="D215">
        <v>4.7901927992785059E-2</v>
      </c>
      <c r="E215">
        <v>99.700854237522464</v>
      </c>
      <c r="F215">
        <v>1.5629901615570117E-2</v>
      </c>
      <c r="G215">
        <v>99.999960745280305</v>
      </c>
      <c r="H215">
        <v>8.0173954369999995E-2</v>
      </c>
      <c r="I215">
        <v>99.401747729764608</v>
      </c>
    </row>
    <row r="216" spans="3:9">
      <c r="C216">
        <v>463</v>
      </c>
      <c r="D216">
        <v>3.854145983280613E-2</v>
      </c>
      <c r="E216">
        <v>99.574305816268861</v>
      </c>
      <c r="F216">
        <v>4.2655597215612261E-2</v>
      </c>
      <c r="G216">
        <v>99.944017875380737</v>
      </c>
      <c r="H216">
        <v>3.4427322449999999E-2</v>
      </c>
      <c r="I216">
        <v>99.204593757156971</v>
      </c>
    </row>
    <row r="217" spans="3:9">
      <c r="C217">
        <v>464</v>
      </c>
      <c r="D217">
        <v>5.6272236249357288E-2</v>
      </c>
      <c r="E217">
        <v>99.492262260801454</v>
      </c>
      <c r="F217">
        <v>5.2142522468714585E-2</v>
      </c>
      <c r="G217">
        <v>99.837519920771385</v>
      </c>
      <c r="H217">
        <v>6.0401950029999998E-2</v>
      </c>
      <c r="I217">
        <v>99.147004600831522</v>
      </c>
    </row>
    <row r="218" spans="3:9">
      <c r="C218">
        <v>465</v>
      </c>
      <c r="D218">
        <v>9.2934479327646535E-2</v>
      </c>
      <c r="E218">
        <v>99.443633685132141</v>
      </c>
      <c r="F218">
        <v>0.11988819641529305</v>
      </c>
      <c r="G218">
        <v>99.758425665994267</v>
      </c>
      <c r="H218">
        <v>6.5980762240000004E-2</v>
      </c>
      <c r="I218">
        <v>99.128841704270002</v>
      </c>
    </row>
    <row r="219" spans="3:9">
      <c r="C219">
        <v>466</v>
      </c>
      <c r="D219">
        <v>0.11363058451672356</v>
      </c>
      <c r="E219">
        <v>99.441578627913145</v>
      </c>
      <c r="F219">
        <v>0.18686171077344713</v>
      </c>
      <c r="G219">
        <v>99.616941527947517</v>
      </c>
      <c r="H219">
        <v>4.039945826E-2</v>
      </c>
      <c r="I219">
        <v>99.266215727878759</v>
      </c>
    </row>
    <row r="220" spans="3:9">
      <c r="C220">
        <v>467</v>
      </c>
      <c r="D220">
        <v>0.12346950332693814</v>
      </c>
      <c r="E220">
        <v>99.452914037486963</v>
      </c>
      <c r="F220">
        <v>0.21922413392387627</v>
      </c>
      <c r="G220">
        <v>99.563155300361032</v>
      </c>
      <c r="H220">
        <v>2.7714872729999999E-2</v>
      </c>
      <c r="I220">
        <v>99.342672774612893</v>
      </c>
    </row>
    <row r="221" spans="3:9">
      <c r="C221">
        <v>468</v>
      </c>
      <c r="D221">
        <v>0.15494952795492645</v>
      </c>
      <c r="E221">
        <v>99.487164551302783</v>
      </c>
      <c r="F221">
        <v>0.2684112689898529</v>
      </c>
      <c r="G221">
        <v>99.465840193336987</v>
      </c>
      <c r="H221">
        <v>4.1487786919999999E-2</v>
      </c>
      <c r="I221">
        <v>99.508488909268564</v>
      </c>
    </row>
    <row r="222" spans="3:9">
      <c r="C222">
        <v>469</v>
      </c>
      <c r="D222">
        <v>0.17017710864463542</v>
      </c>
      <c r="E222">
        <v>99.561328314299629</v>
      </c>
      <c r="F222">
        <v>0.30917321152927085</v>
      </c>
      <c r="G222">
        <v>99.438406018657474</v>
      </c>
      <c r="H222">
        <v>3.1181005760000002E-2</v>
      </c>
      <c r="I222">
        <v>99.684250609941785</v>
      </c>
    </row>
    <row r="223" spans="3:9">
      <c r="C223">
        <v>470</v>
      </c>
      <c r="D223">
        <v>0.17021205453228799</v>
      </c>
      <c r="E223">
        <v>99.602455530735853</v>
      </c>
      <c r="F223">
        <v>0.284666426294576</v>
      </c>
      <c r="G223">
        <v>99.495720576315222</v>
      </c>
      <c r="H223">
        <v>5.5757682769999997E-2</v>
      </c>
      <c r="I223">
        <v>99.709190485156469</v>
      </c>
    </row>
    <row r="224" spans="3:9">
      <c r="C224">
        <v>471</v>
      </c>
      <c r="D224">
        <v>0.16961568348499539</v>
      </c>
      <c r="E224">
        <v>99.676846047832555</v>
      </c>
      <c r="F224">
        <v>0.30863468788999077</v>
      </c>
      <c r="G224">
        <v>99.577520140517905</v>
      </c>
      <c r="H224">
        <v>3.0596679080000001E-2</v>
      </c>
      <c r="I224">
        <v>99.77617195514722</v>
      </c>
    </row>
    <row r="225" spans="3:9">
      <c r="C225">
        <v>472</v>
      </c>
      <c r="D225">
        <v>0.16247890005665211</v>
      </c>
      <c r="E225">
        <v>99.658256252328854</v>
      </c>
      <c r="F225">
        <v>0.26235630085330425</v>
      </c>
      <c r="G225">
        <v>99.621285277432477</v>
      </c>
      <c r="H225">
        <v>6.2601499259999999E-2</v>
      </c>
      <c r="I225">
        <v>99.695227227225232</v>
      </c>
    </row>
    <row r="226" spans="3:9">
      <c r="C226">
        <v>473</v>
      </c>
      <c r="D226">
        <v>0.15306772614706743</v>
      </c>
      <c r="E226">
        <v>99.734391558380281</v>
      </c>
      <c r="F226">
        <v>0.27650522714413484</v>
      </c>
      <c r="G226">
        <v>99.664676995086168</v>
      </c>
      <c r="H226">
        <v>2.9630225150000002E-2</v>
      </c>
      <c r="I226">
        <v>99.80410612167438</v>
      </c>
    </row>
    <row r="227" spans="3:9">
      <c r="C227">
        <v>474</v>
      </c>
      <c r="D227">
        <v>0.13948785014638798</v>
      </c>
      <c r="E227">
        <v>99.751536053912417</v>
      </c>
      <c r="F227">
        <v>0.24766774967277599</v>
      </c>
      <c r="G227">
        <v>99.735731503710468</v>
      </c>
      <c r="H227">
        <v>3.1307950619999997E-2</v>
      </c>
      <c r="I227">
        <v>99.767340604114366</v>
      </c>
    </row>
    <row r="228" spans="3:9">
      <c r="C228">
        <v>475</v>
      </c>
      <c r="D228">
        <v>0.14436132998978407</v>
      </c>
      <c r="E228">
        <v>99.759233949005051</v>
      </c>
      <c r="F228">
        <v>0.25654535326956812</v>
      </c>
      <c r="G228">
        <v>99.774581350412291</v>
      </c>
      <c r="H228">
        <v>3.2177306709999999E-2</v>
      </c>
      <c r="I228">
        <v>99.74388654759781</v>
      </c>
    </row>
    <row r="229" spans="3:9">
      <c r="C229">
        <v>476</v>
      </c>
      <c r="D229">
        <v>0.11471714172535402</v>
      </c>
      <c r="E229">
        <v>99.805300121011982</v>
      </c>
      <c r="F229">
        <v>0.19200518914070805</v>
      </c>
      <c r="G229">
        <v>99.810382943274931</v>
      </c>
      <c r="H229">
        <v>3.7429094310000001E-2</v>
      </c>
      <c r="I229">
        <v>99.800217298749018</v>
      </c>
    </row>
    <row r="230" spans="3:9">
      <c r="C230">
        <v>477</v>
      </c>
      <c r="D230">
        <v>0.10732094028217025</v>
      </c>
      <c r="E230">
        <v>99.72373155321641</v>
      </c>
      <c r="F230">
        <v>0.18651047381434049</v>
      </c>
      <c r="G230">
        <v>99.823939995215511</v>
      </c>
      <c r="H230">
        <v>2.8131406750000001E-2</v>
      </c>
      <c r="I230">
        <v>99.62352311121731</v>
      </c>
    </row>
    <row r="231" spans="3:9">
      <c r="C231">
        <v>478</v>
      </c>
      <c r="D231">
        <v>9.0563701258452978E-2</v>
      </c>
      <c r="E231">
        <v>99.678059116018545</v>
      </c>
      <c r="F231">
        <v>0.16636472712690595</v>
      </c>
      <c r="G231">
        <v>99.845605374200858</v>
      </c>
      <c r="H231">
        <v>1.476267539E-2</v>
      </c>
      <c r="I231">
        <v>99.510512857836233</v>
      </c>
    </row>
    <row r="232" spans="3:9">
      <c r="C232">
        <v>479</v>
      </c>
      <c r="D232">
        <v>0.10241088659097793</v>
      </c>
      <c r="E232">
        <v>99.598263112092553</v>
      </c>
      <c r="F232">
        <v>0.15598775850195584</v>
      </c>
      <c r="G232">
        <v>99.901883577293589</v>
      </c>
      <c r="H232">
        <v>4.8834014680000003E-2</v>
      </c>
      <c r="I232">
        <v>99.294642646891518</v>
      </c>
    </row>
    <row r="233" spans="3:9">
      <c r="C233">
        <v>480</v>
      </c>
      <c r="D233">
        <v>8.6462454279769549E-2</v>
      </c>
      <c r="E233">
        <v>99.529256767161115</v>
      </c>
      <c r="F233">
        <v>0.1262595678995391</v>
      </c>
      <c r="G233">
        <v>99.908726883539828</v>
      </c>
      <c r="H233">
        <v>4.6665340659999999E-2</v>
      </c>
      <c r="I233">
        <v>99.149786650782417</v>
      </c>
    </row>
    <row r="234" spans="3:9">
      <c r="C234">
        <v>481</v>
      </c>
      <c r="D234">
        <v>8.5177014612933505E-2</v>
      </c>
      <c r="E234">
        <v>99.480203286660085</v>
      </c>
      <c r="F234">
        <v>0.12578582956586701</v>
      </c>
      <c r="G234">
        <v>99.878480662555745</v>
      </c>
      <c r="H234">
        <v>4.4568199660000002E-2</v>
      </c>
      <c r="I234">
        <v>99.081925910764426</v>
      </c>
    </row>
    <row r="235" spans="3:9">
      <c r="C235">
        <v>482</v>
      </c>
      <c r="D235">
        <v>8.4897264918305182E-2</v>
      </c>
      <c r="E235">
        <v>99.462646029361537</v>
      </c>
      <c r="F235">
        <v>0.15879741606661035</v>
      </c>
      <c r="G235">
        <v>99.793168000711177</v>
      </c>
      <c r="H235">
        <v>1.0997113770000001E-2</v>
      </c>
      <c r="I235">
        <v>99.132124058011911</v>
      </c>
    </row>
    <row r="236" spans="3:9">
      <c r="C236">
        <v>483</v>
      </c>
      <c r="D236">
        <v>0.10455429305929835</v>
      </c>
      <c r="E236">
        <v>99.508109010918432</v>
      </c>
      <c r="F236">
        <v>0.20079505785659671</v>
      </c>
      <c r="G236">
        <v>99.729337818825982</v>
      </c>
      <c r="H236">
        <v>8.3135282620000004E-3</v>
      </c>
      <c r="I236">
        <v>99.286880203010881</v>
      </c>
    </row>
    <row r="237" spans="3:9">
      <c r="C237">
        <v>484</v>
      </c>
      <c r="D237">
        <v>0.15062614765786131</v>
      </c>
      <c r="E237">
        <v>99.511573882280885</v>
      </c>
      <c r="F237">
        <v>0.29702157346172264</v>
      </c>
      <c r="G237">
        <v>99.59843870095844</v>
      </c>
      <c r="H237">
        <v>4.2307218539999998E-3</v>
      </c>
      <c r="I237">
        <v>99.424709063603345</v>
      </c>
    </row>
    <row r="238" spans="3:9">
      <c r="C238">
        <v>485</v>
      </c>
      <c r="D238">
        <v>0.22111574888096211</v>
      </c>
      <c r="E238">
        <v>99.517680776976846</v>
      </c>
      <c r="F238">
        <v>0.37328973323192421</v>
      </c>
      <c r="G238">
        <v>99.412861743978311</v>
      </c>
      <c r="H238">
        <v>6.8941764530000005E-2</v>
      </c>
      <c r="I238">
        <v>99.622499809975366</v>
      </c>
    </row>
    <row r="239" spans="3:9">
      <c r="C239">
        <v>486</v>
      </c>
      <c r="D239">
        <v>0.24900018769740986</v>
      </c>
      <c r="E239">
        <v>99.470493566556698</v>
      </c>
      <c r="F239">
        <v>0.46711777656481973</v>
      </c>
      <c r="G239">
        <v>99.246290583811572</v>
      </c>
      <c r="H239">
        <v>3.088259883E-2</v>
      </c>
      <c r="I239">
        <v>99.694696549301824</v>
      </c>
    </row>
    <row r="240" spans="3:9">
      <c r="C240">
        <v>487</v>
      </c>
      <c r="D240">
        <v>0.27866921415194251</v>
      </c>
      <c r="E240">
        <v>99.463342558777398</v>
      </c>
      <c r="F240">
        <v>0.50115823428388506</v>
      </c>
      <c r="G240">
        <v>99.108418609134361</v>
      </c>
      <c r="H240">
        <v>5.6180194019999997E-2</v>
      </c>
      <c r="I240">
        <v>99.818266508420436</v>
      </c>
    </row>
    <row r="241" spans="3:9">
      <c r="C241">
        <v>488</v>
      </c>
      <c r="D241">
        <v>0.28004298489620283</v>
      </c>
      <c r="E241">
        <v>99.455968383287427</v>
      </c>
      <c r="F241">
        <v>0.51247681566240566</v>
      </c>
      <c r="G241">
        <v>99.098961437981288</v>
      </c>
      <c r="H241">
        <v>4.7609154129999998E-2</v>
      </c>
      <c r="I241">
        <v>99.812975328593552</v>
      </c>
    </row>
    <row r="242" spans="3:9">
      <c r="C242">
        <v>489</v>
      </c>
      <c r="D242">
        <v>0.25337061060555804</v>
      </c>
      <c r="E242">
        <v>99.515867075753121</v>
      </c>
      <c r="F242">
        <v>0.44634850990111613</v>
      </c>
      <c r="G242">
        <v>99.204628740747538</v>
      </c>
      <c r="H242">
        <v>6.039271131E-2</v>
      </c>
      <c r="I242">
        <v>99.827105410758705</v>
      </c>
    </row>
    <row r="243" spans="3:9">
      <c r="C243">
        <v>490</v>
      </c>
      <c r="D243">
        <v>0.17942588648757343</v>
      </c>
      <c r="E243">
        <v>99.61463937550262</v>
      </c>
      <c r="F243">
        <v>0.35564549314814686</v>
      </c>
      <c r="G243">
        <v>99.392720496906804</v>
      </c>
      <c r="H243">
        <v>3.206279827E-3</v>
      </c>
      <c r="I243">
        <v>99.836558254098435</v>
      </c>
    </row>
    <row r="244" spans="3:9">
      <c r="C244">
        <v>491</v>
      </c>
      <c r="D244">
        <v>0.1384084499110517</v>
      </c>
      <c r="E244">
        <v>99.715794623488193</v>
      </c>
      <c r="F244">
        <v>0.25441644055210338</v>
      </c>
      <c r="G244">
        <v>99.584706371200809</v>
      </c>
      <c r="H244">
        <v>2.2400459269999999E-2</v>
      </c>
      <c r="I244">
        <v>99.846882875775563</v>
      </c>
    </row>
    <row r="245" spans="3:9">
      <c r="C245">
        <v>492</v>
      </c>
      <c r="D245">
        <v>0.12960406448670692</v>
      </c>
      <c r="E245">
        <v>99.799824890559819</v>
      </c>
      <c r="F245">
        <v>0.18828511349341381</v>
      </c>
      <c r="G245">
        <v>99.749067560568875</v>
      </c>
      <c r="H245">
        <v>7.0923015480000004E-2</v>
      </c>
      <c r="I245">
        <v>99.850582220550763</v>
      </c>
    </row>
    <row r="246" spans="3:9">
      <c r="C246">
        <v>493</v>
      </c>
      <c r="D246">
        <v>7.3062408098753293E-2</v>
      </c>
      <c r="E246">
        <v>99.837367805238898</v>
      </c>
      <c r="F246">
        <v>0.1414848865715066</v>
      </c>
      <c r="G246">
        <v>99.855862712361287</v>
      </c>
      <c r="H246">
        <v>4.6399296260000002E-3</v>
      </c>
      <c r="I246">
        <v>99.818872898116496</v>
      </c>
    </row>
    <row r="247" spans="3:9">
      <c r="C247">
        <v>494</v>
      </c>
      <c r="D247">
        <v>6.2399215398673477E-2</v>
      </c>
      <c r="E247">
        <v>99.891414717402029</v>
      </c>
      <c r="F247">
        <v>0.11564681652634695</v>
      </c>
      <c r="G247">
        <v>99.917018019714263</v>
      </c>
      <c r="H247">
        <v>9.1516142710000008E-3</v>
      </c>
      <c r="I247">
        <v>99.865811415089794</v>
      </c>
    </row>
    <row r="248" spans="3:9">
      <c r="C248">
        <v>495</v>
      </c>
      <c r="D248">
        <v>7.7570379622282207E-2</v>
      </c>
      <c r="E248">
        <v>99.920579059885654</v>
      </c>
      <c r="F248">
        <v>9.3682607454564415E-2</v>
      </c>
      <c r="G248">
        <v>99.913489689643001</v>
      </c>
      <c r="H248">
        <v>6.1458151789999999E-2</v>
      </c>
      <c r="I248">
        <v>99.927668430128307</v>
      </c>
    </row>
    <row r="249" spans="3:9">
      <c r="C249">
        <v>496</v>
      </c>
      <c r="D249">
        <v>0.10650594216071399</v>
      </c>
      <c r="E249">
        <v>99.892674553095532</v>
      </c>
      <c r="F249">
        <v>0.14919916652142798</v>
      </c>
      <c r="G249">
        <v>99.911790349831463</v>
      </c>
      <c r="H249">
        <v>6.3812717800000002E-2</v>
      </c>
      <c r="I249">
        <v>99.8735587563596</v>
      </c>
    </row>
    <row r="250" spans="3:9">
      <c r="C250">
        <v>497</v>
      </c>
      <c r="D250">
        <v>0.12328784911382064</v>
      </c>
      <c r="E250">
        <v>99.844048140155166</v>
      </c>
      <c r="F250">
        <v>0.23164213166764128</v>
      </c>
      <c r="G250">
        <v>99.807593800551061</v>
      </c>
      <c r="H250">
        <v>1.493356656E-2</v>
      </c>
      <c r="I250">
        <v>99.880502479759272</v>
      </c>
    </row>
    <row r="251" spans="3:9">
      <c r="C251">
        <v>498</v>
      </c>
      <c r="D251">
        <v>0.21163997898559353</v>
      </c>
      <c r="E251">
        <v>99.789300086151982</v>
      </c>
      <c r="F251">
        <v>0.37339376484118708</v>
      </c>
      <c r="G251">
        <v>99.681625215314128</v>
      </c>
      <c r="H251">
        <v>4.9886193129999999E-2</v>
      </c>
      <c r="I251">
        <v>99.896974956989837</v>
      </c>
    </row>
    <row r="252" spans="3:9">
      <c r="C252">
        <v>499</v>
      </c>
      <c r="D252">
        <v>0.32105534081658421</v>
      </c>
      <c r="E252">
        <v>99.6950846676</v>
      </c>
      <c r="F252">
        <v>0.5751701728531684</v>
      </c>
      <c r="G252">
        <v>99.488160936359918</v>
      </c>
      <c r="H252">
        <v>6.6940508780000005E-2</v>
      </c>
      <c r="I252">
        <v>99.902008398840081</v>
      </c>
    </row>
    <row r="253" spans="3:9">
      <c r="C253">
        <v>500</v>
      </c>
      <c r="D253">
        <v>0.41031270829372701</v>
      </c>
      <c r="E253">
        <v>99.58563663270013</v>
      </c>
      <c r="F253">
        <v>0.76904249901745403</v>
      </c>
      <c r="G253">
        <v>99.304946374357172</v>
      </c>
      <c r="H253">
        <v>5.1582917569999998E-2</v>
      </c>
      <c r="I253">
        <v>99.866326891043101</v>
      </c>
    </row>
    <row r="254" spans="3:9">
      <c r="C254">
        <v>501</v>
      </c>
      <c r="D254">
        <v>0.47922203298015792</v>
      </c>
      <c r="E254">
        <v>99.506246198545725</v>
      </c>
      <c r="F254">
        <v>0.93940272516031587</v>
      </c>
      <c r="G254">
        <v>99.122044251955373</v>
      </c>
      <c r="H254">
        <v>1.9041340800000001E-2</v>
      </c>
      <c r="I254">
        <v>99.890448145136077</v>
      </c>
    </row>
    <row r="255" spans="3:9">
      <c r="C255">
        <v>502</v>
      </c>
      <c r="D255">
        <v>0.5260715812611555</v>
      </c>
      <c r="E255">
        <v>99.4709096671494</v>
      </c>
      <c r="F255">
        <v>1.0159214832223109</v>
      </c>
      <c r="G255">
        <v>99.081716010581786</v>
      </c>
      <c r="H255">
        <v>3.6221679299999997E-2</v>
      </c>
      <c r="I255">
        <v>99.860103323717013</v>
      </c>
    </row>
    <row r="256" spans="3:9">
      <c r="C256">
        <v>503</v>
      </c>
      <c r="D256">
        <v>0.53704199107194595</v>
      </c>
      <c r="E256">
        <v>99.456907536571904</v>
      </c>
      <c r="F256">
        <v>1.044996284053892</v>
      </c>
      <c r="G256">
        <v>99.033820518032456</v>
      </c>
      <c r="H256">
        <v>2.9087698089999999E-2</v>
      </c>
      <c r="I256">
        <v>99.879994555111352</v>
      </c>
    </row>
    <row r="257" spans="3:9">
      <c r="C257">
        <v>504</v>
      </c>
      <c r="D257">
        <v>0.50889970356397995</v>
      </c>
      <c r="E257">
        <v>99.482491596445996</v>
      </c>
      <c r="F257">
        <v>0.99585335131795982</v>
      </c>
      <c r="G257">
        <v>99.117327103186469</v>
      </c>
      <c r="H257">
        <v>2.194605581E-2</v>
      </c>
      <c r="I257">
        <v>99.847656089705524</v>
      </c>
    </row>
    <row r="258" spans="3:9">
      <c r="C258">
        <v>505</v>
      </c>
      <c r="D258">
        <v>0.45964052555565676</v>
      </c>
      <c r="E258">
        <v>99.553431196325363</v>
      </c>
      <c r="F258">
        <v>0.90627334042131358</v>
      </c>
      <c r="G258">
        <v>99.198456050945225</v>
      </c>
      <c r="H258">
        <v>1.300771069E-2</v>
      </c>
      <c r="I258">
        <v>99.908406341705515</v>
      </c>
    </row>
    <row r="259" spans="3:9">
      <c r="C259">
        <v>506</v>
      </c>
      <c r="D259">
        <v>0.39281688635814649</v>
      </c>
      <c r="E259">
        <v>99.59838854772471</v>
      </c>
      <c r="F259">
        <v>0.783621571364293</v>
      </c>
      <c r="G259">
        <v>99.295428243521101</v>
      </c>
      <c r="H259">
        <v>2.0122013519999998E-3</v>
      </c>
      <c r="I259">
        <v>99.901348851928333</v>
      </c>
    </row>
    <row r="260" spans="3:9">
      <c r="C260">
        <v>507</v>
      </c>
      <c r="D260">
        <v>0.32698346273081119</v>
      </c>
      <c r="E260">
        <v>99.688200492285375</v>
      </c>
      <c r="F260">
        <v>0.63293805661162239</v>
      </c>
      <c r="G260">
        <v>99.47479439466575</v>
      </c>
      <c r="H260">
        <v>2.102886885E-2</v>
      </c>
      <c r="I260">
        <v>99.901606589904986</v>
      </c>
    </row>
    <row r="261" spans="3:9">
      <c r="C261">
        <v>508</v>
      </c>
      <c r="D261">
        <v>0.23717939027698859</v>
      </c>
      <c r="E261">
        <v>99.753889013321498</v>
      </c>
      <c r="F261">
        <v>0.45523757325397718</v>
      </c>
      <c r="G261">
        <v>99.604306562380302</v>
      </c>
      <c r="H261">
        <v>1.9121207300000002E-2</v>
      </c>
      <c r="I261">
        <v>99.903471464262694</v>
      </c>
    </row>
    <row r="262" spans="3:9">
      <c r="C262">
        <v>509</v>
      </c>
      <c r="D262">
        <v>0.19267932336060126</v>
      </c>
      <c r="E262">
        <v>99.839354354815413</v>
      </c>
      <c r="F262">
        <v>0.33021468690120254</v>
      </c>
      <c r="G262">
        <v>99.743641689311374</v>
      </c>
      <c r="H262">
        <v>5.5143959819999998E-2</v>
      </c>
      <c r="I262">
        <v>99.935067020319465</v>
      </c>
    </row>
    <row r="263" spans="3:9">
      <c r="C263">
        <v>510</v>
      </c>
      <c r="D263">
        <v>0.16666452301358756</v>
      </c>
      <c r="E263">
        <v>99.849057735167435</v>
      </c>
      <c r="F263">
        <v>0.28986598353717513</v>
      </c>
      <c r="G263">
        <v>99.795629451427786</v>
      </c>
      <c r="H263">
        <v>4.3463062490000003E-2</v>
      </c>
      <c r="I263">
        <v>99.902486018907069</v>
      </c>
    </row>
    <row r="264" spans="3:9">
      <c r="C264">
        <v>511</v>
      </c>
      <c r="D264">
        <v>0.16683570939089484</v>
      </c>
      <c r="E264">
        <v>99.862189801513907</v>
      </c>
      <c r="F264">
        <v>0.32174222620178966</v>
      </c>
      <c r="G264">
        <v>99.792306874020824</v>
      </c>
      <c r="H264">
        <v>1.1929192579999999E-2</v>
      </c>
      <c r="I264">
        <v>99.93207272900699</v>
      </c>
    </row>
    <row r="265" spans="3:9">
      <c r="C265">
        <v>512</v>
      </c>
      <c r="D265">
        <v>0.2231420089015482</v>
      </c>
      <c r="E265">
        <v>99.841030573406329</v>
      </c>
      <c r="F265">
        <v>0.38810252705309639</v>
      </c>
      <c r="G265">
        <v>99.716626651157895</v>
      </c>
      <c r="H265">
        <v>5.8181490750000002E-2</v>
      </c>
      <c r="I265">
        <v>99.965434495654762</v>
      </c>
    </row>
    <row r="266" spans="3:9">
      <c r="C266">
        <v>513</v>
      </c>
      <c r="D266">
        <v>0.27775645288342837</v>
      </c>
      <c r="E266">
        <v>99.748875484259244</v>
      </c>
      <c r="F266">
        <v>0.52380474348685679</v>
      </c>
      <c r="G266">
        <v>99.594590300088853</v>
      </c>
      <c r="H266">
        <v>3.170816228E-2</v>
      </c>
      <c r="I266">
        <v>99.903160668429635</v>
      </c>
    </row>
    <row r="267" spans="3:9">
      <c r="C267">
        <v>514</v>
      </c>
      <c r="D267">
        <v>0.3660335953766542</v>
      </c>
      <c r="E267">
        <v>99.691447869335121</v>
      </c>
      <c r="F267">
        <v>0.68657461990330837</v>
      </c>
      <c r="G267">
        <v>99.434107996426107</v>
      </c>
      <c r="H267">
        <v>4.5492570849999997E-2</v>
      </c>
      <c r="I267">
        <v>99.948787742244122</v>
      </c>
    </row>
    <row r="268" spans="3:9">
      <c r="C268">
        <v>515</v>
      </c>
      <c r="D268">
        <v>0.45368198118215203</v>
      </c>
      <c r="E268">
        <v>99.603027095894703</v>
      </c>
      <c r="F268">
        <v>0.83447419477430407</v>
      </c>
      <c r="G268">
        <v>99.261996646867843</v>
      </c>
      <c r="H268">
        <v>7.2889767590000001E-2</v>
      </c>
      <c r="I268">
        <v>99.944057544921563</v>
      </c>
    </row>
    <row r="269" spans="3:9">
      <c r="C269">
        <v>516</v>
      </c>
      <c r="D269">
        <v>0.5038251692210256</v>
      </c>
      <c r="E269">
        <v>99.54565801834633</v>
      </c>
      <c r="F269">
        <v>0.9766717649520511</v>
      </c>
      <c r="G269">
        <v>99.133848565679486</v>
      </c>
      <c r="H269">
        <v>3.0978573490000001E-2</v>
      </c>
      <c r="I269">
        <v>99.95746747101316</v>
      </c>
    </row>
    <row r="270" spans="3:9">
      <c r="C270">
        <v>517</v>
      </c>
      <c r="D270">
        <v>0.5370622897196311</v>
      </c>
      <c r="E270">
        <v>99.487388470313505</v>
      </c>
      <c r="F270">
        <v>1.0518515958692622</v>
      </c>
      <c r="G270">
        <v>99.055310619200753</v>
      </c>
      <c r="H270">
        <v>2.2272983570000002E-2</v>
      </c>
      <c r="I270">
        <v>99.91946632142627</v>
      </c>
    </row>
    <row r="271" spans="3:9">
      <c r="C271">
        <v>518</v>
      </c>
      <c r="D271">
        <v>0.55900732321586155</v>
      </c>
      <c r="E271">
        <v>99.501496343472837</v>
      </c>
      <c r="F271">
        <v>1.0836040132817231</v>
      </c>
      <c r="G271">
        <v>99.041105814443029</v>
      </c>
      <c r="H271">
        <v>3.4410633150000002E-2</v>
      </c>
      <c r="I271">
        <v>99.96188687250266</v>
      </c>
    </row>
    <row r="272" spans="3:9">
      <c r="C272">
        <v>519</v>
      </c>
      <c r="D272">
        <v>0.53789074612251653</v>
      </c>
      <c r="E272">
        <v>99.475536133046802</v>
      </c>
      <c r="F272">
        <v>1.0647672337550331</v>
      </c>
      <c r="G272">
        <v>99.039375939853372</v>
      </c>
      <c r="H272">
        <v>1.101425849E-2</v>
      </c>
      <c r="I272">
        <v>99.911696326240232</v>
      </c>
    </row>
    <row r="273" spans="3:9">
      <c r="C273">
        <v>520</v>
      </c>
      <c r="D273">
        <v>0.49481384098351866</v>
      </c>
      <c r="E273">
        <v>99.515504490671773</v>
      </c>
      <c r="F273">
        <v>0.95437631412703727</v>
      </c>
      <c r="G273">
        <v>99.117235648679241</v>
      </c>
      <c r="H273">
        <v>3.5251367839999999E-2</v>
      </c>
      <c r="I273">
        <v>99.913773332664306</v>
      </c>
    </row>
    <row r="274" spans="3:9">
      <c r="C274">
        <v>521</v>
      </c>
      <c r="D274">
        <v>0.42333172082855214</v>
      </c>
      <c r="E274">
        <v>99.592030899845042</v>
      </c>
      <c r="F274">
        <v>0.82750071227710431</v>
      </c>
      <c r="G274">
        <v>99.273282758338254</v>
      </c>
      <c r="H274">
        <v>1.916272938E-2</v>
      </c>
      <c r="I274">
        <v>99.91077904135183</v>
      </c>
    </row>
    <row r="275" spans="3:9">
      <c r="C275">
        <v>522</v>
      </c>
      <c r="D275">
        <v>0.35146791955066686</v>
      </c>
      <c r="E275">
        <v>99.679012266821246</v>
      </c>
      <c r="F275">
        <v>0.67534753869133368</v>
      </c>
      <c r="G275">
        <v>99.42266947076547</v>
      </c>
      <c r="H275">
        <v>2.7588300409999999E-2</v>
      </c>
      <c r="I275">
        <v>99.935355062877022</v>
      </c>
    </row>
    <row r="276" spans="3:9">
      <c r="C276">
        <v>523</v>
      </c>
      <c r="D276">
        <v>0.27059297545652899</v>
      </c>
      <c r="E276">
        <v>99.746748098477724</v>
      </c>
      <c r="F276">
        <v>0.54003832063805801</v>
      </c>
      <c r="G276">
        <v>99.546656691506342</v>
      </c>
      <c r="H276">
        <v>1.1476302749999999E-3</v>
      </c>
      <c r="I276">
        <v>99.946839505449105</v>
      </c>
    </row>
    <row r="277" spans="3:9">
      <c r="C277">
        <v>524</v>
      </c>
      <c r="D277">
        <v>0.2341994203542424</v>
      </c>
      <c r="E277">
        <v>99.787003087357391</v>
      </c>
      <c r="F277">
        <v>0.46340648185648481</v>
      </c>
      <c r="G277">
        <v>99.649893018403276</v>
      </c>
      <c r="H277">
        <v>4.9923588519999998E-3</v>
      </c>
      <c r="I277">
        <v>99.92411315631152</v>
      </c>
    </row>
    <row r="278" spans="3:9">
      <c r="C278">
        <v>525</v>
      </c>
      <c r="D278">
        <v>0.20368939119964055</v>
      </c>
      <c r="E278">
        <v>99.812924142206285</v>
      </c>
      <c r="F278">
        <v>0.39796478475628111</v>
      </c>
      <c r="G278">
        <v>99.704448928161369</v>
      </c>
      <c r="H278">
        <v>9.4139976430000008E-3</v>
      </c>
      <c r="I278">
        <v>99.9213993562512</v>
      </c>
    </row>
    <row r="279" spans="3:9">
      <c r="C279">
        <v>526</v>
      </c>
      <c r="D279">
        <v>0.20447995356662549</v>
      </c>
      <c r="E279">
        <v>99.824513598966632</v>
      </c>
      <c r="F279">
        <v>0.40478399081925098</v>
      </c>
      <c r="G279">
        <v>99.691051901631468</v>
      </c>
      <c r="H279">
        <v>4.1759163139999996E-3</v>
      </c>
      <c r="I279">
        <v>99.957975296301782</v>
      </c>
    </row>
    <row r="280" spans="3:9">
      <c r="C280">
        <v>527</v>
      </c>
      <c r="D280">
        <v>0.23881637923737398</v>
      </c>
      <c r="E280">
        <v>99.80270784670995</v>
      </c>
      <c r="F280">
        <v>0.47553323561974797</v>
      </c>
      <c r="G280">
        <v>99.637585744843321</v>
      </c>
      <c r="H280">
        <v>2.099522855E-3</v>
      </c>
      <c r="I280">
        <v>99.967829948576593</v>
      </c>
    </row>
    <row r="281" spans="3:9">
      <c r="C281">
        <v>528</v>
      </c>
      <c r="D281">
        <v>0.32871438284845056</v>
      </c>
      <c r="E281">
        <v>99.72351201304707</v>
      </c>
      <c r="F281">
        <v>0.63524020652690116</v>
      </c>
      <c r="G281">
        <v>99.46815685107228</v>
      </c>
      <c r="H281">
        <v>2.218855917E-2</v>
      </c>
      <c r="I281">
        <v>99.978867175021861</v>
      </c>
    </row>
    <row r="282" spans="3:9">
      <c r="C282">
        <v>529</v>
      </c>
      <c r="D282">
        <v>0.47503946071979247</v>
      </c>
      <c r="E282">
        <v>99.522100791521851</v>
      </c>
      <c r="F282">
        <v>0.93228612844958492</v>
      </c>
      <c r="G282">
        <v>99.14076807402661</v>
      </c>
      <c r="H282">
        <v>1.779279299E-2</v>
      </c>
      <c r="I282">
        <v>99.903433509017091</v>
      </c>
    </row>
    <row r="283" spans="3:9">
      <c r="C283">
        <v>530</v>
      </c>
      <c r="D283">
        <v>0.69488684542980739</v>
      </c>
      <c r="E283">
        <v>99.293618772325658</v>
      </c>
      <c r="F283">
        <v>1.3599055817096148</v>
      </c>
      <c r="G283">
        <v>98.679081389617068</v>
      </c>
      <c r="H283">
        <v>2.9868109149999999E-2</v>
      </c>
      <c r="I283">
        <v>99.908156155034263</v>
      </c>
    </row>
    <row r="284" spans="3:9">
      <c r="C284">
        <v>531</v>
      </c>
      <c r="D284">
        <v>1.0030834040085466</v>
      </c>
      <c r="E284">
        <v>99.044742687049592</v>
      </c>
      <c r="F284">
        <v>1.9211255756070933</v>
      </c>
      <c r="G284">
        <v>98.184740421923308</v>
      </c>
      <c r="H284">
        <v>8.5041232410000001E-2</v>
      </c>
      <c r="I284">
        <v>99.904744952175889</v>
      </c>
    </row>
    <row r="285" spans="3:9">
      <c r="C285">
        <v>532</v>
      </c>
      <c r="D285">
        <v>1.262862412867614</v>
      </c>
      <c r="E285">
        <v>98.786175561448331</v>
      </c>
      <c r="F285">
        <v>2.4363810320452282</v>
      </c>
      <c r="G285">
        <v>97.641650446210292</v>
      </c>
      <c r="H285">
        <v>8.9343793690000006E-2</v>
      </c>
      <c r="I285">
        <v>99.930700676686371</v>
      </c>
    </row>
    <row r="286" spans="3:9">
      <c r="C286">
        <v>533</v>
      </c>
      <c r="D286">
        <v>1.4417444332190008</v>
      </c>
      <c r="E286">
        <v>98.554224079487696</v>
      </c>
      <c r="F286">
        <v>2.8687915968980016</v>
      </c>
      <c r="G286">
        <v>97.198169391606783</v>
      </c>
      <c r="H286">
        <v>1.469726954E-2</v>
      </c>
      <c r="I286">
        <v>99.910278767368609</v>
      </c>
    </row>
    <row r="287" spans="3:9">
      <c r="C287">
        <v>534</v>
      </c>
      <c r="D287">
        <v>1.6359145468791432</v>
      </c>
      <c r="E287">
        <v>98.39644618966517</v>
      </c>
      <c r="F287">
        <v>3.1998687488482864</v>
      </c>
      <c r="G287">
        <v>96.885160687147376</v>
      </c>
      <c r="H287">
        <v>7.1960344910000001E-2</v>
      </c>
      <c r="I287">
        <v>99.907731692182949</v>
      </c>
    </row>
    <row r="288" spans="3:9">
      <c r="C288">
        <v>535</v>
      </c>
      <c r="D288">
        <v>1.6867797370483613</v>
      </c>
      <c r="E288">
        <v>98.350607443600381</v>
      </c>
      <c r="F288">
        <v>3.3102471670967226</v>
      </c>
      <c r="G288">
        <v>96.791732087037602</v>
      </c>
      <c r="H288">
        <v>6.3312306999999998E-2</v>
      </c>
      <c r="I288">
        <v>99.909482800163147</v>
      </c>
    </row>
    <row r="289" spans="3:9">
      <c r="C289">
        <v>536</v>
      </c>
      <c r="D289">
        <v>1.6196299354393255</v>
      </c>
      <c r="E289">
        <v>98.410896333872046</v>
      </c>
      <c r="F289">
        <v>3.2229277530386509</v>
      </c>
      <c r="G289">
        <v>96.872830549960611</v>
      </c>
      <c r="H289">
        <v>1.633211784E-2</v>
      </c>
      <c r="I289">
        <v>99.948962117783466</v>
      </c>
    </row>
    <row r="290" spans="3:9">
      <c r="C290">
        <v>537</v>
      </c>
      <c r="D290">
        <v>1.4974957045490709</v>
      </c>
      <c r="E290">
        <v>98.540997342915617</v>
      </c>
      <c r="F290">
        <v>2.9704910092681418</v>
      </c>
      <c r="G290">
        <v>97.135261296094953</v>
      </c>
      <c r="H290">
        <v>2.4500399829999998E-2</v>
      </c>
      <c r="I290">
        <v>99.946733389736281</v>
      </c>
    </row>
    <row r="291" spans="3:9">
      <c r="C291">
        <v>538</v>
      </c>
      <c r="D291">
        <v>1.2660546056629323</v>
      </c>
      <c r="E291">
        <v>98.797488163641304</v>
      </c>
      <c r="F291">
        <v>2.5307301861568647</v>
      </c>
      <c r="G291">
        <v>97.595050449306726</v>
      </c>
      <c r="H291">
        <v>1.3790251690000001E-3</v>
      </c>
      <c r="I291">
        <v>99.999925877975869</v>
      </c>
    </row>
    <row r="292" spans="3:9">
      <c r="C292">
        <v>539</v>
      </c>
      <c r="D292">
        <v>1.039662006806862</v>
      </c>
      <c r="E292">
        <v>99.003174385080229</v>
      </c>
      <c r="F292">
        <v>2.0490321471037243</v>
      </c>
      <c r="G292">
        <v>98.064921662861877</v>
      </c>
      <c r="H292">
        <v>3.0291866510000001E-2</v>
      </c>
      <c r="I292">
        <v>99.94142710729858</v>
      </c>
    </row>
    <row r="293" spans="3:9">
      <c r="C293">
        <v>540</v>
      </c>
      <c r="D293">
        <v>0.78395337452939762</v>
      </c>
      <c r="E293">
        <v>99.262623163645202</v>
      </c>
      <c r="F293">
        <v>1.5662777765847953</v>
      </c>
      <c r="G293">
        <v>98.526760761461659</v>
      </c>
      <c r="H293">
        <v>1.6289724740000001E-3</v>
      </c>
      <c r="I293">
        <v>99.998485565828744</v>
      </c>
    </row>
    <row r="294" spans="3:9">
      <c r="C294">
        <v>541</v>
      </c>
      <c r="D294">
        <v>0.60337935122138453</v>
      </c>
      <c r="E294">
        <v>99.446940825012035</v>
      </c>
      <c r="F294">
        <v>1.180095950412769</v>
      </c>
      <c r="G294">
        <v>98.927817912038464</v>
      </c>
      <c r="H294">
        <v>2.666275203E-2</v>
      </c>
      <c r="I294">
        <v>99.966063737985593</v>
      </c>
    </row>
    <row r="295" spans="3:9">
      <c r="C295">
        <v>542</v>
      </c>
      <c r="D295">
        <v>0.50425807484091123</v>
      </c>
      <c r="E295">
        <v>99.559636953301634</v>
      </c>
      <c r="F295">
        <v>0.95847263009182238</v>
      </c>
      <c r="G295">
        <v>99.178695824366599</v>
      </c>
      <c r="H295">
        <v>5.0043519590000002E-2</v>
      </c>
      <c r="I295">
        <v>99.940578082236684</v>
      </c>
    </row>
    <row r="296" spans="3:9">
      <c r="C296">
        <v>543</v>
      </c>
      <c r="D296">
        <v>0.48373244483453637</v>
      </c>
      <c r="E296">
        <v>99.583784750533198</v>
      </c>
      <c r="F296">
        <v>0.85579594526907277</v>
      </c>
      <c r="G296">
        <v>99.26374938508431</v>
      </c>
      <c r="H296">
        <v>0.1116689444</v>
      </c>
      <c r="I296">
        <v>99.903820115982072</v>
      </c>
    </row>
    <row r="297" spans="3:9">
      <c r="C297">
        <v>544</v>
      </c>
      <c r="D297">
        <v>0.45516384554167788</v>
      </c>
      <c r="E297">
        <v>99.546845185924028</v>
      </c>
      <c r="F297">
        <v>0.78004978918335577</v>
      </c>
      <c r="G297">
        <v>99.281139605465086</v>
      </c>
      <c r="H297">
        <v>0.13027790189999999</v>
      </c>
      <c r="I297">
        <v>99.812550766382969</v>
      </c>
    </row>
    <row r="298" spans="3:9">
      <c r="C298">
        <v>545</v>
      </c>
      <c r="D298">
        <v>0.55091165774474282</v>
      </c>
      <c r="E298">
        <v>99.459296443178417</v>
      </c>
      <c r="F298">
        <v>0.82076124888948576</v>
      </c>
      <c r="G298">
        <v>99.279150629748585</v>
      </c>
      <c r="H298">
        <v>0.28106206659999999</v>
      </c>
      <c r="I298">
        <v>99.639442256608248</v>
      </c>
    </row>
    <row r="299" spans="3:9">
      <c r="C299">
        <v>546</v>
      </c>
      <c r="D299">
        <v>0.66935809283723913</v>
      </c>
      <c r="E299">
        <v>99.353956764357775</v>
      </c>
      <c r="F299">
        <v>0.89345640597447817</v>
      </c>
      <c r="G299">
        <v>99.202456866005065</v>
      </c>
      <c r="H299">
        <v>0.44525977970000002</v>
      </c>
      <c r="I299">
        <v>99.5054566627105</v>
      </c>
    </row>
    <row r="300" spans="3:9">
      <c r="C300">
        <v>547</v>
      </c>
      <c r="D300">
        <v>0.78948654059673107</v>
      </c>
      <c r="E300">
        <v>99.23369524194635</v>
      </c>
      <c r="F300">
        <v>1.0338551664934621</v>
      </c>
      <c r="G300">
        <v>99.058168352805041</v>
      </c>
      <c r="H300">
        <v>0.54511791470000004</v>
      </c>
      <c r="I300">
        <v>99.409222131087674</v>
      </c>
    </row>
    <row r="301" spans="3:9">
      <c r="C301">
        <v>548</v>
      </c>
      <c r="D301">
        <v>0.90229455669468606</v>
      </c>
      <c r="E301">
        <v>99.116340405006497</v>
      </c>
      <c r="F301">
        <v>1.2323478666893721</v>
      </c>
      <c r="G301">
        <v>98.851771901112059</v>
      </c>
      <c r="H301">
        <v>0.57224124669999998</v>
      </c>
      <c r="I301">
        <v>99.380908908900949</v>
      </c>
    </row>
    <row r="302" spans="3:9">
      <c r="C302">
        <v>549</v>
      </c>
      <c r="D302">
        <v>1.0751551020230097</v>
      </c>
      <c r="E302">
        <v>98.952733393007577</v>
      </c>
      <c r="F302">
        <v>1.5749752378460196</v>
      </c>
      <c r="G302">
        <v>98.510056389954173</v>
      </c>
      <c r="H302">
        <v>0.57533496620000002</v>
      </c>
      <c r="I302">
        <v>99.395410396060996</v>
      </c>
    </row>
    <row r="303" spans="3:9">
      <c r="C303">
        <v>550</v>
      </c>
      <c r="D303">
        <v>1.2994479585941905</v>
      </c>
      <c r="E303">
        <v>98.74672972598448</v>
      </c>
      <c r="F303">
        <v>2.110424081288381</v>
      </c>
      <c r="G303">
        <v>97.997311660999031</v>
      </c>
      <c r="H303">
        <v>0.48847183589999998</v>
      </c>
      <c r="I303">
        <v>99.496147790969928</v>
      </c>
    </row>
    <row r="304" spans="3:9">
      <c r="C304">
        <v>551</v>
      </c>
      <c r="D304">
        <v>1.6274840005756557</v>
      </c>
      <c r="E304">
        <v>98.379657002146089</v>
      </c>
      <c r="F304">
        <v>2.9253097908513115</v>
      </c>
      <c r="G304">
        <v>97.146593134818986</v>
      </c>
      <c r="H304">
        <v>0.32965821029999998</v>
      </c>
      <c r="I304">
        <v>99.612720869473193</v>
      </c>
    </row>
    <row r="305" spans="3:9">
      <c r="C305">
        <v>552</v>
      </c>
      <c r="D305">
        <v>2.2694485870571843</v>
      </c>
      <c r="E305">
        <v>97.787856254461587</v>
      </c>
      <c r="F305">
        <v>4.2620950515143683</v>
      </c>
      <c r="G305">
        <v>95.827588486680611</v>
      </c>
      <c r="H305">
        <v>0.27680212259999998</v>
      </c>
      <c r="I305">
        <v>99.748124022242564</v>
      </c>
    </row>
    <row r="306" spans="3:9">
      <c r="C306">
        <v>553</v>
      </c>
      <c r="D306">
        <v>3.2229293820715452</v>
      </c>
      <c r="E306">
        <v>96.760041302184533</v>
      </c>
      <c r="F306">
        <v>6.3629030982530903</v>
      </c>
      <c r="G306">
        <v>93.677838912814067</v>
      </c>
      <c r="H306">
        <v>8.2955665890000002E-2</v>
      </c>
      <c r="I306">
        <v>99.842243691554998</v>
      </c>
    </row>
    <row r="307" spans="3:9">
      <c r="C307">
        <v>554</v>
      </c>
      <c r="D307">
        <v>4.9083868495901903</v>
      </c>
      <c r="E307">
        <v>95.133169318184954</v>
      </c>
      <c r="F307">
        <v>9.7253195508903811</v>
      </c>
      <c r="G307">
        <v>90.345341089053775</v>
      </c>
      <c r="H307">
        <v>9.1454148289999995E-2</v>
      </c>
      <c r="I307">
        <v>99.920997547316134</v>
      </c>
    </row>
    <row r="308" spans="3:9">
      <c r="C308">
        <v>555</v>
      </c>
      <c r="D308">
        <v>7.3565620951988295</v>
      </c>
      <c r="E308">
        <v>92.602931643957845</v>
      </c>
      <c r="F308">
        <v>14.665031433977658</v>
      </c>
      <c r="G308">
        <v>85.322722819228019</v>
      </c>
      <c r="H308">
        <v>4.809275642E-2</v>
      </c>
      <c r="I308">
        <v>99.883140468687671</v>
      </c>
    </row>
    <row r="309" spans="3:9">
      <c r="C309">
        <v>556</v>
      </c>
      <c r="D309">
        <v>10.762549640479433</v>
      </c>
      <c r="E309">
        <v>89.192681501412622</v>
      </c>
      <c r="F309">
        <v>21.472466692068867</v>
      </c>
      <c r="G309">
        <v>78.485189074402683</v>
      </c>
      <c r="H309">
        <v>5.2632588889999998E-2</v>
      </c>
      <c r="I309">
        <v>99.900173928422561</v>
      </c>
    </row>
    <row r="310" spans="3:9">
      <c r="C310">
        <v>557</v>
      </c>
      <c r="D310">
        <v>15.099851385421912</v>
      </c>
      <c r="E310">
        <v>84.81962822812406</v>
      </c>
      <c r="F310">
        <v>30.158694439963824</v>
      </c>
      <c r="G310">
        <v>69.739059774550057</v>
      </c>
      <c r="H310">
        <v>4.1008330879999999E-2</v>
      </c>
      <c r="I310">
        <v>99.900196681698063</v>
      </c>
    </row>
    <row r="311" spans="3:9">
      <c r="C311">
        <v>558</v>
      </c>
      <c r="D311">
        <v>20.18634765881972</v>
      </c>
      <c r="E311">
        <v>79.712872707406632</v>
      </c>
      <c r="F311">
        <v>40.327569833169441</v>
      </c>
      <c r="G311">
        <v>59.524093318357274</v>
      </c>
      <c r="H311">
        <v>4.5125484469999998E-2</v>
      </c>
      <c r="I311">
        <v>99.901652096456004</v>
      </c>
    </row>
    <row r="312" spans="3:9">
      <c r="C312">
        <v>559</v>
      </c>
      <c r="D312">
        <v>25.628568674747999</v>
      </c>
      <c r="E312">
        <v>74.314934251605649</v>
      </c>
      <c r="F312">
        <v>51.173367208485999</v>
      </c>
      <c r="G312">
        <v>48.749214401188226</v>
      </c>
      <c r="H312">
        <v>8.3770141009999993E-2</v>
      </c>
      <c r="I312">
        <v>99.880654102023087</v>
      </c>
    </row>
    <row r="313" spans="3:9">
      <c r="C313">
        <v>560</v>
      </c>
      <c r="D313">
        <v>31.000409430386611</v>
      </c>
      <c r="E313">
        <v>68.928861816854592</v>
      </c>
      <c r="F313">
        <v>61.929667023063224</v>
      </c>
      <c r="G313">
        <v>37.989706243847721</v>
      </c>
      <c r="H313">
        <v>7.1151837709999999E-2</v>
      </c>
      <c r="I313">
        <v>99.868017389861464</v>
      </c>
    </row>
    <row r="314" spans="3:9">
      <c r="C314">
        <v>561</v>
      </c>
      <c r="D314">
        <v>36.042997138846452</v>
      </c>
      <c r="E314">
        <v>63.955699162881686</v>
      </c>
      <c r="F314">
        <v>71.982311796892901</v>
      </c>
      <c r="G314">
        <v>28.005478350722438</v>
      </c>
      <c r="H314">
        <v>0.1036824808</v>
      </c>
      <c r="I314">
        <v>99.905919975040931</v>
      </c>
    </row>
    <row r="315" spans="3:9">
      <c r="C315">
        <v>562</v>
      </c>
      <c r="D315">
        <v>40.329159164407876</v>
      </c>
      <c r="E315">
        <v>59.669993215979737</v>
      </c>
      <c r="F315">
        <v>80.565916429415751</v>
      </c>
      <c r="G315">
        <v>19.488797821712652</v>
      </c>
      <c r="H315">
        <v>9.2401899400000001E-2</v>
      </c>
      <c r="I315">
        <v>99.851188610246822</v>
      </c>
    </row>
    <row r="316" spans="3:9">
      <c r="C316">
        <v>563</v>
      </c>
      <c r="D316">
        <v>43.670292920746078</v>
      </c>
      <c r="E316">
        <v>56.36199787031299</v>
      </c>
      <c r="F316">
        <v>87.126975281792156</v>
      </c>
      <c r="G316">
        <v>13.002426281284539</v>
      </c>
      <c r="H316">
        <v>0.21361055970000001</v>
      </c>
      <c r="I316">
        <v>99.721569459341438</v>
      </c>
    </row>
    <row r="317" spans="3:9">
      <c r="C317">
        <v>564</v>
      </c>
      <c r="D317">
        <v>45.896912209783999</v>
      </c>
      <c r="E317">
        <v>54.15348490040919</v>
      </c>
      <c r="F317">
        <v>91.581416264368002</v>
      </c>
      <c r="G317">
        <v>8.5670403359724556</v>
      </c>
      <c r="H317">
        <v>0.2124081552</v>
      </c>
      <c r="I317">
        <v>99.739929464845929</v>
      </c>
    </row>
    <row r="318" spans="3:9">
      <c r="C318">
        <v>565</v>
      </c>
      <c r="D318">
        <v>47.26087697507613</v>
      </c>
      <c r="E318">
        <v>52.830483216516889</v>
      </c>
      <c r="F318">
        <v>94.168425334752257</v>
      </c>
      <c r="G318">
        <v>6.073928248765049</v>
      </c>
      <c r="H318">
        <v>0.35332861539999999</v>
      </c>
      <c r="I318">
        <v>99.587038184268735</v>
      </c>
    </row>
    <row r="319" spans="3:9">
      <c r="C319">
        <v>566</v>
      </c>
      <c r="D319">
        <v>47.911648227369739</v>
      </c>
      <c r="E319">
        <v>52.207788402242173</v>
      </c>
      <c r="F319">
        <v>95.284192052639483</v>
      </c>
      <c r="G319">
        <v>4.9720074613932823</v>
      </c>
      <c r="H319">
        <v>0.53910440209999999</v>
      </c>
      <c r="I319">
        <v>99.44356934309107</v>
      </c>
    </row>
    <row r="320" spans="3:9">
      <c r="C320">
        <v>567</v>
      </c>
      <c r="D320">
        <v>48.242280092157237</v>
      </c>
      <c r="E320">
        <v>51.866514918538115</v>
      </c>
      <c r="F320">
        <v>95.627307944114477</v>
      </c>
      <c r="G320">
        <v>4.617173556302804</v>
      </c>
      <c r="H320">
        <v>0.85725224020000002</v>
      </c>
      <c r="I320">
        <v>99.115856280773428</v>
      </c>
    </row>
    <row r="321" spans="3:9">
      <c r="C321">
        <v>568</v>
      </c>
      <c r="D321">
        <v>48.613076905286263</v>
      </c>
      <c r="E321">
        <v>51.51099431994021</v>
      </c>
      <c r="F321">
        <v>95.778154571572529</v>
      </c>
      <c r="G321">
        <v>4.4621704673658931</v>
      </c>
      <c r="H321">
        <v>1.447999239</v>
      </c>
      <c r="I321">
        <v>98.559818172514525</v>
      </c>
    </row>
    <row r="322" spans="3:9">
      <c r="C322">
        <v>569</v>
      </c>
      <c r="D322">
        <v>49.227179069263009</v>
      </c>
      <c r="E322">
        <v>50.866835002101588</v>
      </c>
      <c r="F322">
        <v>96.061155833526016</v>
      </c>
      <c r="G322">
        <v>4.1698931492523377</v>
      </c>
      <c r="H322">
        <v>2.393202305</v>
      </c>
      <c r="I322">
        <v>97.563776854950845</v>
      </c>
    </row>
    <row r="323" spans="3:9">
      <c r="C323">
        <v>570</v>
      </c>
      <c r="D323">
        <v>50.357566863026584</v>
      </c>
      <c r="E323">
        <v>49.755635946819801</v>
      </c>
      <c r="F323">
        <v>96.497320234053163</v>
      </c>
      <c r="G323">
        <v>3.7289228415023272</v>
      </c>
      <c r="H323">
        <v>4.2178134920000003</v>
      </c>
      <c r="I323">
        <v>95.782349052137278</v>
      </c>
    </row>
    <row r="324" spans="3:9">
      <c r="C324">
        <v>571</v>
      </c>
      <c r="D324">
        <v>52.265923603304948</v>
      </c>
      <c r="E324">
        <v>47.910829004900833</v>
      </c>
      <c r="F324">
        <v>97.025588241609896</v>
      </c>
      <c r="G324">
        <v>3.2339791270769167</v>
      </c>
      <c r="H324">
        <v>7.5062589649999998</v>
      </c>
      <c r="I324">
        <v>92.587678882724745</v>
      </c>
    </row>
    <row r="325" spans="3:9">
      <c r="C325">
        <v>572</v>
      </c>
      <c r="D325">
        <v>55.203723591370505</v>
      </c>
      <c r="E325">
        <v>44.959750622370812</v>
      </c>
      <c r="F325">
        <v>97.531323752741002</v>
      </c>
      <c r="G325">
        <v>2.7189963207440218</v>
      </c>
      <c r="H325">
        <v>12.87612343</v>
      </c>
      <c r="I325">
        <v>87.200504923997599</v>
      </c>
    </row>
    <row r="326" spans="3:9">
      <c r="C326">
        <v>573</v>
      </c>
      <c r="D326">
        <v>59.47364911165139</v>
      </c>
      <c r="E326">
        <v>40.72128434063702</v>
      </c>
      <c r="F326">
        <v>97.966451813302783</v>
      </c>
      <c r="G326">
        <v>2.277481853681778</v>
      </c>
      <c r="H326">
        <v>20.980846410000002</v>
      </c>
      <c r="I326">
        <v>79.165086827592262</v>
      </c>
    </row>
    <row r="327" spans="3:9">
      <c r="C327">
        <v>574</v>
      </c>
      <c r="D327">
        <v>65.124960052210326</v>
      </c>
      <c r="E327">
        <v>35.101190387851886</v>
      </c>
      <c r="F327">
        <v>98.301040864420642</v>
      </c>
      <c r="G327">
        <v>1.9397297707094865</v>
      </c>
      <c r="H327">
        <v>31.94887924</v>
      </c>
      <c r="I327">
        <v>68.262651004994282</v>
      </c>
    </row>
    <row r="328" spans="3:9">
      <c r="C328">
        <v>575</v>
      </c>
      <c r="D328">
        <v>71.685001650588461</v>
      </c>
      <c r="E328">
        <v>28.577101324573011</v>
      </c>
      <c r="F328">
        <v>98.543556771176924</v>
      </c>
      <c r="G328">
        <v>1.7047387967978935</v>
      </c>
      <c r="H328">
        <v>44.826446529999998</v>
      </c>
      <c r="I328">
        <v>55.449463852348131</v>
      </c>
    </row>
    <row r="329" spans="3:9">
      <c r="C329">
        <v>576</v>
      </c>
      <c r="D329">
        <v>78.652559863039826</v>
      </c>
      <c r="E329">
        <v>21.658783938684394</v>
      </c>
      <c r="F329">
        <v>98.751614786079656</v>
      </c>
      <c r="G329">
        <v>1.5241076158650997</v>
      </c>
      <c r="H329">
        <v>58.553504940000003</v>
      </c>
      <c r="I329">
        <v>41.793460261503689</v>
      </c>
    </row>
    <row r="330" spans="3:9">
      <c r="C330">
        <v>577</v>
      </c>
      <c r="D330">
        <v>85.063722730963747</v>
      </c>
      <c r="E330">
        <v>15.191232333525443</v>
      </c>
      <c r="F330">
        <v>98.870655301927485</v>
      </c>
      <c r="G330">
        <v>1.3630457896816022</v>
      </c>
      <c r="H330">
        <v>71.256790159999994</v>
      </c>
      <c r="I330">
        <v>29.019418877369283</v>
      </c>
    </row>
    <row r="331" spans="3:9">
      <c r="C331">
        <v>578</v>
      </c>
      <c r="D331">
        <v>90.254226629278705</v>
      </c>
      <c r="E331">
        <v>10.013713748293615</v>
      </c>
      <c r="F331">
        <v>98.998573188557415</v>
      </c>
      <c r="G331">
        <v>1.2513701225636229</v>
      </c>
      <c r="H331">
        <v>81.509880069999994</v>
      </c>
      <c r="I331">
        <v>18.776057374023605</v>
      </c>
    </row>
    <row r="332" spans="3:9">
      <c r="C332">
        <v>579</v>
      </c>
      <c r="D332">
        <v>93.852117702186163</v>
      </c>
      <c r="E332">
        <v>6.436639666686423</v>
      </c>
      <c r="F332">
        <v>99.088474604372323</v>
      </c>
      <c r="G332">
        <v>1.1677186315584971</v>
      </c>
      <c r="H332">
        <v>88.615760800000004</v>
      </c>
      <c r="I332">
        <v>11.705560701814349</v>
      </c>
    </row>
    <row r="333" spans="3:9">
      <c r="C333">
        <v>580</v>
      </c>
      <c r="D333">
        <v>95.922682194031267</v>
      </c>
      <c r="E333">
        <v>4.3138388801304535</v>
      </c>
      <c r="F333">
        <v>99.150364698062518</v>
      </c>
      <c r="G333">
        <v>1.1000293291688037</v>
      </c>
      <c r="H333">
        <v>92.694999690000003</v>
      </c>
      <c r="I333">
        <v>7.5276484310921026</v>
      </c>
    </row>
    <row r="334" spans="3:9">
      <c r="C334">
        <v>581</v>
      </c>
      <c r="D334">
        <v>96.866332174856581</v>
      </c>
      <c r="E334">
        <v>3.3279188597548806</v>
      </c>
      <c r="F334">
        <v>99.136793379713154</v>
      </c>
      <c r="G334">
        <v>1.0844559101076907</v>
      </c>
      <c r="H334">
        <v>94.595870969999993</v>
      </c>
      <c r="I334">
        <v>5.5713818094020704</v>
      </c>
    </row>
    <row r="335" spans="3:9">
      <c r="C335">
        <v>582</v>
      </c>
      <c r="D335">
        <v>97.21779381285981</v>
      </c>
      <c r="E335">
        <v>3.0482853267190984</v>
      </c>
      <c r="F335">
        <v>99.114634255719608</v>
      </c>
      <c r="G335">
        <v>1.1467926906313568</v>
      </c>
      <c r="H335">
        <v>95.320953369999998</v>
      </c>
      <c r="I335">
        <v>4.9497779628068397</v>
      </c>
    </row>
    <row r="336" spans="3:9">
      <c r="C336">
        <v>583</v>
      </c>
      <c r="D336">
        <v>97.293555661197416</v>
      </c>
      <c r="E336">
        <v>2.9584007701466231</v>
      </c>
      <c r="F336">
        <v>99.049177972394816</v>
      </c>
      <c r="G336">
        <v>1.2289212513365833</v>
      </c>
      <c r="H336">
        <v>95.537933350000003</v>
      </c>
      <c r="I336">
        <v>4.6878802889566629</v>
      </c>
    </row>
    <row r="337" spans="3:9">
      <c r="C337">
        <v>584</v>
      </c>
      <c r="D337">
        <v>97.323551298170855</v>
      </c>
      <c r="E337">
        <v>2.9363582027346995</v>
      </c>
      <c r="F337">
        <v>98.917351006341718</v>
      </c>
      <c r="G337">
        <v>1.3488589631859649</v>
      </c>
      <c r="H337">
        <v>95.729751590000006</v>
      </c>
      <c r="I337">
        <v>4.5238574422834343</v>
      </c>
    </row>
    <row r="338" spans="3:9">
      <c r="C338">
        <v>585</v>
      </c>
      <c r="D338">
        <v>97.388997596520653</v>
      </c>
      <c r="E338">
        <v>2.857618167770867</v>
      </c>
      <c r="F338">
        <v>98.784403883041321</v>
      </c>
      <c r="G338">
        <v>1.500030793479721</v>
      </c>
      <c r="H338">
        <v>95.993591309999999</v>
      </c>
      <c r="I338">
        <v>4.2152055420620131</v>
      </c>
    </row>
    <row r="339" spans="3:9">
      <c r="C339">
        <v>586</v>
      </c>
      <c r="D339">
        <v>97.504223447954701</v>
      </c>
      <c r="E339">
        <v>2.7455203906304879</v>
      </c>
      <c r="F339">
        <v>98.624001705909393</v>
      </c>
      <c r="G339">
        <v>1.6316620847852001</v>
      </c>
      <c r="H339">
        <v>96.384445189999994</v>
      </c>
      <c r="I339">
        <v>3.8593786964757757</v>
      </c>
    </row>
    <row r="340" spans="3:9">
      <c r="C340">
        <v>587</v>
      </c>
      <c r="D340">
        <v>97.625959988666438</v>
      </c>
      <c r="E340">
        <v>2.6216192519095998</v>
      </c>
      <c r="F340">
        <v>98.552380797332859</v>
      </c>
      <c r="G340">
        <v>1.7224421739523459</v>
      </c>
      <c r="H340">
        <v>96.699539180000002</v>
      </c>
      <c r="I340">
        <v>3.5207963298668532</v>
      </c>
    </row>
    <row r="341" spans="3:9">
      <c r="C341">
        <v>588</v>
      </c>
      <c r="D341">
        <v>97.738607445582574</v>
      </c>
      <c r="E341">
        <v>2.5289386304712793</v>
      </c>
      <c r="F341">
        <v>98.497257311165157</v>
      </c>
      <c r="G341">
        <v>1.7855987648247744</v>
      </c>
      <c r="H341">
        <v>96.979957580000004</v>
      </c>
      <c r="I341">
        <v>3.2722784961177842</v>
      </c>
    </row>
    <row r="342" spans="3:9">
      <c r="C342">
        <v>589</v>
      </c>
      <c r="D342">
        <v>97.787086754130726</v>
      </c>
      <c r="E342">
        <v>2.4185679619786722</v>
      </c>
      <c r="F342">
        <v>98.487549358261447</v>
      </c>
      <c r="G342">
        <v>1.7675809184106133</v>
      </c>
      <c r="H342">
        <v>97.086624150000006</v>
      </c>
      <c r="I342">
        <v>3.0695550055467313</v>
      </c>
    </row>
    <row r="343" spans="3:9">
      <c r="C343">
        <v>590</v>
      </c>
      <c r="D343">
        <v>97.87542268722008</v>
      </c>
      <c r="E343">
        <v>2.337890025647908</v>
      </c>
      <c r="F343">
        <v>98.526548804440154</v>
      </c>
      <c r="G343">
        <v>1.7135136839655456</v>
      </c>
      <c r="H343">
        <v>97.224296570000007</v>
      </c>
      <c r="I343">
        <v>2.9622663673302703</v>
      </c>
    </row>
    <row r="344" spans="3:9">
      <c r="C344">
        <v>591</v>
      </c>
      <c r="D344">
        <v>97.951464492984158</v>
      </c>
      <c r="E344">
        <v>2.2599881052085928</v>
      </c>
      <c r="F344">
        <v>98.632985745968313</v>
      </c>
      <c r="G344">
        <v>1.6059801718717459</v>
      </c>
      <c r="H344">
        <v>97.269943240000003</v>
      </c>
      <c r="I344">
        <v>2.9139960385454393</v>
      </c>
    </row>
    <row r="345" spans="3:9">
      <c r="C345">
        <v>592</v>
      </c>
      <c r="D345">
        <v>98.050873095213802</v>
      </c>
      <c r="E345">
        <v>2.1636456168224387</v>
      </c>
      <c r="F345">
        <v>98.786331760427586</v>
      </c>
      <c r="G345">
        <v>1.4628878498651805</v>
      </c>
      <c r="H345">
        <v>97.315414430000004</v>
      </c>
      <c r="I345">
        <v>2.8644033837796967</v>
      </c>
    </row>
    <row r="346" spans="3:9">
      <c r="C346">
        <v>593</v>
      </c>
      <c r="D346">
        <v>98.116079548102178</v>
      </c>
      <c r="E346">
        <v>2.0925963191163106</v>
      </c>
      <c r="F346">
        <v>98.963879066204356</v>
      </c>
      <c r="G346">
        <v>1.3100640151585146</v>
      </c>
      <c r="H346">
        <v>97.26828003</v>
      </c>
      <c r="I346">
        <v>2.8751286230741062</v>
      </c>
    </row>
    <row r="347" spans="3:9">
      <c r="C347">
        <v>594</v>
      </c>
      <c r="D347">
        <v>98.21394047319869</v>
      </c>
      <c r="E347">
        <v>2.0004573591907708</v>
      </c>
      <c r="F347">
        <v>99.121667566397377</v>
      </c>
      <c r="G347">
        <v>1.1629253905619865</v>
      </c>
      <c r="H347">
        <v>97.306213380000003</v>
      </c>
      <c r="I347">
        <v>2.8379893278195554</v>
      </c>
    </row>
    <row r="348" spans="3:9">
      <c r="C348">
        <v>595</v>
      </c>
      <c r="D348">
        <v>98.286700192054255</v>
      </c>
      <c r="E348">
        <v>1.9103755012673376</v>
      </c>
      <c r="F348">
        <v>99.242917904108509</v>
      </c>
      <c r="G348">
        <v>1.0196818459906498</v>
      </c>
      <c r="H348">
        <v>97.330482480000001</v>
      </c>
      <c r="I348">
        <v>2.8010691565440253</v>
      </c>
    </row>
    <row r="349" spans="3:9">
      <c r="C349">
        <v>596</v>
      </c>
      <c r="D349">
        <v>98.376720682035796</v>
      </c>
      <c r="E349">
        <v>1.8590516728104014</v>
      </c>
      <c r="F349">
        <v>99.346687824071594</v>
      </c>
      <c r="G349">
        <v>0.91923585364282301</v>
      </c>
      <c r="H349">
        <v>97.406753539999997</v>
      </c>
      <c r="I349">
        <v>2.7988674919779797</v>
      </c>
    </row>
    <row r="350" spans="3:9">
      <c r="C350">
        <v>597</v>
      </c>
      <c r="D350">
        <v>98.441388322932113</v>
      </c>
      <c r="E350">
        <v>1.7962243860974294</v>
      </c>
      <c r="F350">
        <v>99.43861618586422</v>
      </c>
      <c r="G350">
        <v>0.8317230977067952</v>
      </c>
      <c r="H350">
        <v>97.444160460000006</v>
      </c>
      <c r="I350">
        <v>2.7607256744880635</v>
      </c>
    </row>
    <row r="351" spans="3:9">
      <c r="C351">
        <v>598</v>
      </c>
      <c r="D351">
        <v>98.514699545066236</v>
      </c>
      <c r="E351">
        <v>1.7110547803927512</v>
      </c>
      <c r="F351">
        <v>99.51272123013247</v>
      </c>
      <c r="G351">
        <v>0.77090972393344281</v>
      </c>
      <c r="H351">
        <v>97.516677860000001</v>
      </c>
      <c r="I351">
        <v>2.6511998368520593</v>
      </c>
    </row>
    <row r="352" spans="3:9">
      <c r="C352">
        <v>599</v>
      </c>
      <c r="D352">
        <v>98.574365856436657</v>
      </c>
      <c r="E352">
        <v>1.6480754804850513</v>
      </c>
      <c r="F352">
        <v>99.54281283287331</v>
      </c>
      <c r="G352">
        <v>0.72513043284571244</v>
      </c>
      <c r="H352">
        <v>97.605918880000004</v>
      </c>
      <c r="I352">
        <v>2.5710205281243899</v>
      </c>
    </row>
    <row r="353" spans="3:9">
      <c r="C353">
        <v>600</v>
      </c>
      <c r="D353">
        <v>98.622555947053371</v>
      </c>
      <c r="E353">
        <v>1.5903253913375541</v>
      </c>
      <c r="F353">
        <v>99.563097424106758</v>
      </c>
      <c r="G353">
        <v>0.69330559909144795</v>
      </c>
      <c r="H353">
        <v>97.682014469999999</v>
      </c>
      <c r="I353">
        <v>2.4873451835836602</v>
      </c>
    </row>
    <row r="354" spans="3:9">
      <c r="C354">
        <v>601</v>
      </c>
      <c r="D354">
        <v>98.691195544032496</v>
      </c>
      <c r="E354">
        <v>1.531183513184968</v>
      </c>
      <c r="F354">
        <v>99.591360208065012</v>
      </c>
      <c r="G354">
        <v>0.66050348243301349</v>
      </c>
      <c r="H354">
        <v>97.791030879999994</v>
      </c>
      <c r="I354">
        <v>2.4018635439369227</v>
      </c>
    </row>
    <row r="355" spans="3:9">
      <c r="C355">
        <v>602</v>
      </c>
      <c r="D355">
        <v>98.739781534618572</v>
      </c>
      <c r="E355">
        <v>1.4844710802834296</v>
      </c>
      <c r="F355">
        <v>99.637903519237156</v>
      </c>
      <c r="G355">
        <v>0.6281784871151127</v>
      </c>
      <c r="H355">
        <v>97.841659550000003</v>
      </c>
      <c r="I355">
        <v>2.3407636734517463</v>
      </c>
    </row>
    <row r="356" spans="3:9">
      <c r="C356">
        <v>603</v>
      </c>
      <c r="D356">
        <v>98.777121563855673</v>
      </c>
      <c r="E356">
        <v>1.4420295977280708</v>
      </c>
      <c r="F356">
        <v>99.641225857711362</v>
      </c>
      <c r="G356">
        <v>0.5858176917925173</v>
      </c>
      <c r="H356">
        <v>97.913017269999997</v>
      </c>
      <c r="I356">
        <v>2.2982415036636246</v>
      </c>
    </row>
    <row r="357" spans="3:9">
      <c r="C357">
        <v>604</v>
      </c>
      <c r="D357">
        <v>98.831566397099834</v>
      </c>
      <c r="E357">
        <v>1.429509842007656</v>
      </c>
      <c r="F357">
        <v>99.694855814199684</v>
      </c>
      <c r="G357">
        <v>0.55859570305652428</v>
      </c>
      <c r="H357">
        <v>97.968276979999999</v>
      </c>
      <c r="I357">
        <v>2.3004239809587874</v>
      </c>
    </row>
    <row r="358" spans="3:9">
      <c r="C358">
        <v>605</v>
      </c>
      <c r="D358">
        <v>98.873602538077407</v>
      </c>
      <c r="E358">
        <v>1.3854052204041611</v>
      </c>
      <c r="F358">
        <v>99.735188776154814</v>
      </c>
      <c r="G358">
        <v>0.51622865644479088</v>
      </c>
      <c r="H358">
        <v>98.012016299999999</v>
      </c>
      <c r="I358">
        <v>2.2545817843635314</v>
      </c>
    </row>
    <row r="359" spans="3:9">
      <c r="C359">
        <v>606</v>
      </c>
      <c r="D359">
        <v>98.86686548907916</v>
      </c>
      <c r="E359">
        <v>1.3763724176566632</v>
      </c>
      <c r="F359">
        <v>99.754330348158319</v>
      </c>
      <c r="G359">
        <v>0.4925833208394117</v>
      </c>
      <c r="H359">
        <v>97.979400630000001</v>
      </c>
      <c r="I359">
        <v>2.2601615144739147</v>
      </c>
    </row>
    <row r="360" spans="3:9">
      <c r="C360">
        <v>607</v>
      </c>
      <c r="D360">
        <v>98.866048084774576</v>
      </c>
      <c r="E360">
        <v>1.3839522421710371</v>
      </c>
      <c r="F360">
        <v>99.762293309549136</v>
      </c>
      <c r="G360">
        <v>0.4803955636173674</v>
      </c>
      <c r="H360">
        <v>97.969802860000001</v>
      </c>
      <c r="I360">
        <v>2.2875089207247066</v>
      </c>
    </row>
    <row r="361" spans="3:9">
      <c r="C361">
        <v>608</v>
      </c>
      <c r="D361">
        <v>98.892456687658466</v>
      </c>
      <c r="E361">
        <v>1.404860167594163</v>
      </c>
      <c r="F361">
        <v>99.744508105316925</v>
      </c>
      <c r="G361">
        <v>0.49229989986550515</v>
      </c>
      <c r="H361">
        <v>98.040405269999994</v>
      </c>
      <c r="I361">
        <v>2.3174204353228207</v>
      </c>
    </row>
    <row r="362" spans="3:9">
      <c r="C362">
        <v>609</v>
      </c>
      <c r="D362">
        <v>98.867190924290071</v>
      </c>
      <c r="E362">
        <v>1.3997470333667028</v>
      </c>
      <c r="F362">
        <v>99.727500138580154</v>
      </c>
      <c r="G362">
        <v>0.52017541505872977</v>
      </c>
      <c r="H362">
        <v>98.006881710000002</v>
      </c>
      <c r="I362">
        <v>2.279318651674676</v>
      </c>
    </row>
    <row r="363" spans="3:9">
      <c r="C363">
        <v>610</v>
      </c>
      <c r="D363">
        <v>98.83829120119546</v>
      </c>
      <c r="E363">
        <v>1.3926039350839972</v>
      </c>
      <c r="F363">
        <v>99.658325262390932</v>
      </c>
      <c r="G363">
        <v>0.56620213763423888</v>
      </c>
      <c r="H363">
        <v>98.018257140000003</v>
      </c>
      <c r="I363">
        <v>2.2190057325337555</v>
      </c>
    </row>
    <row r="364" spans="3:9">
      <c r="C364">
        <v>611</v>
      </c>
      <c r="D364">
        <v>98.825106529618822</v>
      </c>
      <c r="E364">
        <v>1.4499113988233179</v>
      </c>
      <c r="F364">
        <v>99.591604049237645</v>
      </c>
      <c r="G364">
        <v>0.64839166331636455</v>
      </c>
      <c r="H364">
        <v>98.058609009999998</v>
      </c>
      <c r="I364">
        <v>2.2514311343302711</v>
      </c>
    </row>
    <row r="365" spans="3:9">
      <c r="C365">
        <v>612</v>
      </c>
      <c r="D365">
        <v>98.797615090691394</v>
      </c>
      <c r="E365">
        <v>1.4696512889490643</v>
      </c>
      <c r="F365">
        <v>99.540031511382793</v>
      </c>
      <c r="G365">
        <v>0.73759083507174472</v>
      </c>
      <c r="H365">
        <v>98.055198669999996</v>
      </c>
      <c r="I365">
        <v>2.2017117428263839</v>
      </c>
    </row>
    <row r="366" spans="3:9">
      <c r="C366">
        <v>613</v>
      </c>
      <c r="D366">
        <v>98.758464275451459</v>
      </c>
      <c r="E366">
        <v>1.5730618204073128</v>
      </c>
      <c r="F366">
        <v>99.397787920902914</v>
      </c>
      <c r="G366">
        <v>0.85277227807723788</v>
      </c>
      <c r="H366">
        <v>98.119140630000004</v>
      </c>
      <c r="I366">
        <v>2.2933513627373876</v>
      </c>
    </row>
    <row r="367" spans="3:9">
      <c r="C367">
        <v>614</v>
      </c>
      <c r="D367">
        <v>98.703317951457109</v>
      </c>
      <c r="E367">
        <v>1.5989716469153157</v>
      </c>
      <c r="F367">
        <v>99.306133892914218</v>
      </c>
      <c r="G367">
        <v>0.94936409082123774</v>
      </c>
      <c r="H367">
        <v>98.10050201</v>
      </c>
      <c r="I367">
        <v>2.2485792030093936</v>
      </c>
    </row>
    <row r="368" spans="3:9">
      <c r="C368">
        <v>615</v>
      </c>
      <c r="D368">
        <v>98.638378592151014</v>
      </c>
      <c r="E368">
        <v>1.6816798812966509</v>
      </c>
      <c r="F368">
        <v>99.209404894302025</v>
      </c>
      <c r="G368">
        <v>1.0563582667393163</v>
      </c>
      <c r="H368">
        <v>98.067352290000002</v>
      </c>
      <c r="I368">
        <v>2.3070014958539855</v>
      </c>
    </row>
    <row r="369" spans="3:9">
      <c r="C369">
        <v>616</v>
      </c>
      <c r="D369">
        <v>98.61387862507749</v>
      </c>
      <c r="E369">
        <v>1.6965560426496324</v>
      </c>
      <c r="F369">
        <v>99.144169600154996</v>
      </c>
      <c r="G369">
        <v>1.1108635658767612</v>
      </c>
      <c r="H369">
        <v>98.083587649999998</v>
      </c>
      <c r="I369">
        <v>2.2822485194225037</v>
      </c>
    </row>
    <row r="370" spans="3:9">
      <c r="C370">
        <v>617</v>
      </c>
      <c r="D370">
        <v>98.55793192683609</v>
      </c>
      <c r="E370">
        <v>1.7411099521697606</v>
      </c>
      <c r="F370">
        <v>99.082477623672176</v>
      </c>
      <c r="G370">
        <v>1.1689881761388239</v>
      </c>
      <c r="H370">
        <v>98.033386230000005</v>
      </c>
      <c r="I370">
        <v>2.3132317282006976</v>
      </c>
    </row>
    <row r="371" spans="3:9">
      <c r="C371">
        <v>618</v>
      </c>
      <c r="D371">
        <v>98.526883223272876</v>
      </c>
      <c r="E371">
        <v>1.7810649024016276</v>
      </c>
      <c r="F371">
        <v>99.059015466545745</v>
      </c>
      <c r="G371">
        <v>1.1884728705438277</v>
      </c>
      <c r="H371">
        <v>97.994750980000006</v>
      </c>
      <c r="I371">
        <v>2.3736569342594276</v>
      </c>
    </row>
    <row r="372" spans="3:9">
      <c r="C372">
        <v>619</v>
      </c>
      <c r="D372">
        <v>98.515845921193289</v>
      </c>
      <c r="E372">
        <v>1.7949107027194631</v>
      </c>
      <c r="F372">
        <v>99.061271002386562</v>
      </c>
      <c r="G372">
        <v>1.184238672691051</v>
      </c>
      <c r="H372">
        <v>97.970420840000003</v>
      </c>
      <c r="I372">
        <v>2.4055827327478752</v>
      </c>
    </row>
    <row r="373" spans="3:9">
      <c r="C373">
        <v>620</v>
      </c>
      <c r="D373">
        <v>98.53357766911526</v>
      </c>
      <c r="E373">
        <v>1.7638227812445824</v>
      </c>
      <c r="F373">
        <v>99.090707278230525</v>
      </c>
      <c r="G373">
        <v>1.1477418128189134</v>
      </c>
      <c r="H373">
        <v>97.976448059999996</v>
      </c>
      <c r="I373">
        <v>2.3799037496702513</v>
      </c>
    </row>
    <row r="374" spans="3:9">
      <c r="C374">
        <v>621</v>
      </c>
      <c r="D374">
        <v>98.584380130596315</v>
      </c>
      <c r="E374">
        <v>1.7255269763089034</v>
      </c>
      <c r="F374">
        <v>99.155698741192651</v>
      </c>
      <c r="G374">
        <v>1.0928283345161356</v>
      </c>
      <c r="H374">
        <v>98.013061519999994</v>
      </c>
      <c r="I374">
        <v>2.3582256181016712</v>
      </c>
    </row>
    <row r="375" spans="3:9">
      <c r="C375">
        <v>622</v>
      </c>
      <c r="D375">
        <v>98.644454418643079</v>
      </c>
      <c r="E375">
        <v>1.6289775337282217</v>
      </c>
      <c r="F375">
        <v>99.242148277286176</v>
      </c>
      <c r="G375">
        <v>1.0110966400257304</v>
      </c>
      <c r="H375">
        <v>98.046760559999996</v>
      </c>
      <c r="I375">
        <v>2.2468584274307131</v>
      </c>
    </row>
    <row r="376" spans="3:9">
      <c r="C376">
        <v>623</v>
      </c>
      <c r="D376">
        <v>98.737531653951521</v>
      </c>
      <c r="E376">
        <v>1.5662819109939958</v>
      </c>
      <c r="F376">
        <v>99.306652057903037</v>
      </c>
      <c r="G376">
        <v>0.95343015941111919</v>
      </c>
      <c r="H376">
        <v>98.168411250000005</v>
      </c>
      <c r="I376">
        <v>2.1791336625768727</v>
      </c>
    </row>
    <row r="377" spans="3:9">
      <c r="C377">
        <v>624</v>
      </c>
      <c r="D377">
        <v>98.815870617743968</v>
      </c>
      <c r="E377">
        <v>1.4678115235069198</v>
      </c>
      <c r="F377">
        <v>99.38079519548792</v>
      </c>
      <c r="G377">
        <v>0.86524982672487283</v>
      </c>
      <c r="H377">
        <v>98.250946040000002</v>
      </c>
      <c r="I377">
        <v>2.0703732202889666</v>
      </c>
    </row>
    <row r="378" spans="3:9">
      <c r="C378">
        <v>625</v>
      </c>
      <c r="D378">
        <v>98.92045948804963</v>
      </c>
      <c r="E378">
        <v>1.3420533699203256</v>
      </c>
      <c r="F378">
        <v>99.453360996099278</v>
      </c>
      <c r="G378">
        <v>0.78975702597054298</v>
      </c>
      <c r="H378">
        <v>98.387557979999997</v>
      </c>
      <c r="I378">
        <v>1.8943497138701084</v>
      </c>
    </row>
    <row r="379" spans="3:9">
      <c r="C379">
        <v>626</v>
      </c>
      <c r="D379">
        <v>99.006011490172369</v>
      </c>
      <c r="E379">
        <v>1.2451298844775254</v>
      </c>
      <c r="F379">
        <v>99.497290620344756</v>
      </c>
      <c r="G379">
        <v>0.73623788010529845</v>
      </c>
      <c r="H379">
        <v>98.514732359999996</v>
      </c>
      <c r="I379">
        <v>1.7540218888497523</v>
      </c>
    </row>
    <row r="380" spans="3:9">
      <c r="C380">
        <v>627</v>
      </c>
      <c r="D380">
        <v>99.101017120882105</v>
      </c>
      <c r="E380">
        <v>1.1896616995809706</v>
      </c>
      <c r="F380">
        <v>99.558578731764214</v>
      </c>
      <c r="G380">
        <v>0.69626054795793046</v>
      </c>
      <c r="H380">
        <v>98.643455509999995</v>
      </c>
      <c r="I380">
        <v>1.6830628512040109</v>
      </c>
    </row>
    <row r="381" spans="3:9">
      <c r="C381">
        <v>628</v>
      </c>
      <c r="D381">
        <v>99.16885452137717</v>
      </c>
      <c r="E381">
        <v>1.0829572512059906</v>
      </c>
      <c r="F381">
        <v>99.576211542754351</v>
      </c>
      <c r="G381">
        <v>0.66149493499248613</v>
      </c>
      <c r="H381">
        <v>98.761497500000004</v>
      </c>
      <c r="I381">
        <v>1.5044195674194953</v>
      </c>
    </row>
    <row r="382" spans="3:9">
      <c r="C382">
        <v>629</v>
      </c>
      <c r="D382">
        <v>99.210781251018076</v>
      </c>
      <c r="E382">
        <v>1.0537512779295157</v>
      </c>
      <c r="F382">
        <v>99.614555662036153</v>
      </c>
      <c r="G382">
        <v>0.64672245335006073</v>
      </c>
      <c r="H382">
        <v>98.80700684</v>
      </c>
      <c r="I382">
        <v>1.4607801025089706</v>
      </c>
    </row>
    <row r="383" spans="3:9">
      <c r="C383">
        <v>630</v>
      </c>
      <c r="D383">
        <v>99.23331059448617</v>
      </c>
      <c r="E383">
        <v>1.0447507677868444</v>
      </c>
      <c r="F383">
        <v>99.621200348972323</v>
      </c>
      <c r="G383">
        <v>0.65653279052612801</v>
      </c>
      <c r="H383">
        <v>98.845420840000003</v>
      </c>
      <c r="I383">
        <v>1.4329687450475608</v>
      </c>
    </row>
    <row r="384" spans="3:9">
      <c r="C384">
        <v>631</v>
      </c>
      <c r="D384">
        <v>99.236723169938074</v>
      </c>
      <c r="E384">
        <v>1.0446175171132051</v>
      </c>
      <c r="F384">
        <v>99.592647999876135</v>
      </c>
      <c r="G384">
        <v>0.66490807263821183</v>
      </c>
      <c r="H384">
        <v>98.880798339999998</v>
      </c>
      <c r="I384">
        <v>1.4243269615881984</v>
      </c>
    </row>
    <row r="385" spans="3:9">
      <c r="C385">
        <v>632</v>
      </c>
      <c r="D385">
        <v>99.236303167664602</v>
      </c>
      <c r="E385">
        <v>1.035084153162128</v>
      </c>
      <c r="F385">
        <v>99.599506055329186</v>
      </c>
      <c r="G385">
        <v>0.66366525922348563</v>
      </c>
      <c r="H385">
        <v>98.873100280000003</v>
      </c>
      <c r="I385">
        <v>1.4065030471007705</v>
      </c>
    </row>
    <row r="386" spans="3:9">
      <c r="C386">
        <v>633</v>
      </c>
      <c r="D386">
        <v>99.193281605380349</v>
      </c>
      <c r="E386">
        <v>1.0839143792714472</v>
      </c>
      <c r="F386">
        <v>99.592312720760702</v>
      </c>
      <c r="G386">
        <v>0.66578354907614068</v>
      </c>
      <c r="H386">
        <v>98.794250489999996</v>
      </c>
      <c r="I386">
        <v>1.5020452094667536</v>
      </c>
    </row>
    <row r="387" spans="3:9">
      <c r="C387">
        <v>634</v>
      </c>
      <c r="D387">
        <v>99.16822891735103</v>
      </c>
      <c r="E387">
        <v>1.1195579173380648</v>
      </c>
      <c r="F387">
        <v>99.613549814702068</v>
      </c>
      <c r="G387">
        <v>0.67473347233965619</v>
      </c>
      <c r="H387">
        <v>98.722908020000006</v>
      </c>
      <c r="I387">
        <v>1.5643823623364732</v>
      </c>
    </row>
    <row r="388" spans="3:9">
      <c r="C388">
        <v>635</v>
      </c>
      <c r="D388">
        <v>99.139061275162362</v>
      </c>
      <c r="E388">
        <v>1.1224056465791441</v>
      </c>
      <c r="F388">
        <v>99.60808623032473</v>
      </c>
      <c r="G388">
        <v>0.65145586066472316</v>
      </c>
      <c r="H388">
        <v>98.670036319999994</v>
      </c>
      <c r="I388">
        <v>1.5933554324935653</v>
      </c>
    </row>
    <row r="389" spans="3:9">
      <c r="C389">
        <v>636</v>
      </c>
      <c r="D389">
        <v>99.126561828233463</v>
      </c>
      <c r="E389">
        <v>1.132312436039925</v>
      </c>
      <c r="F389">
        <v>99.637065306466923</v>
      </c>
      <c r="G389">
        <v>0.62736951226759941</v>
      </c>
      <c r="H389">
        <v>98.616058350000003</v>
      </c>
      <c r="I389">
        <v>1.6372553598122506</v>
      </c>
    </row>
    <row r="390" spans="3:9">
      <c r="C390">
        <v>637</v>
      </c>
      <c r="D390">
        <v>99.121394026676583</v>
      </c>
      <c r="E390">
        <v>1.1664762470466343</v>
      </c>
      <c r="F390">
        <v>99.68505642335316</v>
      </c>
      <c r="G390">
        <v>0.60236255928786142</v>
      </c>
      <c r="H390">
        <v>98.557731630000006</v>
      </c>
      <c r="I390">
        <v>1.7305899348054072</v>
      </c>
    </row>
    <row r="391" spans="3:9">
      <c r="C391">
        <v>638</v>
      </c>
      <c r="D391">
        <v>99.109493265841635</v>
      </c>
      <c r="E391">
        <v>1.1528266870888262</v>
      </c>
      <c r="F391">
        <v>99.726844811683264</v>
      </c>
      <c r="G391">
        <v>0.55399589443576824</v>
      </c>
      <c r="H391">
        <v>98.492141720000006</v>
      </c>
      <c r="I391">
        <v>1.7516574797418842</v>
      </c>
    </row>
    <row r="392" spans="3:9">
      <c r="C392">
        <v>639</v>
      </c>
      <c r="D392">
        <v>99.10312147574686</v>
      </c>
      <c r="E392">
        <v>1.1201059343664366</v>
      </c>
      <c r="F392">
        <v>99.772450841493736</v>
      </c>
      <c r="G392">
        <v>0.51413293076436328</v>
      </c>
      <c r="H392">
        <v>98.433792109999999</v>
      </c>
      <c r="I392">
        <v>1.72607893796851</v>
      </c>
    </row>
    <row r="393" spans="3:9">
      <c r="C393">
        <v>640</v>
      </c>
      <c r="D393">
        <v>99.105855431674584</v>
      </c>
      <c r="E393">
        <v>1.1399029085160306</v>
      </c>
      <c r="F393">
        <v>99.817965443349166</v>
      </c>
      <c r="G393">
        <v>0.47913334149059056</v>
      </c>
      <c r="H393">
        <v>98.393745420000002</v>
      </c>
      <c r="I393">
        <v>1.8006724755414707</v>
      </c>
    </row>
    <row r="394" spans="3:9">
      <c r="C394">
        <v>641</v>
      </c>
      <c r="D394">
        <v>99.120360074303221</v>
      </c>
      <c r="E394">
        <v>1.1228607790229961</v>
      </c>
      <c r="F394">
        <v>99.816068048606425</v>
      </c>
      <c r="G394">
        <v>0.44531250482568352</v>
      </c>
      <c r="H394">
        <v>98.424652100000003</v>
      </c>
      <c r="I394">
        <v>1.8004090532203088</v>
      </c>
    </row>
    <row r="395" spans="3:9">
      <c r="C395">
        <v>642</v>
      </c>
      <c r="D395">
        <v>99.140698407265404</v>
      </c>
      <c r="E395">
        <v>1.1401335616929111</v>
      </c>
      <c r="F395">
        <v>99.868539754530815</v>
      </c>
      <c r="G395">
        <v>0.42144051576506503</v>
      </c>
      <c r="H395">
        <v>98.412857059999993</v>
      </c>
      <c r="I395">
        <v>1.8588266076207574</v>
      </c>
    </row>
    <row r="396" spans="3:9">
      <c r="C396">
        <v>643</v>
      </c>
      <c r="D396">
        <v>99.134972387912768</v>
      </c>
      <c r="E396">
        <v>1.1423172689228558</v>
      </c>
      <c r="F396">
        <v>99.862565625825539</v>
      </c>
      <c r="G396">
        <v>0.41083736789613184</v>
      </c>
      <c r="H396">
        <v>98.407379149999997</v>
      </c>
      <c r="I396">
        <v>1.8737971699495799</v>
      </c>
    </row>
    <row r="397" spans="3:9">
      <c r="C397">
        <v>644</v>
      </c>
      <c r="D397">
        <v>99.127981138766586</v>
      </c>
      <c r="E397">
        <v>1.155117259267918</v>
      </c>
      <c r="F397">
        <v>99.898174187533158</v>
      </c>
      <c r="G397">
        <v>0.4115016106920667</v>
      </c>
      <c r="H397">
        <v>98.35778809</v>
      </c>
      <c r="I397">
        <v>1.8987329078437691</v>
      </c>
    </row>
    <row r="398" spans="3:9">
      <c r="C398">
        <v>645</v>
      </c>
      <c r="D398">
        <v>99.104926452247327</v>
      </c>
      <c r="E398">
        <v>1.1838687897393672</v>
      </c>
      <c r="F398">
        <v>99.889731134494667</v>
      </c>
      <c r="G398">
        <v>0.41177630972673024</v>
      </c>
      <c r="H398">
        <v>98.32012177</v>
      </c>
      <c r="I398">
        <v>1.9559612697520039</v>
      </c>
    </row>
    <row r="399" spans="3:9">
      <c r="C399">
        <v>646</v>
      </c>
      <c r="D399">
        <v>99.038587730401474</v>
      </c>
      <c r="E399">
        <v>1.220915483171773</v>
      </c>
      <c r="F399">
        <v>99.847996080802957</v>
      </c>
      <c r="G399">
        <v>0.43176569027626632</v>
      </c>
      <c r="H399">
        <v>98.229179380000005</v>
      </c>
      <c r="I399">
        <v>2.0100652760672797</v>
      </c>
    </row>
    <row r="400" spans="3:9">
      <c r="C400">
        <v>647</v>
      </c>
      <c r="D400">
        <v>98.98209766815728</v>
      </c>
      <c r="E400">
        <v>1.3054696209368575</v>
      </c>
      <c r="F400">
        <v>99.832626426314548</v>
      </c>
      <c r="G400">
        <v>0.4627335930004739</v>
      </c>
      <c r="H400">
        <v>98.131568909999999</v>
      </c>
      <c r="I400">
        <v>2.1482056488732408</v>
      </c>
    </row>
    <row r="401" spans="3:9">
      <c r="C401">
        <v>648</v>
      </c>
      <c r="D401">
        <v>98.922544470405427</v>
      </c>
      <c r="E401">
        <v>1.3691000813312852</v>
      </c>
      <c r="F401">
        <v>99.804691300810845</v>
      </c>
      <c r="G401">
        <v>0.4983167538244635</v>
      </c>
      <c r="H401">
        <v>98.040397639999995</v>
      </c>
      <c r="I401">
        <v>2.2398834088381072</v>
      </c>
    </row>
    <row r="402" spans="3:9">
      <c r="C402">
        <v>649</v>
      </c>
      <c r="D402">
        <v>98.84322487166088</v>
      </c>
      <c r="E402">
        <v>1.4298715564352449</v>
      </c>
      <c r="F402">
        <v>99.780764323321762</v>
      </c>
      <c r="G402">
        <v>0.52863464283948458</v>
      </c>
      <c r="H402">
        <v>97.905685419999998</v>
      </c>
      <c r="I402">
        <v>2.3311084700310052</v>
      </c>
    </row>
    <row r="403" spans="3:9">
      <c r="C403">
        <v>650</v>
      </c>
      <c r="D403">
        <v>98.749140156160124</v>
      </c>
      <c r="E403">
        <v>1.4939597430237943</v>
      </c>
      <c r="F403">
        <v>99.748043802320254</v>
      </c>
      <c r="G403">
        <v>0.5638888674913487</v>
      </c>
      <c r="H403">
        <v>97.750236509999993</v>
      </c>
      <c r="I403">
        <v>2.4240306185562397</v>
      </c>
    </row>
    <row r="404" spans="3:9">
      <c r="C404">
        <v>651</v>
      </c>
      <c r="D404">
        <v>98.716764721746245</v>
      </c>
      <c r="E404">
        <v>1.5861859966608849</v>
      </c>
      <c r="F404">
        <v>99.717075893492506</v>
      </c>
      <c r="G404">
        <v>0.59795278955724562</v>
      </c>
      <c r="H404">
        <v>97.716453549999997</v>
      </c>
      <c r="I404">
        <v>2.5744192037645242</v>
      </c>
    </row>
    <row r="405" spans="3:9">
      <c r="C405">
        <v>652</v>
      </c>
      <c r="D405">
        <v>98.644931911870046</v>
      </c>
      <c r="E405">
        <v>1.6427379587154669</v>
      </c>
      <c r="F405">
        <v>99.695541623740098</v>
      </c>
      <c r="G405">
        <v>0.62482768356700535</v>
      </c>
      <c r="H405">
        <v>97.594322199999993</v>
      </c>
      <c r="I405">
        <v>2.6606482338639283</v>
      </c>
    </row>
    <row r="406" spans="3:9">
      <c r="C406">
        <v>653</v>
      </c>
      <c r="D406">
        <v>98.624765104923114</v>
      </c>
      <c r="E406">
        <v>1.6497741251170885</v>
      </c>
      <c r="F406">
        <v>99.668200859846237</v>
      </c>
      <c r="G406">
        <v>0.63533054311851278</v>
      </c>
      <c r="H406">
        <v>97.581329350000004</v>
      </c>
      <c r="I406">
        <v>2.6642177071156641</v>
      </c>
    </row>
    <row r="407" spans="3:9">
      <c r="C407">
        <v>654</v>
      </c>
      <c r="D407">
        <v>98.574346291618724</v>
      </c>
      <c r="E407">
        <v>1.6588669198550783</v>
      </c>
      <c r="F407">
        <v>99.668124653237456</v>
      </c>
      <c r="G407">
        <v>0.63597245996742757</v>
      </c>
      <c r="H407">
        <v>97.480567930000007</v>
      </c>
      <c r="I407">
        <v>2.6817613797427291</v>
      </c>
    </row>
    <row r="408" spans="3:9">
      <c r="C408">
        <v>655</v>
      </c>
      <c r="D408">
        <v>98.612556931242125</v>
      </c>
      <c r="E408">
        <v>1.644058106079034</v>
      </c>
      <c r="F408">
        <v>99.676293362484259</v>
      </c>
      <c r="G408">
        <v>0.63092255942770015</v>
      </c>
      <c r="H408">
        <v>97.548820500000005</v>
      </c>
      <c r="I408">
        <v>2.6571936527303679</v>
      </c>
    </row>
    <row r="409" spans="3:9">
      <c r="C409">
        <v>656</v>
      </c>
      <c r="D409">
        <v>98.62921793296087</v>
      </c>
      <c r="E409">
        <v>1.6449293559622831</v>
      </c>
      <c r="F409">
        <v>99.65398945592176</v>
      </c>
      <c r="G409">
        <v>0.62490948600788987</v>
      </c>
      <c r="H409">
        <v>97.604446409999994</v>
      </c>
      <c r="I409">
        <v>2.664949225916676</v>
      </c>
    </row>
    <row r="410" spans="3:9">
      <c r="C410">
        <v>657</v>
      </c>
      <c r="D410">
        <v>98.658845774649791</v>
      </c>
      <c r="E410">
        <v>1.5874701302875547</v>
      </c>
      <c r="F410">
        <v>99.705280049299574</v>
      </c>
      <c r="G410">
        <v>0.59800053738013204</v>
      </c>
      <c r="H410">
        <v>97.612411499999993</v>
      </c>
      <c r="I410">
        <v>2.5769397231949771</v>
      </c>
    </row>
    <row r="411" spans="3:9">
      <c r="C411">
        <v>658</v>
      </c>
      <c r="D411">
        <v>98.704530790967425</v>
      </c>
      <c r="E411">
        <v>1.5522005043231386</v>
      </c>
      <c r="F411">
        <v>99.717403561934844</v>
      </c>
      <c r="G411">
        <v>0.58437126544530882</v>
      </c>
      <c r="H411">
        <v>97.691658020000006</v>
      </c>
      <c r="I411">
        <v>2.5200297432009684</v>
      </c>
    </row>
    <row r="412" spans="3:9">
      <c r="C412">
        <v>659</v>
      </c>
      <c r="D412">
        <v>98.802377992383555</v>
      </c>
      <c r="E412">
        <v>1.5296081072518328</v>
      </c>
      <c r="F412">
        <v>99.754406554767129</v>
      </c>
      <c r="G412">
        <v>0.56324796277493905</v>
      </c>
      <c r="H412">
        <v>97.850349429999994</v>
      </c>
      <c r="I412">
        <v>2.4959682517287267</v>
      </c>
    </row>
    <row r="413" spans="3:9">
      <c r="C413">
        <v>660</v>
      </c>
      <c r="D413">
        <v>98.853463961707547</v>
      </c>
      <c r="E413">
        <v>1.4860592689850429</v>
      </c>
      <c r="F413">
        <v>99.798732423415103</v>
      </c>
      <c r="G413">
        <v>0.54241793431277019</v>
      </c>
      <c r="H413">
        <v>97.908195500000005</v>
      </c>
      <c r="I413">
        <v>2.4297006036573157</v>
      </c>
    </row>
    <row r="414" spans="3:9">
      <c r="C414">
        <v>661</v>
      </c>
      <c r="D414">
        <v>98.877614544146837</v>
      </c>
      <c r="E414">
        <v>1.4338265356982034</v>
      </c>
      <c r="F414">
        <v>99.774256798293678</v>
      </c>
      <c r="G414">
        <v>0.52714689845263485</v>
      </c>
      <c r="H414">
        <v>97.980972289999997</v>
      </c>
      <c r="I414">
        <v>2.3405061729437717</v>
      </c>
    </row>
    <row r="415" spans="3:9">
      <c r="C415">
        <v>662</v>
      </c>
      <c r="D415">
        <v>98.914801256193471</v>
      </c>
      <c r="E415">
        <v>1.3791244632150899</v>
      </c>
      <c r="F415">
        <v>99.791234282386924</v>
      </c>
      <c r="G415">
        <v>0.51943413262801363</v>
      </c>
      <c r="H415">
        <v>98.038368230000003</v>
      </c>
      <c r="I415">
        <v>2.2388147938021663</v>
      </c>
    </row>
    <row r="416" spans="3:9">
      <c r="C416">
        <v>663</v>
      </c>
      <c r="D416">
        <v>98.923959870694461</v>
      </c>
      <c r="E416">
        <v>1.3804621169921902</v>
      </c>
      <c r="F416">
        <v>99.816906251388914</v>
      </c>
      <c r="G416">
        <v>0.51140409957114463</v>
      </c>
      <c r="H416">
        <v>98.031013490000007</v>
      </c>
      <c r="I416">
        <v>2.2495201344132361</v>
      </c>
    </row>
    <row r="417" spans="3:9">
      <c r="C417">
        <v>664</v>
      </c>
      <c r="D417">
        <v>98.910516234709405</v>
      </c>
      <c r="E417">
        <v>1.3947890086467909</v>
      </c>
      <c r="F417">
        <v>99.780604309418806</v>
      </c>
      <c r="G417">
        <v>0.52158820360713909</v>
      </c>
      <c r="H417">
        <v>98.040428160000005</v>
      </c>
      <c r="I417">
        <v>2.2679898136864427</v>
      </c>
    </row>
    <row r="418" spans="3:9">
      <c r="C418">
        <v>665</v>
      </c>
      <c r="D418">
        <v>98.876041889940581</v>
      </c>
      <c r="E418">
        <v>1.4105628058168009</v>
      </c>
      <c r="F418">
        <v>99.775887489881143</v>
      </c>
      <c r="G418">
        <v>0.53296737303520392</v>
      </c>
      <c r="H418">
        <v>97.976196290000004</v>
      </c>
      <c r="I418">
        <v>2.2881582385983981</v>
      </c>
    </row>
    <row r="419" spans="3:9">
      <c r="C419">
        <v>666</v>
      </c>
      <c r="D419">
        <v>98.856198212330014</v>
      </c>
      <c r="E419">
        <v>1.4447838771623072</v>
      </c>
      <c r="F419">
        <v>99.756593504660017</v>
      </c>
      <c r="G419">
        <v>0.55184741990114394</v>
      </c>
      <c r="H419">
        <v>97.955802919999996</v>
      </c>
      <c r="I419">
        <v>2.3377203344234703</v>
      </c>
    </row>
    <row r="420" spans="3:9">
      <c r="C420">
        <v>667</v>
      </c>
      <c r="D420">
        <v>98.828393269927815</v>
      </c>
      <c r="E420">
        <v>1.4775999132316362</v>
      </c>
      <c r="F420">
        <v>99.749743079855634</v>
      </c>
      <c r="G420">
        <v>0.57193009333733535</v>
      </c>
      <c r="H420">
        <v>97.907043459999997</v>
      </c>
      <c r="I420">
        <v>2.3832697331259372</v>
      </c>
    </row>
    <row r="421" spans="3:9">
      <c r="C421">
        <v>668</v>
      </c>
      <c r="D421">
        <v>98.75315147352012</v>
      </c>
      <c r="E421">
        <v>1.5319399937943858</v>
      </c>
      <c r="F421">
        <v>99.719765777040237</v>
      </c>
      <c r="G421">
        <v>0.5919267967399604</v>
      </c>
      <c r="H421">
        <v>97.786537170000003</v>
      </c>
      <c r="I421">
        <v>2.471953190848811</v>
      </c>
    </row>
    <row r="422" spans="3:9">
      <c r="C422">
        <v>669</v>
      </c>
      <c r="D422">
        <v>98.712798570328744</v>
      </c>
      <c r="E422">
        <v>1.5712312092138114</v>
      </c>
      <c r="F422">
        <v>99.684103910657484</v>
      </c>
      <c r="G422">
        <v>0.61977689005731895</v>
      </c>
      <c r="H422">
        <v>97.741493230000003</v>
      </c>
      <c r="I422">
        <v>2.522685528370304</v>
      </c>
    </row>
    <row r="423" spans="3:9">
      <c r="C423">
        <v>670</v>
      </c>
      <c r="D423">
        <v>98.672862252915337</v>
      </c>
      <c r="E423">
        <v>1.6348670958337232</v>
      </c>
      <c r="F423">
        <v>99.678289815830695</v>
      </c>
      <c r="G423">
        <v>0.644635241249219</v>
      </c>
      <c r="H423">
        <v>97.667434689999993</v>
      </c>
      <c r="I423">
        <v>2.6250989504182276</v>
      </c>
    </row>
    <row r="424" spans="3:9">
      <c r="C424">
        <v>671</v>
      </c>
      <c r="D424">
        <v>98.633299280032645</v>
      </c>
      <c r="E424">
        <v>1.6902816117420536</v>
      </c>
      <c r="F424">
        <v>99.660832260065277</v>
      </c>
      <c r="G424">
        <v>0.66198140335123434</v>
      </c>
      <c r="H424">
        <v>97.605766299999999</v>
      </c>
      <c r="I424">
        <v>2.7185818201328726</v>
      </c>
    </row>
    <row r="425" spans="3:9">
      <c r="C425">
        <v>672</v>
      </c>
      <c r="D425">
        <v>98.614945911500769</v>
      </c>
      <c r="E425">
        <v>1.6993446334358668</v>
      </c>
      <c r="F425">
        <v>99.668467563001528</v>
      </c>
      <c r="G425">
        <v>0.66735726329678713</v>
      </c>
      <c r="H425">
        <v>97.561424259999995</v>
      </c>
      <c r="I425">
        <v>2.7313320035749467</v>
      </c>
    </row>
    <row r="426" spans="3:9">
      <c r="C426">
        <v>673</v>
      </c>
      <c r="D426">
        <v>98.561237090225916</v>
      </c>
      <c r="E426">
        <v>1.7119831908951388</v>
      </c>
      <c r="F426">
        <v>99.640105710451834</v>
      </c>
      <c r="G426">
        <v>0.66004362667662853</v>
      </c>
      <c r="H426">
        <v>97.482368469999997</v>
      </c>
      <c r="I426">
        <v>2.7639227551136494</v>
      </c>
    </row>
    <row r="427" spans="3:9">
      <c r="C427">
        <v>674</v>
      </c>
      <c r="D427">
        <v>98.580159223161218</v>
      </c>
      <c r="E427">
        <v>1.7164992566519583</v>
      </c>
      <c r="F427">
        <v>99.644319606322441</v>
      </c>
      <c r="G427">
        <v>0.65788455466619256</v>
      </c>
      <c r="H427">
        <v>97.515998839999995</v>
      </c>
      <c r="I427">
        <v>2.775113958637724</v>
      </c>
    </row>
    <row r="428" spans="3:9">
      <c r="C428">
        <v>675</v>
      </c>
      <c r="D428">
        <v>98.617111041506462</v>
      </c>
      <c r="E428">
        <v>1.7189249742283708</v>
      </c>
      <c r="F428">
        <v>99.683555273012914</v>
      </c>
      <c r="G428">
        <v>0.63883179402559143</v>
      </c>
      <c r="H428">
        <v>97.550666809999996</v>
      </c>
      <c r="I428">
        <v>2.7990181544311503</v>
      </c>
    </row>
    <row r="429" spans="3:9">
      <c r="C429">
        <v>676</v>
      </c>
      <c r="D429">
        <v>98.630216512000146</v>
      </c>
      <c r="E429">
        <v>1.6944925916798692</v>
      </c>
      <c r="F429">
        <v>99.705219094000299</v>
      </c>
      <c r="G429">
        <v>0.61031501692797363</v>
      </c>
      <c r="H429">
        <v>97.555213929999994</v>
      </c>
      <c r="I429">
        <v>2.7786701664317648</v>
      </c>
    </row>
    <row r="430" spans="3:9">
      <c r="C430">
        <v>677</v>
      </c>
      <c r="D430">
        <v>98.62612396349266</v>
      </c>
      <c r="E430">
        <v>1.6793683216315922</v>
      </c>
      <c r="F430">
        <v>99.722874756985306</v>
      </c>
      <c r="G430">
        <v>0.58906430732150461</v>
      </c>
      <c r="H430">
        <v>97.52937317</v>
      </c>
      <c r="I430">
        <v>2.7696723359416797</v>
      </c>
    </row>
    <row r="431" spans="3:9">
      <c r="C431">
        <v>678</v>
      </c>
      <c r="D431">
        <v>98.664086952372372</v>
      </c>
      <c r="E431">
        <v>1.6274328365510413</v>
      </c>
      <c r="F431">
        <v>99.755442884744724</v>
      </c>
      <c r="G431">
        <v>0.54940358736197792</v>
      </c>
      <c r="H431">
        <v>97.572731020000006</v>
      </c>
      <c r="I431">
        <v>2.7054620857401046</v>
      </c>
    </row>
    <row r="432" spans="3:9">
      <c r="C432">
        <v>679</v>
      </c>
      <c r="D432">
        <v>98.736517328548132</v>
      </c>
      <c r="E432">
        <v>1.6208344795671401</v>
      </c>
      <c r="F432">
        <v>99.810292047096283</v>
      </c>
      <c r="G432">
        <v>0.51154865292884655</v>
      </c>
      <c r="H432">
        <v>97.662742609999995</v>
      </c>
      <c r="I432">
        <v>2.7301203062054338</v>
      </c>
    </row>
    <row r="433" spans="3:9">
      <c r="C433">
        <v>680</v>
      </c>
      <c r="D433">
        <v>98.74034426861644</v>
      </c>
      <c r="E433">
        <v>1.5685751637090846</v>
      </c>
      <c r="F433">
        <v>99.846342527232878</v>
      </c>
      <c r="G433">
        <v>0.46079408961762608</v>
      </c>
      <c r="H433">
        <v>97.634346010000002</v>
      </c>
      <c r="I433">
        <v>2.676356237800543</v>
      </c>
    </row>
    <row r="434" spans="3:9">
      <c r="C434">
        <v>681</v>
      </c>
      <c r="D434">
        <v>98.75452808099169</v>
      </c>
      <c r="E434">
        <v>1.5756421817031478</v>
      </c>
      <c r="F434">
        <v>99.882446361983369</v>
      </c>
      <c r="G434">
        <v>0.43329263904086635</v>
      </c>
      <c r="H434">
        <v>97.626609799999997</v>
      </c>
      <c r="I434">
        <v>2.7179917243654295</v>
      </c>
    </row>
    <row r="435" spans="3:9">
      <c r="C435">
        <v>682</v>
      </c>
      <c r="D435">
        <v>98.738974853232719</v>
      </c>
      <c r="E435">
        <v>1.5928930700276742</v>
      </c>
      <c r="F435">
        <v>99.920965756465449</v>
      </c>
      <c r="G435">
        <v>0.39274498196330532</v>
      </c>
      <c r="H435">
        <v>97.556983950000003</v>
      </c>
      <c r="I435">
        <v>2.7930411580920431</v>
      </c>
    </row>
    <row r="436" spans="3:9">
      <c r="C436">
        <v>683</v>
      </c>
      <c r="D436">
        <v>98.732100408327966</v>
      </c>
      <c r="E436">
        <v>1.6046628979994035</v>
      </c>
      <c r="F436">
        <v>99.927762826655922</v>
      </c>
      <c r="G436">
        <v>0.36721574963279857</v>
      </c>
      <c r="H436">
        <v>97.536437989999996</v>
      </c>
      <c r="I436">
        <v>2.8421100463660087</v>
      </c>
    </row>
    <row r="437" spans="3:9">
      <c r="C437">
        <v>684</v>
      </c>
      <c r="D437">
        <v>98.713701501077907</v>
      </c>
      <c r="E437">
        <v>1.64536741511361</v>
      </c>
      <c r="F437">
        <v>99.984837082155821</v>
      </c>
      <c r="G437">
        <v>0.34419470820408654</v>
      </c>
      <c r="H437">
        <v>97.442565920000007</v>
      </c>
      <c r="I437">
        <v>2.9465401220231335</v>
      </c>
    </row>
    <row r="438" spans="3:9">
      <c r="C438">
        <v>685</v>
      </c>
      <c r="D438">
        <v>98.651764465098381</v>
      </c>
      <c r="E438">
        <v>1.7043225615289408</v>
      </c>
      <c r="F438">
        <v>99.999901920196777</v>
      </c>
      <c r="G438">
        <v>0.33630285815312033</v>
      </c>
      <c r="H438">
        <v>97.30362701</v>
      </c>
      <c r="I438">
        <v>3.0723422649047611</v>
      </c>
    </row>
    <row r="439" spans="3:9">
      <c r="C439">
        <v>686</v>
      </c>
      <c r="D439">
        <v>98.587397533347968</v>
      </c>
      <c r="E439">
        <v>1.7645659930714563</v>
      </c>
      <c r="F439">
        <v>99.996175686695935</v>
      </c>
      <c r="G439">
        <v>0.3222188206903337</v>
      </c>
      <c r="H439">
        <v>97.178619380000001</v>
      </c>
      <c r="I439">
        <v>3.2069131654525789</v>
      </c>
    </row>
    <row r="440" spans="3:9">
      <c r="C440">
        <v>687</v>
      </c>
      <c r="D440">
        <v>98.505987740976707</v>
      </c>
      <c r="E440">
        <v>1.8438555309035938</v>
      </c>
      <c r="F440">
        <v>99.984257891953405</v>
      </c>
      <c r="G440">
        <v>0.32528891203996191</v>
      </c>
      <c r="H440">
        <v>97.027717589999995</v>
      </c>
      <c r="I440">
        <v>3.3624221497672258</v>
      </c>
    </row>
    <row r="441" spans="3:9">
      <c r="C441">
        <v>688</v>
      </c>
      <c r="D441">
        <v>98.412463003817422</v>
      </c>
      <c r="E441">
        <v>1.8970577615937543</v>
      </c>
      <c r="F441">
        <v>99.971540077634842</v>
      </c>
      <c r="G441">
        <v>0.3344159846616927</v>
      </c>
      <c r="H441">
        <v>96.853385930000002</v>
      </c>
      <c r="I441">
        <v>3.459699538525816</v>
      </c>
    </row>
    <row r="442" spans="3:9">
      <c r="C442">
        <v>689</v>
      </c>
      <c r="D442">
        <v>98.353637920756725</v>
      </c>
      <c r="E442">
        <v>1.9587838037793437</v>
      </c>
      <c r="F442">
        <v>99.987938381513445</v>
      </c>
      <c r="G442">
        <v>0.3390234137921907</v>
      </c>
      <c r="H442">
        <v>96.719337460000006</v>
      </c>
      <c r="I442">
        <v>3.5785441937664966</v>
      </c>
    </row>
    <row r="443" spans="3:9">
      <c r="C443">
        <v>690</v>
      </c>
      <c r="D443">
        <v>98.258000995859078</v>
      </c>
      <c r="E443">
        <v>2.0522961316357233</v>
      </c>
      <c r="F443">
        <v>99.97953348171815</v>
      </c>
      <c r="G443">
        <v>0.37006790956631525</v>
      </c>
      <c r="H443">
        <v>96.536468510000006</v>
      </c>
      <c r="I443">
        <v>3.7345243537051318</v>
      </c>
    </row>
    <row r="444" spans="3:9">
      <c r="C444">
        <v>691</v>
      </c>
      <c r="D444">
        <v>98.189358264160347</v>
      </c>
      <c r="E444">
        <v>2.115688084916354</v>
      </c>
      <c r="F444">
        <v>99.925248208320696</v>
      </c>
      <c r="G444">
        <v>0.38454937939087258</v>
      </c>
      <c r="H444">
        <v>96.453468319999999</v>
      </c>
      <c r="I444">
        <v>3.8468267904418356</v>
      </c>
    </row>
    <row r="445" spans="3:9">
      <c r="C445">
        <v>692</v>
      </c>
      <c r="D445">
        <v>98.171303523556375</v>
      </c>
      <c r="E445">
        <v>2.1723502586894101</v>
      </c>
      <c r="F445">
        <v>99.931108027112757</v>
      </c>
      <c r="G445">
        <v>0.40746120210337372</v>
      </c>
      <c r="H445">
        <v>96.411499019999994</v>
      </c>
      <c r="I445">
        <v>3.9372393152754461</v>
      </c>
    </row>
    <row r="446" spans="3:9">
      <c r="C446">
        <v>693</v>
      </c>
      <c r="D446">
        <v>98.099028964058903</v>
      </c>
      <c r="E446">
        <v>2.1869449507034457</v>
      </c>
      <c r="F446">
        <v>99.877218998117797</v>
      </c>
      <c r="G446">
        <v>0.41851587084298258</v>
      </c>
      <c r="H446">
        <v>96.320838929999994</v>
      </c>
      <c r="I446">
        <v>3.9553740305639087</v>
      </c>
    </row>
    <row r="447" spans="3:9">
      <c r="C447">
        <v>694</v>
      </c>
      <c r="D447">
        <v>98.12849109015815</v>
      </c>
      <c r="E447">
        <v>2.2451433592050312</v>
      </c>
      <c r="F447">
        <v>99.89394507031632</v>
      </c>
      <c r="G447">
        <v>0.44949737747508245</v>
      </c>
      <c r="H447">
        <v>96.363037109999993</v>
      </c>
      <c r="I447">
        <v>4.04078934093498</v>
      </c>
    </row>
    <row r="448" spans="3:9">
      <c r="C448">
        <v>695</v>
      </c>
      <c r="D448">
        <v>98.114793811943315</v>
      </c>
      <c r="E448">
        <v>2.2563850894002471</v>
      </c>
      <c r="F448">
        <v>99.885578223886611</v>
      </c>
      <c r="G448">
        <v>0.47356232266081077</v>
      </c>
      <c r="H448">
        <v>96.344009400000004</v>
      </c>
      <c r="I448">
        <v>4.0392078561396829</v>
      </c>
    </row>
    <row r="449" spans="3:9">
      <c r="C449">
        <v>696</v>
      </c>
      <c r="D449">
        <v>98.075088094640719</v>
      </c>
      <c r="E449">
        <v>2.2318115918416597</v>
      </c>
      <c r="F449">
        <v>99.827132369281443</v>
      </c>
      <c r="G449">
        <v>0.47990704122794359</v>
      </c>
      <c r="H449">
        <v>96.323043819999995</v>
      </c>
      <c r="I449">
        <v>3.9837161424553762</v>
      </c>
    </row>
    <row r="450" spans="3:9">
      <c r="C450">
        <v>697</v>
      </c>
      <c r="D450">
        <v>98.135162616787795</v>
      </c>
      <c r="E450">
        <v>2.1941474577724112</v>
      </c>
      <c r="F450">
        <v>99.81359153357559</v>
      </c>
      <c r="G450">
        <v>0.48356296651812136</v>
      </c>
      <c r="H450">
        <v>96.456733700000001</v>
      </c>
      <c r="I450">
        <v>3.9047319490267007</v>
      </c>
    </row>
    <row r="451" spans="3:9">
      <c r="C451">
        <v>698</v>
      </c>
      <c r="D451">
        <v>98.137143605836684</v>
      </c>
      <c r="E451">
        <v>2.1695860833391984</v>
      </c>
      <c r="F451">
        <v>99.836604101673387</v>
      </c>
      <c r="G451">
        <v>0.49842234092973753</v>
      </c>
      <c r="H451">
        <v>96.437683109999995</v>
      </c>
      <c r="I451">
        <v>3.8407498257486594</v>
      </c>
    </row>
    <row r="452" spans="3:9">
      <c r="C452">
        <v>699</v>
      </c>
      <c r="D452">
        <v>98.207262185847895</v>
      </c>
      <c r="E452">
        <v>2.1332939172513323</v>
      </c>
      <c r="F452">
        <v>99.835567771695779</v>
      </c>
      <c r="G452">
        <v>0.50427853700756187</v>
      </c>
      <c r="H452">
        <v>96.578956599999998</v>
      </c>
      <c r="I452">
        <v>3.7623092974951025</v>
      </c>
    </row>
    <row r="453" spans="3:9">
      <c r="C453">
        <v>700</v>
      </c>
      <c r="D453">
        <v>98.247968601941835</v>
      </c>
      <c r="E453">
        <v>2.0964361847310902</v>
      </c>
      <c r="F453">
        <v>99.84837708388369</v>
      </c>
      <c r="G453">
        <v>0.51875024299470562</v>
      </c>
      <c r="H453">
        <v>96.647560119999994</v>
      </c>
      <c r="I453">
        <v>3.6741221264674744</v>
      </c>
    </row>
    <row r="454" spans="3:9">
      <c r="C454">
        <v>701</v>
      </c>
      <c r="D454">
        <v>98.297018747412963</v>
      </c>
      <c r="E454">
        <v>2.0220754033401769</v>
      </c>
      <c r="F454">
        <v>99.840901814825926</v>
      </c>
      <c r="G454">
        <v>0.51497185216852359</v>
      </c>
      <c r="H454">
        <v>96.75313568</v>
      </c>
      <c r="I454">
        <v>3.5291789545118304</v>
      </c>
    </row>
    <row r="455" spans="3:9">
      <c r="C455">
        <v>702</v>
      </c>
      <c r="D455">
        <v>98.376872049121886</v>
      </c>
      <c r="E455">
        <v>1.9719719781368483</v>
      </c>
      <c r="F455">
        <v>99.815603228243774</v>
      </c>
      <c r="G455">
        <v>0.50873397086460759</v>
      </c>
      <c r="H455">
        <v>96.938140869999998</v>
      </c>
      <c r="I455">
        <v>3.435209985409089</v>
      </c>
    </row>
    <row r="456" spans="3:9">
      <c r="C456">
        <v>703</v>
      </c>
      <c r="D456">
        <v>98.387886792715761</v>
      </c>
      <c r="E456">
        <v>1.9729351517681315</v>
      </c>
      <c r="F456">
        <v>99.812806665431509</v>
      </c>
      <c r="G456">
        <v>0.51534341616944856</v>
      </c>
      <c r="H456">
        <v>96.96296692</v>
      </c>
      <c r="I456">
        <v>3.4305268873668147</v>
      </c>
    </row>
    <row r="457" spans="3:9">
      <c r="C457">
        <v>704</v>
      </c>
      <c r="D457">
        <v>98.435925235365403</v>
      </c>
      <c r="E457">
        <v>1.8825321888749116</v>
      </c>
      <c r="F457">
        <v>99.812867620730785</v>
      </c>
      <c r="G457">
        <v>0.51029946926220604</v>
      </c>
      <c r="H457">
        <v>97.058982850000007</v>
      </c>
      <c r="I457">
        <v>3.2547649084876173</v>
      </c>
    </row>
    <row r="458" spans="3:9">
      <c r="C458">
        <v>705</v>
      </c>
      <c r="D458">
        <v>98.455588521590386</v>
      </c>
      <c r="E458">
        <v>1.8782158687237511</v>
      </c>
      <c r="F458">
        <v>99.846411113180778</v>
      </c>
      <c r="G458">
        <v>0.51809356117718208</v>
      </c>
      <c r="H458">
        <v>97.064765929999993</v>
      </c>
      <c r="I458">
        <v>3.2383381762703203</v>
      </c>
    </row>
    <row r="459" spans="3:9">
      <c r="C459">
        <v>706</v>
      </c>
      <c r="D459">
        <v>98.498084441664759</v>
      </c>
      <c r="E459">
        <v>1.8419375240502998</v>
      </c>
      <c r="F459">
        <v>99.814970763329526</v>
      </c>
      <c r="G459">
        <v>0.52453243593514887</v>
      </c>
      <c r="H459">
        <v>97.181198120000005</v>
      </c>
      <c r="I459">
        <v>3.1593426121654509</v>
      </c>
    </row>
    <row r="460" spans="3:9">
      <c r="C460">
        <v>707</v>
      </c>
      <c r="D460">
        <v>98.49539367129843</v>
      </c>
      <c r="E460">
        <v>1.8397669610291822</v>
      </c>
      <c r="F460">
        <v>99.811046432596854</v>
      </c>
      <c r="G460">
        <v>0.52888118125741945</v>
      </c>
      <c r="H460">
        <v>97.179740910000007</v>
      </c>
      <c r="I460">
        <v>3.150652740800945</v>
      </c>
    </row>
    <row r="461" spans="3:9">
      <c r="C461">
        <v>708</v>
      </c>
      <c r="D461">
        <v>98.536850452120234</v>
      </c>
      <c r="E461">
        <v>1.8492102944665461</v>
      </c>
      <c r="F461">
        <v>99.825692174240459</v>
      </c>
      <c r="G461">
        <v>0.53381165265865826</v>
      </c>
      <c r="H461">
        <v>97.248008729999995</v>
      </c>
      <c r="I461">
        <v>3.1646089362744338</v>
      </c>
    </row>
    <row r="462" spans="3:9">
      <c r="C462">
        <v>709</v>
      </c>
      <c r="D462">
        <v>98.478672693884263</v>
      </c>
      <c r="E462">
        <v>1.8070314393276221</v>
      </c>
      <c r="F462">
        <v>99.825387377768521</v>
      </c>
      <c r="G462">
        <v>0.5319768136454599</v>
      </c>
      <c r="H462">
        <v>97.131958010000005</v>
      </c>
      <c r="I462">
        <v>3.0820860650097841</v>
      </c>
    </row>
    <row r="463" spans="3:9">
      <c r="C463">
        <v>710</v>
      </c>
      <c r="D463">
        <v>98.511032637059003</v>
      </c>
      <c r="E463">
        <v>1.8376963210190382</v>
      </c>
      <c r="F463">
        <v>99.800698394118001</v>
      </c>
      <c r="G463">
        <v>0.54278128239076229</v>
      </c>
      <c r="H463">
        <v>97.221366880000005</v>
      </c>
      <c r="I463">
        <v>3.132611359647314</v>
      </c>
    </row>
    <row r="464" spans="3:9">
      <c r="C464">
        <v>711</v>
      </c>
      <c r="D464">
        <v>98.513108224871274</v>
      </c>
      <c r="E464">
        <v>1.8486264027595667</v>
      </c>
      <c r="F464">
        <v>99.806291519742544</v>
      </c>
      <c r="G464">
        <v>0.56341150812537732</v>
      </c>
      <c r="H464">
        <v>97.219924930000005</v>
      </c>
      <c r="I464">
        <v>3.1338412973937562</v>
      </c>
    </row>
    <row r="465" spans="3:9">
      <c r="C465">
        <v>712</v>
      </c>
      <c r="D465">
        <v>98.526083871734073</v>
      </c>
      <c r="E465">
        <v>1.8439017517017398</v>
      </c>
      <c r="F465">
        <v>99.784566733468125</v>
      </c>
      <c r="G465">
        <v>0.57131044290411004</v>
      </c>
      <c r="H465">
        <v>97.267601010000007</v>
      </c>
      <c r="I465">
        <v>3.1164930604993697</v>
      </c>
    </row>
    <row r="466" spans="3:9">
      <c r="C466">
        <v>713</v>
      </c>
      <c r="D466">
        <v>98.502918506518398</v>
      </c>
      <c r="E466">
        <v>1.8139830022778087</v>
      </c>
      <c r="F466">
        <v>99.8073659430368</v>
      </c>
      <c r="G466">
        <v>0.5738958519347932</v>
      </c>
      <c r="H466">
        <v>97.198471069999997</v>
      </c>
      <c r="I466">
        <v>3.0540701526208243</v>
      </c>
    </row>
    <row r="467" spans="3:9">
      <c r="C467">
        <v>714</v>
      </c>
      <c r="D467">
        <v>98.521511751374163</v>
      </c>
      <c r="E467">
        <v>1.8057063050373388</v>
      </c>
      <c r="F467">
        <v>99.775575072748325</v>
      </c>
      <c r="G467">
        <v>0.58347816633513239</v>
      </c>
      <c r="H467">
        <v>97.267448430000002</v>
      </c>
      <c r="I467">
        <v>3.0279344437395452</v>
      </c>
    </row>
    <row r="468" spans="3:9">
      <c r="C468">
        <v>715</v>
      </c>
      <c r="D468">
        <v>98.526519871736809</v>
      </c>
      <c r="E468">
        <v>1.8059003677656671</v>
      </c>
      <c r="F468">
        <v>99.776504713473628</v>
      </c>
      <c r="G468">
        <v>0.57951176098370527</v>
      </c>
      <c r="H468">
        <v>97.276535030000005</v>
      </c>
      <c r="I468">
        <v>3.0322889745476291</v>
      </c>
    </row>
    <row r="469" spans="3:9">
      <c r="C469">
        <v>716</v>
      </c>
      <c r="D469">
        <v>98.513286316837281</v>
      </c>
      <c r="E469">
        <v>1.8034803596217608</v>
      </c>
      <c r="F469">
        <v>99.745986393674542</v>
      </c>
      <c r="G469">
        <v>0.5724354941574894</v>
      </c>
      <c r="H469">
        <v>97.280586240000005</v>
      </c>
      <c r="I469">
        <v>3.0345252250860324</v>
      </c>
    </row>
    <row r="470" spans="3:9">
      <c r="C470">
        <v>717</v>
      </c>
      <c r="D470">
        <v>98.554305133344855</v>
      </c>
      <c r="E470">
        <v>1.7900460167635139</v>
      </c>
      <c r="F470">
        <v>99.796812166689705</v>
      </c>
      <c r="G470">
        <v>0.56789212563308222</v>
      </c>
      <c r="H470">
        <v>97.311798100000004</v>
      </c>
      <c r="I470">
        <v>3.0121999078939456</v>
      </c>
    </row>
    <row r="471" spans="3:9">
      <c r="C471">
        <v>718</v>
      </c>
      <c r="D471">
        <v>98.558026385905805</v>
      </c>
      <c r="E471">
        <v>1.7662706814043534</v>
      </c>
      <c r="F471">
        <v>99.774988321811605</v>
      </c>
      <c r="G471">
        <v>0.56829435066650613</v>
      </c>
      <c r="H471">
        <v>97.341064450000005</v>
      </c>
      <c r="I471">
        <v>2.9642470121422004</v>
      </c>
    </row>
    <row r="472" spans="3:9">
      <c r="C472">
        <v>719</v>
      </c>
      <c r="D472">
        <v>98.580993023885469</v>
      </c>
      <c r="E472">
        <v>1.7634725627803991</v>
      </c>
      <c r="F472">
        <v>99.79014461777092</v>
      </c>
      <c r="G472">
        <v>0.55747964173326059</v>
      </c>
      <c r="H472">
        <v>97.371841430000003</v>
      </c>
      <c r="I472">
        <v>2.9694654838275376</v>
      </c>
    </row>
    <row r="473" spans="3:9">
      <c r="C473">
        <v>720</v>
      </c>
      <c r="D473">
        <v>98.392382009760695</v>
      </c>
      <c r="E473">
        <v>1.7569143735150541</v>
      </c>
      <c r="F473">
        <v>99.548878399521385</v>
      </c>
      <c r="G473">
        <v>0.53988128523747858</v>
      </c>
      <c r="H473">
        <v>97.235885620000005</v>
      </c>
      <c r="I473">
        <v>2.9739474617926298</v>
      </c>
    </row>
    <row r="474" spans="3:9">
      <c r="C474">
        <v>721</v>
      </c>
      <c r="D474">
        <v>98.371975045030325</v>
      </c>
      <c r="E474">
        <v>1.671926000580289</v>
      </c>
      <c r="F474">
        <v>99.508804520060664</v>
      </c>
      <c r="G474">
        <v>0.41596657036108847</v>
      </c>
      <c r="H474">
        <v>97.23514557</v>
      </c>
      <c r="I474">
        <v>2.9278854307994893</v>
      </c>
    </row>
    <row r="475" spans="3:9">
      <c r="C475">
        <v>722</v>
      </c>
      <c r="D475">
        <v>98.40549952703374</v>
      </c>
      <c r="E475">
        <v>1.6748559477322729</v>
      </c>
      <c r="F475">
        <v>99.557108064067478</v>
      </c>
      <c r="G475">
        <v>0.41652034418298489</v>
      </c>
      <c r="H475">
        <v>97.253890990000002</v>
      </c>
      <c r="I475">
        <v>2.9331915512815607</v>
      </c>
    </row>
    <row r="476" spans="3:9">
      <c r="C476">
        <v>723</v>
      </c>
      <c r="D476">
        <v>98.398847873071219</v>
      </c>
      <c r="E476">
        <v>1.7051501692504134</v>
      </c>
      <c r="F476">
        <v>99.548954596142423</v>
      </c>
      <c r="G476">
        <v>0.48026559653439754</v>
      </c>
      <c r="H476">
        <v>97.248741150000001</v>
      </c>
      <c r="I476">
        <v>2.9300347419664292</v>
      </c>
    </row>
    <row r="477" spans="3:9">
      <c r="C477">
        <v>724</v>
      </c>
      <c r="D477">
        <v>98.429631294543839</v>
      </c>
      <c r="E477">
        <v>1.674018707463468</v>
      </c>
      <c r="F477">
        <v>99.606920369087675</v>
      </c>
      <c r="G477">
        <v>0.40070702494672394</v>
      </c>
      <c r="H477">
        <v>97.252342220000003</v>
      </c>
      <c r="I477">
        <v>2.9473303899802121</v>
      </c>
    </row>
    <row r="478" spans="3:9">
      <c r="C478">
        <v>725</v>
      </c>
      <c r="D478">
        <v>98.441131709965902</v>
      </c>
      <c r="E478">
        <v>1.692269426548928</v>
      </c>
      <c r="F478">
        <v>99.651962519931814</v>
      </c>
      <c r="G478">
        <v>0.40781029122906726</v>
      </c>
      <c r="H478">
        <v>97.230300900000003</v>
      </c>
      <c r="I478">
        <v>2.9767285618687889</v>
      </c>
    </row>
    <row r="479" spans="3:9">
      <c r="C479">
        <v>726</v>
      </c>
      <c r="D479">
        <v>98.438863581325563</v>
      </c>
      <c r="E479">
        <v>1.7117037791603915</v>
      </c>
      <c r="F479">
        <v>99.668002732651132</v>
      </c>
      <c r="G479">
        <v>0.4165431464805347</v>
      </c>
      <c r="H479">
        <v>97.209724429999994</v>
      </c>
      <c r="I479">
        <v>3.0068644118402483</v>
      </c>
    </row>
    <row r="480" spans="3:9">
      <c r="C480">
        <v>727</v>
      </c>
      <c r="D480">
        <v>98.381767183764239</v>
      </c>
      <c r="E480">
        <v>1.7193559330862493</v>
      </c>
      <c r="F480">
        <v>99.627403077528484</v>
      </c>
      <c r="G480">
        <v>0.37552259518645242</v>
      </c>
      <c r="H480">
        <v>97.136131289999994</v>
      </c>
      <c r="I480">
        <v>3.0631892709860464</v>
      </c>
    </row>
    <row r="481" spans="3:9">
      <c r="C481">
        <v>728</v>
      </c>
      <c r="D481">
        <v>98.40034080222857</v>
      </c>
      <c r="E481">
        <v>1.6987728558294435</v>
      </c>
      <c r="F481">
        <v>99.708564294457133</v>
      </c>
      <c r="G481">
        <v>0.30616783390359215</v>
      </c>
      <c r="H481">
        <v>97.092117310000006</v>
      </c>
      <c r="I481">
        <v>3.0913778777552947</v>
      </c>
    </row>
    <row r="482" spans="3:9">
      <c r="C482">
        <v>729</v>
      </c>
      <c r="D482">
        <v>98.377748019126841</v>
      </c>
      <c r="E482">
        <v>1.7165943013881428</v>
      </c>
      <c r="F482">
        <v>99.705843938253665</v>
      </c>
      <c r="G482">
        <v>0.27986207389775891</v>
      </c>
      <c r="H482">
        <v>97.049652100000003</v>
      </c>
      <c r="I482">
        <v>3.1533265288785266</v>
      </c>
    </row>
    <row r="483" spans="3:9">
      <c r="C483">
        <v>730</v>
      </c>
      <c r="D483">
        <v>98.376573716978555</v>
      </c>
      <c r="E483">
        <v>1.7850745551079168</v>
      </c>
      <c r="F483">
        <v>99.75462753395712</v>
      </c>
      <c r="G483">
        <v>0.36009453315600454</v>
      </c>
      <c r="H483">
        <v>96.998519900000005</v>
      </c>
      <c r="I483">
        <v>3.2100545770598292</v>
      </c>
    </row>
    <row r="484" spans="3:9">
      <c r="C484">
        <v>731</v>
      </c>
      <c r="D484">
        <v>98.328963741027081</v>
      </c>
      <c r="E484">
        <v>1.7908197832355757</v>
      </c>
      <c r="F484">
        <v>99.71521660205417</v>
      </c>
      <c r="G484">
        <v>0.31710479991330004</v>
      </c>
      <c r="H484">
        <v>96.942710880000007</v>
      </c>
      <c r="I484">
        <v>3.2645347665578512</v>
      </c>
    </row>
    <row r="485" spans="3:9">
      <c r="C485">
        <v>732</v>
      </c>
      <c r="D485">
        <v>98.27922082685221</v>
      </c>
      <c r="E485">
        <v>1.8272402136184744</v>
      </c>
      <c r="F485">
        <v>99.670433533704426</v>
      </c>
      <c r="G485">
        <v>0.33204666137610267</v>
      </c>
      <c r="H485">
        <v>96.888008119999995</v>
      </c>
      <c r="I485">
        <v>3.322433765860846</v>
      </c>
    </row>
    <row r="486" spans="3:9">
      <c r="C486">
        <v>733</v>
      </c>
      <c r="D486">
        <v>98.312224120079861</v>
      </c>
      <c r="E486">
        <v>1.8551729720012999</v>
      </c>
      <c r="F486">
        <v>99.772435610159732</v>
      </c>
      <c r="G486">
        <v>0.35363499952804439</v>
      </c>
      <c r="H486">
        <v>96.852012630000004</v>
      </c>
      <c r="I486">
        <v>3.3567109444745555</v>
      </c>
    </row>
    <row r="487" spans="3:9">
      <c r="C487">
        <v>734</v>
      </c>
      <c r="D487">
        <v>98.260882120825187</v>
      </c>
      <c r="E487">
        <v>1.874241462124048</v>
      </c>
      <c r="F487">
        <v>99.697705711650357</v>
      </c>
      <c r="G487">
        <v>0.3578148413804676</v>
      </c>
      <c r="H487">
        <v>96.824058530000002</v>
      </c>
      <c r="I487">
        <v>3.3906680828676281</v>
      </c>
    </row>
    <row r="488" spans="3:9">
      <c r="C488">
        <v>735</v>
      </c>
      <c r="D488">
        <v>98.230826511788223</v>
      </c>
      <c r="E488">
        <v>1.8753014753081736</v>
      </c>
      <c r="F488">
        <v>99.653501773576465</v>
      </c>
      <c r="G488">
        <v>0.35615432358774157</v>
      </c>
      <c r="H488">
        <v>96.808151249999995</v>
      </c>
      <c r="I488">
        <v>3.3944486270286056</v>
      </c>
    </row>
    <row r="489" spans="3:9">
      <c r="C489">
        <v>736</v>
      </c>
      <c r="D489">
        <v>98.261992920966037</v>
      </c>
      <c r="E489">
        <v>1.8725153424230929</v>
      </c>
      <c r="F489">
        <v>99.721434571932079</v>
      </c>
      <c r="G489">
        <v>0.3476559806263475</v>
      </c>
      <c r="H489">
        <v>96.802551269999995</v>
      </c>
      <c r="I489">
        <v>3.3973747042198381</v>
      </c>
    </row>
    <row r="490" spans="3:9">
      <c r="C490">
        <v>737</v>
      </c>
      <c r="D490">
        <v>98.248913038173981</v>
      </c>
      <c r="E490">
        <v>1.8833914601533424</v>
      </c>
      <c r="F490">
        <v>99.670464016347964</v>
      </c>
      <c r="G490">
        <v>0.399417803263935</v>
      </c>
      <c r="H490">
        <v>96.827362059999999</v>
      </c>
      <c r="I490">
        <v>3.3673651170427497</v>
      </c>
    </row>
    <row r="491" spans="3:9">
      <c r="C491">
        <v>738</v>
      </c>
      <c r="D491">
        <v>98.253131591449161</v>
      </c>
      <c r="E491">
        <v>1.8427272633880567</v>
      </c>
      <c r="F491">
        <v>99.615256712898329</v>
      </c>
      <c r="G491">
        <v>0.35907605137473919</v>
      </c>
      <c r="H491">
        <v>96.891006469999994</v>
      </c>
      <c r="I491">
        <v>3.3263784754013743</v>
      </c>
    </row>
    <row r="492" spans="3:9">
      <c r="C492">
        <v>739</v>
      </c>
      <c r="D492">
        <v>98.247254661215294</v>
      </c>
      <c r="E492">
        <v>1.8702106529665115</v>
      </c>
      <c r="F492">
        <v>99.550524332430598</v>
      </c>
      <c r="G492">
        <v>0.4497468034622063</v>
      </c>
      <c r="H492">
        <v>96.943984990000004</v>
      </c>
      <c r="I492">
        <v>3.2906745024708166</v>
      </c>
    </row>
    <row r="493" spans="3:9">
      <c r="C493">
        <v>740</v>
      </c>
      <c r="D493">
        <v>98.298823638207949</v>
      </c>
      <c r="E493">
        <v>1.8457324422475574</v>
      </c>
      <c r="F493">
        <v>99.58477648641589</v>
      </c>
      <c r="G493">
        <v>0.47880119032695784</v>
      </c>
      <c r="H493">
        <v>97.012870789999994</v>
      </c>
      <c r="I493">
        <v>3.2126636941681568</v>
      </c>
    </row>
    <row r="494" spans="3:9">
      <c r="C494">
        <v>741</v>
      </c>
      <c r="D494">
        <v>98.336648501370718</v>
      </c>
      <c r="E494">
        <v>1.8171589468243752</v>
      </c>
      <c r="F494">
        <v>99.58127887274145</v>
      </c>
      <c r="G494">
        <v>0.51485635239750949</v>
      </c>
      <c r="H494">
        <v>97.09201813</v>
      </c>
      <c r="I494">
        <v>3.119461541251241</v>
      </c>
    </row>
    <row r="495" spans="3:9">
      <c r="C495">
        <v>742</v>
      </c>
      <c r="D495">
        <v>98.341418142578704</v>
      </c>
      <c r="E495">
        <v>1.7714768236631964</v>
      </c>
      <c r="F495">
        <v>99.492048015157408</v>
      </c>
      <c r="G495">
        <v>0.50770614186535834</v>
      </c>
      <c r="H495">
        <v>97.190788269999999</v>
      </c>
      <c r="I495">
        <v>3.0352475054610344</v>
      </c>
    </row>
    <row r="496" spans="3:9">
      <c r="C496">
        <v>743</v>
      </c>
      <c r="D496">
        <v>98.371782192221389</v>
      </c>
      <c r="E496">
        <v>1.743712405318383</v>
      </c>
      <c r="F496">
        <v>99.443782584442758</v>
      </c>
      <c r="G496">
        <v>0.56404812618644395</v>
      </c>
      <c r="H496">
        <v>97.299781800000005</v>
      </c>
      <c r="I496">
        <v>2.9233766844503219</v>
      </c>
    </row>
    <row r="497" spans="3:9">
      <c r="C497">
        <v>744</v>
      </c>
      <c r="D497">
        <v>98.464962176702358</v>
      </c>
      <c r="E497">
        <v>1.7375647722913585</v>
      </c>
      <c r="F497">
        <v>99.546043733404701</v>
      </c>
      <c r="G497">
        <v>0.64585638356156172</v>
      </c>
      <c r="H497">
        <v>97.383880619999999</v>
      </c>
      <c r="I497">
        <v>2.8292731610211552</v>
      </c>
    </row>
    <row r="498" spans="3:9">
      <c r="C498">
        <v>745</v>
      </c>
      <c r="D498">
        <v>98.469783896914265</v>
      </c>
      <c r="E498">
        <v>1.6974653459099416</v>
      </c>
      <c r="F498">
        <v>99.45275901382854</v>
      </c>
      <c r="G498">
        <v>0.65948815601204014</v>
      </c>
      <c r="H498">
        <v>97.486808780000004</v>
      </c>
      <c r="I498">
        <v>2.7354425358078429</v>
      </c>
    </row>
    <row r="499" spans="3:9">
      <c r="C499">
        <v>746</v>
      </c>
      <c r="D499">
        <v>98.535919717688984</v>
      </c>
      <c r="E499">
        <v>1.638117527939043</v>
      </c>
      <c r="F499">
        <v>99.464524375377962</v>
      </c>
      <c r="G499">
        <v>0.65658673010682178</v>
      </c>
      <c r="H499">
        <v>97.607315060000005</v>
      </c>
      <c r="I499">
        <v>2.6196483257712639</v>
      </c>
    </row>
    <row r="500" spans="3:9">
      <c r="C500">
        <v>747</v>
      </c>
      <c r="D500">
        <v>98.540379136775982</v>
      </c>
      <c r="E500">
        <v>1.5905599221910069</v>
      </c>
      <c r="F500">
        <v>99.389756383551955</v>
      </c>
      <c r="G500">
        <v>0.65967372965284543</v>
      </c>
      <c r="H500">
        <v>97.691001889999995</v>
      </c>
      <c r="I500">
        <v>2.5214461147291685</v>
      </c>
    </row>
    <row r="501" spans="3:9">
      <c r="C501">
        <v>748</v>
      </c>
      <c r="D501">
        <v>98.630970640621541</v>
      </c>
      <c r="E501">
        <v>1.5822046092743141</v>
      </c>
      <c r="F501">
        <v>99.476800291243066</v>
      </c>
      <c r="G501">
        <v>0.71489197250971004</v>
      </c>
      <c r="H501">
        <v>97.785140990000002</v>
      </c>
      <c r="I501">
        <v>2.4495172460389179</v>
      </c>
    </row>
    <row r="502" spans="3:9">
      <c r="C502">
        <v>749</v>
      </c>
      <c r="D502">
        <v>98.658048003882016</v>
      </c>
      <c r="E502">
        <v>1.5344555233727826</v>
      </c>
      <c r="F502">
        <v>99.450846377764037</v>
      </c>
      <c r="G502">
        <v>0.70433082729072016</v>
      </c>
      <c r="H502">
        <v>97.865249629999994</v>
      </c>
      <c r="I502">
        <v>2.3645802194548451</v>
      </c>
    </row>
    <row r="503" spans="3:9">
      <c r="C503">
        <v>750</v>
      </c>
      <c r="D503">
        <v>98.672644713490769</v>
      </c>
      <c r="E503">
        <v>1.5028626201428803</v>
      </c>
      <c r="F503">
        <v>99.410757256981555</v>
      </c>
      <c r="G503">
        <v>0.70638124603270125</v>
      </c>
      <c r="H503">
        <v>97.934532169999997</v>
      </c>
      <c r="I503">
        <v>2.2993439942530594</v>
      </c>
    </row>
    <row r="504" spans="3:9">
      <c r="C504">
        <v>751</v>
      </c>
      <c r="D504">
        <v>98.698021152948797</v>
      </c>
      <c r="E504">
        <v>1.4729700653891182</v>
      </c>
      <c r="F504">
        <v>99.421455815897602</v>
      </c>
      <c r="G504">
        <v>0.70375035156946464</v>
      </c>
      <c r="H504">
        <v>97.974586489999993</v>
      </c>
      <c r="I504">
        <v>2.2421897792087719</v>
      </c>
    </row>
    <row r="505" spans="3:9">
      <c r="C505">
        <v>752</v>
      </c>
      <c r="D505">
        <v>98.716029281948423</v>
      </c>
      <c r="E505">
        <v>1.4851793241079776</v>
      </c>
      <c r="F505">
        <v>99.398283233896848</v>
      </c>
      <c r="G505">
        <v>0.76260665891893697</v>
      </c>
      <c r="H505">
        <v>98.033775329999997</v>
      </c>
      <c r="I505">
        <v>2.2077519892970181</v>
      </c>
    </row>
    <row r="506" spans="3:9">
      <c r="C506">
        <v>753</v>
      </c>
      <c r="D506">
        <v>98.71924859279062</v>
      </c>
      <c r="E506">
        <v>1.4900160797378583</v>
      </c>
      <c r="F506">
        <v>99.398763295581261</v>
      </c>
      <c r="G506">
        <v>0.79615357055636315</v>
      </c>
      <c r="H506">
        <v>98.039733889999994</v>
      </c>
      <c r="I506">
        <v>2.1838785889193533</v>
      </c>
    </row>
    <row r="507" spans="3:9">
      <c r="C507">
        <v>754</v>
      </c>
      <c r="D507">
        <v>98.699890481565632</v>
      </c>
      <c r="E507">
        <v>1.4817716251892519</v>
      </c>
      <c r="F507">
        <v>99.365219803131254</v>
      </c>
      <c r="G507">
        <v>0.79816963712357791</v>
      </c>
      <c r="H507">
        <v>98.034561159999996</v>
      </c>
      <c r="I507">
        <v>2.1653736132549257</v>
      </c>
    </row>
    <row r="508" spans="3:9">
      <c r="C508">
        <v>755</v>
      </c>
      <c r="D508">
        <v>98.748134015237184</v>
      </c>
      <c r="E508">
        <v>1.4827012043158656</v>
      </c>
      <c r="F508">
        <v>99.416556120474354</v>
      </c>
      <c r="G508">
        <v>0.80736246719409155</v>
      </c>
      <c r="H508">
        <v>98.07971191</v>
      </c>
      <c r="I508">
        <v>2.1580399414376394</v>
      </c>
    </row>
    <row r="509" spans="3:9">
      <c r="C509">
        <v>756</v>
      </c>
      <c r="D509">
        <v>98.716428578314776</v>
      </c>
      <c r="E509">
        <v>1.460674254311237</v>
      </c>
      <c r="F509">
        <v>99.362956646629542</v>
      </c>
      <c r="G509">
        <v>0.77174709732323765</v>
      </c>
      <c r="H509">
        <v>98.069900509999997</v>
      </c>
      <c r="I509">
        <v>2.1496014112992365</v>
      </c>
    </row>
    <row r="510" spans="3:9">
      <c r="C510">
        <v>757</v>
      </c>
      <c r="D510">
        <v>98.703098505070784</v>
      </c>
      <c r="E510">
        <v>1.4617201882249327</v>
      </c>
      <c r="F510">
        <v>99.340538440141586</v>
      </c>
      <c r="G510">
        <v>0.78008886069918348</v>
      </c>
      <c r="H510">
        <v>98.065658569999997</v>
      </c>
      <c r="I510">
        <v>2.1433515157506817</v>
      </c>
    </row>
    <row r="511" spans="3:9">
      <c r="C511">
        <v>758</v>
      </c>
      <c r="D511">
        <v>98.735933770169069</v>
      </c>
      <c r="E511">
        <v>1.4614478535883801</v>
      </c>
      <c r="F511">
        <v>99.41171739033814</v>
      </c>
      <c r="G511">
        <v>0.76808956458724853</v>
      </c>
      <c r="H511">
        <v>98.060150149999998</v>
      </c>
      <c r="I511">
        <v>2.1548061425895115</v>
      </c>
    </row>
    <row r="512" spans="3:9">
      <c r="C512">
        <v>759</v>
      </c>
      <c r="D512">
        <v>98.716502693346541</v>
      </c>
      <c r="E512">
        <v>1.4806454598766599</v>
      </c>
      <c r="F512">
        <v>99.378966386693094</v>
      </c>
      <c r="G512">
        <v>0.78819039647766298</v>
      </c>
      <c r="H512">
        <v>98.054039000000003</v>
      </c>
      <c r="I512">
        <v>2.1731005232756568</v>
      </c>
    </row>
    <row r="513" spans="3:9">
      <c r="C513">
        <v>760</v>
      </c>
      <c r="D513">
        <v>98.697960908773751</v>
      </c>
      <c r="E513">
        <v>1.4750177447859258</v>
      </c>
      <c r="F513">
        <v>99.345460997547491</v>
      </c>
      <c r="G513">
        <v>0.7574539993117938</v>
      </c>
      <c r="H513">
        <v>98.050460819999998</v>
      </c>
      <c r="I513">
        <v>2.192581490260058</v>
      </c>
    </row>
    <row r="514" spans="3:9">
      <c r="C514">
        <v>761</v>
      </c>
      <c r="D514">
        <v>98.712376495235418</v>
      </c>
      <c r="E514">
        <v>1.5030487483305142</v>
      </c>
      <c r="F514">
        <v>99.358163630470841</v>
      </c>
      <c r="G514">
        <v>0.80183538588238468</v>
      </c>
      <c r="H514">
        <v>98.066589359999995</v>
      </c>
      <c r="I514">
        <v>2.2042621107786435</v>
      </c>
    </row>
    <row r="515" spans="3:9">
      <c r="C515">
        <v>762</v>
      </c>
      <c r="D515">
        <v>98.689509322404888</v>
      </c>
      <c r="E515">
        <v>1.4978514186152461</v>
      </c>
      <c r="F515">
        <v>99.34255013480977</v>
      </c>
      <c r="G515">
        <v>0.78538887183633677</v>
      </c>
      <c r="H515">
        <v>98.036468510000006</v>
      </c>
      <c r="I515">
        <v>2.2103139653941555</v>
      </c>
    </row>
    <row r="516" spans="3:9">
      <c r="C516">
        <v>763</v>
      </c>
      <c r="D516">
        <v>98.702662516580702</v>
      </c>
      <c r="E516">
        <v>1.4980371063170079</v>
      </c>
      <c r="F516">
        <v>99.398389913161409</v>
      </c>
      <c r="G516">
        <v>0.77219397435058656</v>
      </c>
      <c r="H516">
        <v>98.006935119999994</v>
      </c>
      <c r="I516">
        <v>2.2238802382834293</v>
      </c>
    </row>
    <row r="517" spans="3:9">
      <c r="C517">
        <v>764</v>
      </c>
      <c r="D517">
        <v>98.703506266359781</v>
      </c>
      <c r="E517">
        <v>1.4834204210674726</v>
      </c>
      <c r="F517">
        <v>99.391013692719568</v>
      </c>
      <c r="G517">
        <v>0.73472840518461957</v>
      </c>
      <c r="H517">
        <v>98.015998839999995</v>
      </c>
      <c r="I517">
        <v>2.2321124369503256</v>
      </c>
    </row>
    <row r="518" spans="3:9">
      <c r="C518">
        <v>765</v>
      </c>
      <c r="D518">
        <v>98.705563199885717</v>
      </c>
      <c r="E518">
        <v>1.522904791806404</v>
      </c>
      <c r="F518">
        <v>99.414590149771442</v>
      </c>
      <c r="G518">
        <v>0.79063059730600749</v>
      </c>
      <c r="H518">
        <v>97.996536250000005</v>
      </c>
      <c r="I518">
        <v>2.2551789863068006</v>
      </c>
    </row>
    <row r="519" spans="3:9">
      <c r="C519">
        <v>766</v>
      </c>
      <c r="D519">
        <v>98.685717546175525</v>
      </c>
      <c r="E519">
        <v>1.4894597294385521</v>
      </c>
      <c r="F519">
        <v>99.367399142351047</v>
      </c>
      <c r="G519">
        <v>0.72413939710543884</v>
      </c>
      <c r="H519">
        <v>98.004035950000002</v>
      </c>
      <c r="I519">
        <v>2.2547800617716653</v>
      </c>
    </row>
    <row r="520" spans="3:9">
      <c r="C520">
        <v>767</v>
      </c>
      <c r="D520">
        <v>98.672730663010412</v>
      </c>
      <c r="E520">
        <v>1.5174461710266107</v>
      </c>
      <c r="F520">
        <v>99.363871056020841</v>
      </c>
      <c r="G520">
        <v>0.77142619848005323</v>
      </c>
      <c r="H520">
        <v>97.981590269999998</v>
      </c>
      <c r="I520">
        <v>2.2634661435731682</v>
      </c>
    </row>
    <row r="521" spans="3:9">
      <c r="C521">
        <v>768</v>
      </c>
      <c r="D521">
        <v>98.660076182523795</v>
      </c>
      <c r="E521">
        <v>1.5050752003156258</v>
      </c>
      <c r="F521">
        <v>99.353263935047593</v>
      </c>
      <c r="G521">
        <v>0.72839508776626161</v>
      </c>
      <c r="H521">
        <v>97.966888429999997</v>
      </c>
      <c r="I521">
        <v>2.2817553128649899</v>
      </c>
    </row>
    <row r="522" spans="3:9">
      <c r="C522">
        <v>769</v>
      </c>
      <c r="D522">
        <v>98.668084751312676</v>
      </c>
      <c r="E522">
        <v>1.5184375146359794</v>
      </c>
      <c r="F522">
        <v>99.388133312625357</v>
      </c>
      <c r="G522">
        <v>0.74737575037194592</v>
      </c>
      <c r="H522">
        <v>97.948036189999996</v>
      </c>
      <c r="I522">
        <v>2.289499278900013</v>
      </c>
    </row>
    <row r="523" spans="3:9">
      <c r="C523">
        <v>770</v>
      </c>
      <c r="D523">
        <v>98.669943244372405</v>
      </c>
      <c r="E523">
        <v>1.5551533694019466</v>
      </c>
      <c r="F523">
        <v>99.386936968744791</v>
      </c>
      <c r="G523">
        <v>0.80135278735978055</v>
      </c>
      <c r="H523">
        <v>97.952949520000004</v>
      </c>
      <c r="I523">
        <v>2.3089539514441126</v>
      </c>
    </row>
    <row r="524" spans="3:9">
      <c r="C524">
        <v>771</v>
      </c>
      <c r="D524">
        <v>98.675586329357685</v>
      </c>
      <c r="E524">
        <v>1.5500893084322538</v>
      </c>
      <c r="F524">
        <v>99.416190358715383</v>
      </c>
      <c r="G524">
        <v>0.77975748354273344</v>
      </c>
      <c r="H524">
        <v>97.934982300000001</v>
      </c>
      <c r="I524">
        <v>2.3204211333217741</v>
      </c>
    </row>
    <row r="525" spans="3:9">
      <c r="C525">
        <v>772</v>
      </c>
      <c r="D525">
        <v>98.657546782075585</v>
      </c>
      <c r="E525">
        <v>1.5582156980913187</v>
      </c>
      <c r="F525">
        <v>99.384810974151165</v>
      </c>
      <c r="G525">
        <v>0.7817020473883376</v>
      </c>
      <c r="H525">
        <v>97.930282590000004</v>
      </c>
      <c r="I525">
        <v>2.3347293487942995</v>
      </c>
    </row>
    <row r="526" spans="3:9">
      <c r="C526">
        <v>773</v>
      </c>
      <c r="D526">
        <v>98.645106122367793</v>
      </c>
      <c r="E526">
        <v>1.542172755606952</v>
      </c>
      <c r="F526">
        <v>99.373876184735593</v>
      </c>
      <c r="G526">
        <v>0.7428533981052855</v>
      </c>
      <c r="H526">
        <v>97.916336060000006</v>
      </c>
      <c r="I526">
        <v>2.3414921131086186</v>
      </c>
    </row>
    <row r="527" spans="3:9">
      <c r="C527">
        <v>774</v>
      </c>
      <c r="D527">
        <v>98.630953094181876</v>
      </c>
      <c r="E527">
        <v>1.5379643602750139</v>
      </c>
      <c r="F527">
        <v>99.399601498363751</v>
      </c>
      <c r="G527">
        <v>0.72296374022564969</v>
      </c>
      <c r="H527">
        <v>97.862304690000002</v>
      </c>
      <c r="I527">
        <v>2.3529649803243782</v>
      </c>
    </row>
    <row r="528" spans="3:9">
      <c r="C528">
        <v>775</v>
      </c>
      <c r="D528">
        <v>98.603879762108988</v>
      </c>
      <c r="E528">
        <v>1.5813945881600295</v>
      </c>
      <c r="F528">
        <v>99.350490234217958</v>
      </c>
      <c r="G528">
        <v>0.79141492418495263</v>
      </c>
      <c r="H528">
        <v>97.857269290000005</v>
      </c>
      <c r="I528">
        <v>2.3713742521351064</v>
      </c>
    </row>
    <row r="529" spans="3:9">
      <c r="C529">
        <v>776</v>
      </c>
      <c r="D529">
        <v>98.632786819141643</v>
      </c>
      <c r="E529">
        <v>1.6068087977972849</v>
      </c>
      <c r="F529">
        <v>99.376566068283296</v>
      </c>
      <c r="G529">
        <v>0.8190095485857064</v>
      </c>
      <c r="H529">
        <v>97.889007570000004</v>
      </c>
      <c r="I529">
        <v>2.3946080470088633</v>
      </c>
    </row>
    <row r="530" spans="3:9">
      <c r="C530">
        <v>777</v>
      </c>
      <c r="D530">
        <v>98.592299415201666</v>
      </c>
      <c r="E530">
        <v>1.619594152469797</v>
      </c>
      <c r="F530">
        <v>99.330060870403315</v>
      </c>
      <c r="G530">
        <v>0.85399288460760514</v>
      </c>
      <c r="H530">
        <v>97.854537960000002</v>
      </c>
      <c r="I530">
        <v>2.3851954203319887</v>
      </c>
    </row>
    <row r="531" spans="3:9">
      <c r="C531">
        <v>778</v>
      </c>
      <c r="D531">
        <v>98.577171729324732</v>
      </c>
      <c r="E531">
        <v>1.6141600159745357</v>
      </c>
      <c r="F531">
        <v>99.29042133864948</v>
      </c>
      <c r="G531">
        <v>0.83448282815772001</v>
      </c>
      <c r="H531">
        <v>97.863922119999998</v>
      </c>
      <c r="I531">
        <v>2.3938372037913513</v>
      </c>
    </row>
    <row r="532" spans="3:9">
      <c r="C532">
        <v>779</v>
      </c>
      <c r="D532">
        <v>98.571111037036189</v>
      </c>
      <c r="E532">
        <v>1.6391175304419681</v>
      </c>
      <c r="F532">
        <v>99.264109284072362</v>
      </c>
      <c r="G532">
        <v>0.89262887139684377</v>
      </c>
      <c r="H532">
        <v>97.878112790000003</v>
      </c>
      <c r="I532">
        <v>2.3856061894870924</v>
      </c>
    </row>
    <row r="533" spans="3:9">
      <c r="C533">
        <v>780</v>
      </c>
      <c r="D533">
        <v>98.589174665233671</v>
      </c>
      <c r="E533">
        <v>1.6569420492058076</v>
      </c>
      <c r="F533">
        <v>99.299771140467342</v>
      </c>
      <c r="G533">
        <v>0.93808827577389486</v>
      </c>
      <c r="H533">
        <v>97.878578189999999</v>
      </c>
      <c r="I533">
        <v>2.3757958226377203</v>
      </c>
    </row>
    <row r="534" spans="3:9">
      <c r="C534">
        <v>781</v>
      </c>
      <c r="D534">
        <v>98.558419287449254</v>
      </c>
      <c r="E534">
        <v>1.6705412539334581</v>
      </c>
      <c r="F534">
        <v>99.208490494898498</v>
      </c>
      <c r="G534">
        <v>0.98132704795018943</v>
      </c>
      <c r="H534">
        <v>97.908348079999996</v>
      </c>
      <c r="I534">
        <v>2.3597554599167267</v>
      </c>
    </row>
    <row r="535" spans="3:9">
      <c r="C535">
        <v>782</v>
      </c>
      <c r="D535">
        <v>98.548732047618245</v>
      </c>
      <c r="E535">
        <v>1.6682450549781178</v>
      </c>
      <c r="F535">
        <v>99.167723185236483</v>
      </c>
      <c r="G535">
        <v>1.017376851801447</v>
      </c>
      <c r="H535">
        <v>97.929740910000007</v>
      </c>
      <c r="I535">
        <v>2.3191132581547884</v>
      </c>
    </row>
    <row r="536" spans="3:9">
      <c r="C536">
        <v>783</v>
      </c>
      <c r="D536">
        <v>98.543278281237818</v>
      </c>
      <c r="E536">
        <v>1.6649774051599096</v>
      </c>
      <c r="F536">
        <v>99.103425152475637</v>
      </c>
      <c r="G536">
        <v>1.0477119762354123</v>
      </c>
      <c r="H536">
        <v>97.983131409999999</v>
      </c>
      <c r="I536">
        <v>2.2822428340844065</v>
      </c>
    </row>
    <row r="537" spans="3:9">
      <c r="C537">
        <v>784</v>
      </c>
      <c r="D537">
        <v>98.540445047579794</v>
      </c>
      <c r="E537">
        <v>1.6684416073826207</v>
      </c>
      <c r="F537">
        <v>99.058078205159575</v>
      </c>
      <c r="G537">
        <v>1.1108276063560683</v>
      </c>
      <c r="H537">
        <v>98.02281189</v>
      </c>
      <c r="I537">
        <v>2.2260556084091729</v>
      </c>
    </row>
    <row r="538" spans="3:9">
      <c r="C538">
        <v>785</v>
      </c>
      <c r="D538">
        <v>98.604462328240089</v>
      </c>
      <c r="E538">
        <v>1.6673316318462676</v>
      </c>
      <c r="F538">
        <v>99.109460236480189</v>
      </c>
      <c r="G538">
        <v>1.167080405751965</v>
      </c>
      <c r="H538">
        <v>98.099464420000004</v>
      </c>
      <c r="I538">
        <v>2.16758285794057</v>
      </c>
    </row>
    <row r="539" spans="3:9">
      <c r="C539">
        <v>786</v>
      </c>
      <c r="D539">
        <v>98.598498937361612</v>
      </c>
      <c r="E539">
        <v>1.6630761965200547</v>
      </c>
      <c r="F539">
        <v>99.042639964723222</v>
      </c>
      <c r="G539">
        <v>1.2226044847268673</v>
      </c>
      <c r="H539">
        <v>98.154357910000002</v>
      </c>
      <c r="I539">
        <v>2.1035479083132418</v>
      </c>
    </row>
    <row r="540" spans="3:9">
      <c r="C540">
        <v>787</v>
      </c>
      <c r="D540">
        <v>98.595123395742007</v>
      </c>
      <c r="E540">
        <v>1.6441168600048364</v>
      </c>
      <c r="F540">
        <v>98.960945341484006</v>
      </c>
      <c r="G540">
        <v>1.254685203617627</v>
      </c>
      <c r="H540">
        <v>98.229301449999994</v>
      </c>
      <c r="I540">
        <v>2.0335485163920457</v>
      </c>
    </row>
    <row r="541" spans="3:9">
      <c r="C541">
        <v>788</v>
      </c>
      <c r="D541">
        <v>98.587573042684056</v>
      </c>
      <c r="E541">
        <v>1.6703300386999826</v>
      </c>
      <c r="F541">
        <v>98.875532135368104</v>
      </c>
      <c r="G541">
        <v>1.3776115031311382</v>
      </c>
      <c r="H541">
        <v>98.299613949999994</v>
      </c>
      <c r="I541">
        <v>1.9630485742688273</v>
      </c>
    </row>
    <row r="542" spans="3:9">
      <c r="C542">
        <v>789</v>
      </c>
      <c r="D542">
        <v>98.625463601839101</v>
      </c>
      <c r="E542">
        <v>1.6066251312031332</v>
      </c>
      <c r="F542">
        <v>98.883114093678188</v>
      </c>
      <c r="G542">
        <v>1.3451449902537422</v>
      </c>
      <c r="H542">
        <v>98.36781311</v>
      </c>
      <c r="I542">
        <v>1.8681052721525242</v>
      </c>
    </row>
    <row r="543" spans="3:9">
      <c r="C543">
        <v>790</v>
      </c>
      <c r="D543">
        <v>98.631792510689849</v>
      </c>
      <c r="E543">
        <v>1.5681881461217988</v>
      </c>
      <c r="F543">
        <v>98.814099241379679</v>
      </c>
      <c r="G543">
        <v>1.3472160083343863</v>
      </c>
      <c r="H543">
        <v>98.449485780000003</v>
      </c>
      <c r="I543">
        <v>1.7891602839092113</v>
      </c>
    </row>
    <row r="544" spans="3:9">
      <c r="C544">
        <v>791</v>
      </c>
      <c r="D544">
        <v>98.674176672236655</v>
      </c>
      <c r="E544">
        <v>1.5839795422685048</v>
      </c>
      <c r="F544">
        <v>98.809412914473299</v>
      </c>
      <c r="G544">
        <v>1.4469081574403924</v>
      </c>
      <c r="H544">
        <v>98.538940429999997</v>
      </c>
      <c r="I544">
        <v>1.7210509270966172</v>
      </c>
    </row>
    <row r="545" spans="3:9">
      <c r="C545">
        <v>792</v>
      </c>
      <c r="D545">
        <v>98.650556955571318</v>
      </c>
      <c r="E545">
        <v>1.5964591513134301</v>
      </c>
      <c r="F545">
        <v>98.720806901142652</v>
      </c>
      <c r="G545">
        <v>1.5366525592728788</v>
      </c>
      <c r="H545">
        <v>98.580307009999999</v>
      </c>
      <c r="I545">
        <v>1.6562657433539816</v>
      </c>
    </row>
    <row r="546" spans="3:9">
      <c r="C546">
        <v>793</v>
      </c>
      <c r="D546">
        <v>98.686542447363863</v>
      </c>
      <c r="E546">
        <v>1.5487350463088463</v>
      </c>
      <c r="F546">
        <v>98.718429434727724</v>
      </c>
      <c r="G546">
        <v>1.5003880094311211</v>
      </c>
      <c r="H546">
        <v>98.654655460000001</v>
      </c>
      <c r="I546">
        <v>1.5970820831865713</v>
      </c>
    </row>
    <row r="547" spans="3:9">
      <c r="C547">
        <v>794</v>
      </c>
      <c r="D547">
        <v>98.684727481574072</v>
      </c>
      <c r="E547">
        <v>1.5581941324993984</v>
      </c>
      <c r="F547">
        <v>98.673493963148147</v>
      </c>
      <c r="G547">
        <v>1.5688177007821478</v>
      </c>
      <c r="H547">
        <v>98.695960999999997</v>
      </c>
      <c r="I547">
        <v>1.5475705642166488</v>
      </c>
    </row>
    <row r="548" spans="3:9">
      <c r="C548">
        <v>795</v>
      </c>
      <c r="D548">
        <v>98.702863546165702</v>
      </c>
      <c r="E548">
        <v>1.5543562664075454</v>
      </c>
      <c r="F548">
        <v>98.665652932331412</v>
      </c>
      <c r="G548">
        <v>1.601239203578672</v>
      </c>
      <c r="H548">
        <v>98.740074160000006</v>
      </c>
      <c r="I548">
        <v>1.5074733292364189</v>
      </c>
    </row>
    <row r="549" spans="3:9">
      <c r="C549">
        <v>796</v>
      </c>
      <c r="D549">
        <v>98.664637106487135</v>
      </c>
      <c r="E549">
        <v>1.5790516017999532</v>
      </c>
      <c r="F549">
        <v>98.56499961297429</v>
      </c>
      <c r="G549">
        <v>1.6692685756979324</v>
      </c>
      <c r="H549">
        <v>98.764274599999993</v>
      </c>
      <c r="I549">
        <v>1.488834627901974</v>
      </c>
    </row>
    <row r="550" spans="3:9">
      <c r="C550">
        <v>797</v>
      </c>
      <c r="D550">
        <v>98.647360209392474</v>
      </c>
      <c r="E550">
        <v>1.573180799695606</v>
      </c>
      <c r="F550">
        <v>98.534085038784966</v>
      </c>
      <c r="G550">
        <v>1.6716357251909921</v>
      </c>
      <c r="H550">
        <v>98.760635379999997</v>
      </c>
      <c r="I550">
        <v>1.4747258742002198</v>
      </c>
    </row>
    <row r="551" spans="3:9">
      <c r="C551">
        <v>798</v>
      </c>
      <c r="D551">
        <v>98.639222436838409</v>
      </c>
      <c r="E551">
        <v>1.6238145914530553</v>
      </c>
      <c r="F551">
        <v>98.535753833676822</v>
      </c>
      <c r="G551">
        <v>1.757232614179544</v>
      </c>
      <c r="H551">
        <v>98.742691039999997</v>
      </c>
      <c r="I551">
        <v>1.4903965687265666</v>
      </c>
    </row>
    <row r="552" spans="3:9">
      <c r="C552">
        <v>799</v>
      </c>
      <c r="D552">
        <v>98.636347169722924</v>
      </c>
      <c r="E552">
        <v>1.6315772818381755</v>
      </c>
      <c r="F552">
        <v>98.534092659445847</v>
      </c>
      <c r="G552">
        <v>1.7588347271422413</v>
      </c>
      <c r="H552">
        <v>98.738601680000002</v>
      </c>
      <c r="I552">
        <v>1.5043198365341097</v>
      </c>
    </row>
    <row r="553" spans="3:9">
      <c r="C553">
        <v>800</v>
      </c>
      <c r="D553">
        <v>98.601649192633332</v>
      </c>
      <c r="E553">
        <v>1.6811183521916622</v>
      </c>
      <c r="F553">
        <v>98.502141765266657</v>
      </c>
      <c r="G553">
        <v>1.82261525430416</v>
      </c>
      <c r="H553">
        <v>98.701156620000006</v>
      </c>
      <c r="I553">
        <v>1.5396214500791643</v>
      </c>
    </row>
    <row r="554" spans="3:9">
      <c r="C554">
        <v>801</v>
      </c>
      <c r="D554">
        <v>98.520011991471137</v>
      </c>
      <c r="E554">
        <v>1.6843264548045442</v>
      </c>
      <c r="F554">
        <v>98.375770752942259</v>
      </c>
      <c r="G554">
        <v>1.797695164627602</v>
      </c>
      <c r="H554">
        <v>98.66425323</v>
      </c>
      <c r="I554">
        <v>1.5709577449814867</v>
      </c>
    </row>
    <row r="555" spans="3:9">
      <c r="C555">
        <v>802</v>
      </c>
      <c r="D555">
        <v>98.473128131625572</v>
      </c>
      <c r="E555">
        <v>1.7535355732987417</v>
      </c>
      <c r="F555">
        <v>98.327977763251127</v>
      </c>
      <c r="G555">
        <v>1.8797778822128675</v>
      </c>
      <c r="H555">
        <v>98.618278500000002</v>
      </c>
      <c r="I555">
        <v>1.6272932643846156</v>
      </c>
    </row>
    <row r="556" spans="3:9">
      <c r="C556">
        <v>803</v>
      </c>
      <c r="D556">
        <v>98.451028013712218</v>
      </c>
      <c r="E556">
        <v>1.7864746860221903</v>
      </c>
      <c r="F556">
        <v>98.336778927424433</v>
      </c>
      <c r="G556">
        <v>1.8851186156768167</v>
      </c>
      <c r="H556">
        <v>98.565277100000003</v>
      </c>
      <c r="I556">
        <v>1.6878307563675636</v>
      </c>
    </row>
    <row r="557" spans="3:9">
      <c r="C557">
        <v>804</v>
      </c>
      <c r="D557">
        <v>98.37731194598669</v>
      </c>
      <c r="E557">
        <v>1.8585885385656962</v>
      </c>
      <c r="F557">
        <v>98.2634663619734</v>
      </c>
      <c r="G557">
        <v>1.9680928259252952</v>
      </c>
      <c r="H557">
        <v>98.491157529999995</v>
      </c>
      <c r="I557">
        <v>1.7490842512060973</v>
      </c>
    </row>
    <row r="558" spans="3:9">
      <c r="C558">
        <v>805</v>
      </c>
      <c r="D558">
        <v>98.3440979794008</v>
      </c>
      <c r="E558">
        <v>1.9239421917453183</v>
      </c>
      <c r="F558">
        <v>98.287385718801602</v>
      </c>
      <c r="G558">
        <v>2.0289656161617571</v>
      </c>
      <c r="H558">
        <v>98.400810239999998</v>
      </c>
      <c r="I558">
        <v>1.8189187673288796</v>
      </c>
    </row>
    <row r="559" spans="3:9">
      <c r="C559">
        <v>806</v>
      </c>
      <c r="D559">
        <v>98.266386431497466</v>
      </c>
      <c r="E559">
        <v>1.9487877462596011</v>
      </c>
      <c r="F559">
        <v>98.185391272994934</v>
      </c>
      <c r="G559">
        <v>2.0245354263856643</v>
      </c>
      <c r="H559">
        <v>98.347381589999998</v>
      </c>
      <c r="I559">
        <v>1.8730400661335378</v>
      </c>
    </row>
    <row r="560" spans="3:9">
      <c r="C560">
        <v>807</v>
      </c>
      <c r="D560">
        <v>98.184832212488033</v>
      </c>
      <c r="E560">
        <v>2.0284409339337883</v>
      </c>
      <c r="F560">
        <v>98.060567134976083</v>
      </c>
      <c r="G560">
        <v>2.1130866085969835</v>
      </c>
      <c r="H560">
        <v>98.309097289999997</v>
      </c>
      <c r="I560">
        <v>1.9437952592705934</v>
      </c>
    </row>
    <row r="561" spans="3:9">
      <c r="C561">
        <v>808</v>
      </c>
      <c r="D561">
        <v>98.157870161823027</v>
      </c>
      <c r="E561">
        <v>2.1235296490513345</v>
      </c>
      <c r="F561">
        <v>98.072644923646052</v>
      </c>
      <c r="G561">
        <v>2.2351858331414713</v>
      </c>
      <c r="H561">
        <v>98.243095400000001</v>
      </c>
      <c r="I561">
        <v>2.0118734649611976</v>
      </c>
    </row>
    <row r="562" spans="3:9">
      <c r="C562">
        <v>809</v>
      </c>
      <c r="D562">
        <v>98.052489286240089</v>
      </c>
      <c r="E562">
        <v>2.1732877678507534</v>
      </c>
      <c r="F562">
        <v>97.935461052480179</v>
      </c>
      <c r="G562">
        <v>2.2830032187871292</v>
      </c>
      <c r="H562">
        <v>98.169517519999999</v>
      </c>
      <c r="I562">
        <v>2.0635723169143776</v>
      </c>
    </row>
    <row r="563" spans="3:9">
      <c r="C563">
        <v>810</v>
      </c>
      <c r="D563">
        <v>97.978022857580925</v>
      </c>
      <c r="E563">
        <v>2.2745736667775138</v>
      </c>
      <c r="F563">
        <v>97.847845645161854</v>
      </c>
      <c r="G563">
        <v>2.4348642371025022</v>
      </c>
      <c r="H563">
        <v>98.108200069999995</v>
      </c>
      <c r="I563">
        <v>2.1142830964525254</v>
      </c>
    </row>
    <row r="564" spans="3:9">
      <c r="C564">
        <v>811</v>
      </c>
      <c r="D564">
        <v>97.93221833768456</v>
      </c>
      <c r="E564">
        <v>2.3241101623746383</v>
      </c>
      <c r="F564">
        <v>97.794177585369127</v>
      </c>
      <c r="G564">
        <v>2.4888907485215803</v>
      </c>
      <c r="H564">
        <v>98.070259089999993</v>
      </c>
      <c r="I564">
        <v>2.1593295762276958</v>
      </c>
    </row>
    <row r="565" spans="3:9">
      <c r="C565">
        <v>812</v>
      </c>
      <c r="D565">
        <v>97.875719591446</v>
      </c>
      <c r="E565">
        <v>2.3683379036100827</v>
      </c>
      <c r="F565">
        <v>97.687153902891993</v>
      </c>
      <c r="G565">
        <v>2.5454734963219927</v>
      </c>
      <c r="H565">
        <v>98.064285280000007</v>
      </c>
      <c r="I565">
        <v>2.1912023108981726</v>
      </c>
    </row>
    <row r="566" spans="3:9">
      <c r="C566">
        <v>813</v>
      </c>
      <c r="D566">
        <v>97.78883496302015</v>
      </c>
      <c r="E566">
        <v>2.4418691080860775</v>
      </c>
      <c r="F566">
        <v>97.570635626040286</v>
      </c>
      <c r="G566">
        <v>2.6535403322267763</v>
      </c>
      <c r="H566">
        <v>98.007034300000001</v>
      </c>
      <c r="I566">
        <v>2.2301978839453782</v>
      </c>
    </row>
    <row r="567" spans="3:9">
      <c r="C567">
        <v>814</v>
      </c>
      <c r="D567">
        <v>97.75311336157516</v>
      </c>
      <c r="E567">
        <v>2.4900352884403798</v>
      </c>
      <c r="F567">
        <v>97.540772623150318</v>
      </c>
      <c r="G567">
        <v>2.72638092460347</v>
      </c>
      <c r="H567">
        <v>97.965454100000002</v>
      </c>
      <c r="I567">
        <v>2.2536896522772896</v>
      </c>
    </row>
    <row r="568" spans="3:9">
      <c r="C568">
        <v>815</v>
      </c>
      <c r="D568">
        <v>97.700477742598125</v>
      </c>
      <c r="E568">
        <v>2.5518728992184556</v>
      </c>
      <c r="F568">
        <v>97.448082255196255</v>
      </c>
      <c r="G568">
        <v>2.8259141110728776</v>
      </c>
      <c r="H568">
        <v>97.952873229999994</v>
      </c>
      <c r="I568">
        <v>2.2778316873640332</v>
      </c>
    </row>
    <row r="569" spans="3:9">
      <c r="C569">
        <v>816</v>
      </c>
      <c r="D569">
        <v>97.63795653029662</v>
      </c>
      <c r="E569">
        <v>2.6247273226196119</v>
      </c>
      <c r="F569">
        <v>97.364414040593246</v>
      </c>
      <c r="G569">
        <v>2.9308805512840936</v>
      </c>
      <c r="H569">
        <v>97.911499019999994</v>
      </c>
      <c r="I569">
        <v>2.3185740939551303</v>
      </c>
    </row>
    <row r="570" spans="3:9">
      <c r="C570">
        <v>817</v>
      </c>
      <c r="D570">
        <v>97.596540882215706</v>
      </c>
      <c r="E570">
        <v>2.6678359074583708</v>
      </c>
      <c r="F570">
        <v>97.332440284431414</v>
      </c>
      <c r="G570">
        <v>2.98405450712603</v>
      </c>
      <c r="H570">
        <v>97.860641479999998</v>
      </c>
      <c r="I570">
        <v>2.3516173077907112</v>
      </c>
    </row>
    <row r="571" spans="3:9">
      <c r="C571">
        <v>818</v>
      </c>
      <c r="D571">
        <v>97.521140020613558</v>
      </c>
      <c r="E571">
        <v>2.7145152524612044</v>
      </c>
      <c r="F571">
        <v>97.213430251227123</v>
      </c>
      <c r="G571">
        <v>3.0374925653258966</v>
      </c>
      <c r="H571">
        <v>97.828849790000007</v>
      </c>
      <c r="I571">
        <v>2.3915379395965117</v>
      </c>
    </row>
    <row r="572" spans="3:9">
      <c r="C572">
        <v>819</v>
      </c>
      <c r="D572">
        <v>97.488184891604703</v>
      </c>
      <c r="E572">
        <v>2.7736433088812902</v>
      </c>
      <c r="F572">
        <v>97.182241363209386</v>
      </c>
      <c r="G572">
        <v>3.103077151505738</v>
      </c>
      <c r="H572">
        <v>97.794128420000007</v>
      </c>
      <c r="I572">
        <v>2.4442094662568423</v>
      </c>
    </row>
    <row r="573" spans="3:9">
      <c r="C573">
        <v>820</v>
      </c>
      <c r="D573">
        <v>97.407638431206195</v>
      </c>
      <c r="E573">
        <v>2.8356032347271229</v>
      </c>
      <c r="F573">
        <v>97.099883792412385</v>
      </c>
      <c r="G573">
        <v>3.1674293432525578</v>
      </c>
      <c r="H573">
        <v>97.715393070000005</v>
      </c>
      <c r="I573">
        <v>2.5037771262016881</v>
      </c>
    </row>
    <row r="574" spans="3:9">
      <c r="C574">
        <v>821</v>
      </c>
      <c r="D574">
        <v>97.36991530067661</v>
      </c>
      <c r="E574">
        <v>2.8983408619079141</v>
      </c>
      <c r="F574">
        <v>97.074303261353208</v>
      </c>
      <c r="G574">
        <v>3.2051208520971062</v>
      </c>
      <c r="H574">
        <v>97.665527339999997</v>
      </c>
      <c r="I574">
        <v>2.5915608717187215</v>
      </c>
    </row>
    <row r="575" spans="3:9">
      <c r="C575">
        <v>822</v>
      </c>
      <c r="D575">
        <v>97.291651578229107</v>
      </c>
      <c r="E575">
        <v>2.9416370904915481</v>
      </c>
      <c r="F575">
        <v>97.04545372645822</v>
      </c>
      <c r="G575">
        <v>3.1950416504561989</v>
      </c>
      <c r="H575">
        <v>97.537849429999994</v>
      </c>
      <c r="I575">
        <v>2.6882325305268973</v>
      </c>
    </row>
    <row r="576" spans="3:9">
      <c r="C576">
        <v>823</v>
      </c>
      <c r="D576">
        <v>97.226213627673005</v>
      </c>
      <c r="E576">
        <v>3.0450584359445885</v>
      </c>
      <c r="F576">
        <v>97.034038885346007</v>
      </c>
      <c r="G576">
        <v>3.2731904697930938</v>
      </c>
      <c r="H576">
        <v>97.418388370000002</v>
      </c>
      <c r="I576">
        <v>2.8169264020960831</v>
      </c>
    </row>
    <row r="577" spans="3:9">
      <c r="C577">
        <v>824</v>
      </c>
      <c r="D577">
        <v>97.12812202402047</v>
      </c>
      <c r="E577">
        <v>3.1089710854348578</v>
      </c>
      <c r="F577">
        <v>96.972567898040936</v>
      </c>
      <c r="G577">
        <v>3.273660804262283</v>
      </c>
      <c r="H577">
        <v>97.283676150000005</v>
      </c>
      <c r="I577">
        <v>2.9442813666074321</v>
      </c>
    </row>
    <row r="578" spans="3:9">
      <c r="C578">
        <v>825</v>
      </c>
      <c r="D578">
        <v>97.076804582107087</v>
      </c>
      <c r="E578">
        <v>3.1724321029655469</v>
      </c>
      <c r="F578">
        <v>97.019629364214154</v>
      </c>
      <c r="G578">
        <v>3.248511381121876</v>
      </c>
      <c r="H578">
        <v>97.133979800000006</v>
      </c>
      <c r="I578">
        <v>3.0963528248092174</v>
      </c>
    </row>
    <row r="579" spans="3:9">
      <c r="C579">
        <v>826</v>
      </c>
      <c r="D579">
        <v>96.971695097393592</v>
      </c>
      <c r="E579">
        <v>3.2678313015539429</v>
      </c>
      <c r="F579">
        <v>96.993606864787196</v>
      </c>
      <c r="G579">
        <v>3.260533598494137</v>
      </c>
      <c r="H579">
        <v>96.949783330000002</v>
      </c>
      <c r="I579">
        <v>3.2751290046137482</v>
      </c>
    </row>
    <row r="580" spans="3:9">
      <c r="C580">
        <v>827</v>
      </c>
      <c r="D580">
        <v>96.909545326061021</v>
      </c>
      <c r="E580">
        <v>3.3489461201028101</v>
      </c>
      <c r="F580">
        <v>97.057036212122028</v>
      </c>
      <c r="G580">
        <v>3.2333027982222506</v>
      </c>
      <c r="H580">
        <v>96.76205444</v>
      </c>
      <c r="I580">
        <v>3.46458944198337</v>
      </c>
    </row>
    <row r="581" spans="3:9">
      <c r="C581">
        <v>828</v>
      </c>
      <c r="D581">
        <v>96.806924900647147</v>
      </c>
      <c r="E581">
        <v>3.4438493641766765</v>
      </c>
      <c r="F581">
        <v>97.065319221294303</v>
      </c>
      <c r="G581">
        <v>3.2059172055034515</v>
      </c>
      <c r="H581">
        <v>96.548530580000005</v>
      </c>
      <c r="I581">
        <v>3.681781522849902</v>
      </c>
    </row>
    <row r="582" spans="3:9">
      <c r="C582">
        <v>829</v>
      </c>
      <c r="D582">
        <v>96.72117524260176</v>
      </c>
      <c r="E582">
        <v>3.527755961219627</v>
      </c>
      <c r="F582">
        <v>97.119840715203509</v>
      </c>
      <c r="G582">
        <v>3.1507316470451334</v>
      </c>
      <c r="H582">
        <v>96.322509769999996</v>
      </c>
      <c r="I582">
        <v>3.9047802753941205</v>
      </c>
    </row>
    <row r="583" spans="3:9">
      <c r="C583">
        <v>830</v>
      </c>
      <c r="D583">
        <v>96.620043294201366</v>
      </c>
      <c r="E583">
        <v>3.6315727200524912</v>
      </c>
      <c r="F583">
        <v>97.133122478402711</v>
      </c>
      <c r="G583">
        <v>3.1455963126533542</v>
      </c>
      <c r="H583">
        <v>96.106964110000007</v>
      </c>
      <c r="I583">
        <v>4.1175491274516283</v>
      </c>
    </row>
    <row r="584" spans="3:9">
      <c r="C584">
        <v>831</v>
      </c>
      <c r="D584">
        <v>96.494381685937753</v>
      </c>
      <c r="E584">
        <v>3.7486274871662042</v>
      </c>
      <c r="F584">
        <v>97.10471491187549</v>
      </c>
      <c r="G584">
        <v>3.1430526977131876</v>
      </c>
      <c r="H584">
        <v>95.884048460000002</v>
      </c>
      <c r="I584">
        <v>4.3542022766192208</v>
      </c>
    </row>
    <row r="585" spans="3:9">
      <c r="C585">
        <v>832</v>
      </c>
      <c r="D585">
        <v>96.415302949053995</v>
      </c>
      <c r="E585">
        <v>3.8308456454716913</v>
      </c>
      <c r="F585">
        <v>97.191972168107981</v>
      </c>
      <c r="G585">
        <v>3.0881379099209063</v>
      </c>
      <c r="H585">
        <v>95.638633729999995</v>
      </c>
      <c r="I585">
        <v>4.5735533810224762</v>
      </c>
    </row>
    <row r="586" spans="3:9">
      <c r="C586">
        <v>833</v>
      </c>
      <c r="D586">
        <v>96.311883763512014</v>
      </c>
      <c r="E586">
        <v>3.9485021089538876</v>
      </c>
      <c r="F586">
        <v>97.202670727024014</v>
      </c>
      <c r="G586">
        <v>3.1045929380459638</v>
      </c>
      <c r="H586">
        <v>95.421096800000001</v>
      </c>
      <c r="I586">
        <v>4.7924112798618115</v>
      </c>
    </row>
    <row r="587" spans="3:9">
      <c r="C587">
        <v>834</v>
      </c>
      <c r="D587">
        <v>96.199412095403019</v>
      </c>
      <c r="E587">
        <v>4.0341273165797196</v>
      </c>
      <c r="F587">
        <v>97.157681920806041</v>
      </c>
      <c r="G587">
        <v>3.077446678256631</v>
      </c>
      <c r="H587">
        <v>95.241142269999997</v>
      </c>
      <c r="I587">
        <v>4.9908079549028086</v>
      </c>
    </row>
    <row r="588" spans="3:9">
      <c r="C588">
        <v>835</v>
      </c>
      <c r="D588">
        <v>96.121312858860108</v>
      </c>
      <c r="E588">
        <v>4.1134407486152877</v>
      </c>
      <c r="F588">
        <v>97.196574687720201</v>
      </c>
      <c r="G588">
        <v>3.0522612965943785</v>
      </c>
      <c r="H588">
        <v>95.046051030000001</v>
      </c>
      <c r="I588">
        <v>5.1746202006361974</v>
      </c>
    </row>
    <row r="589" spans="3:9">
      <c r="C589">
        <v>836</v>
      </c>
      <c r="D589">
        <v>96.042163785718756</v>
      </c>
      <c r="E589">
        <v>4.2210339396526662</v>
      </c>
      <c r="F589">
        <v>97.186942931437514</v>
      </c>
      <c r="G589">
        <v>3.1064849905633851</v>
      </c>
      <c r="H589">
        <v>94.897384639999999</v>
      </c>
      <c r="I589">
        <v>5.3355828887419472</v>
      </c>
    </row>
    <row r="590" spans="3:9">
      <c r="C590">
        <v>837</v>
      </c>
      <c r="D590">
        <v>95.947158053105269</v>
      </c>
      <c r="E590">
        <v>4.2891224268798709</v>
      </c>
      <c r="F590">
        <v>97.144499216210534</v>
      </c>
      <c r="G590">
        <v>3.1166520678397469</v>
      </c>
      <c r="H590">
        <v>94.749816890000005</v>
      </c>
      <c r="I590">
        <v>5.4615927859199944</v>
      </c>
    </row>
    <row r="591" spans="3:9">
      <c r="C591">
        <v>838</v>
      </c>
      <c r="D591">
        <v>95.843188427772276</v>
      </c>
      <c r="E591">
        <v>4.3724750915591422</v>
      </c>
      <c r="F591">
        <v>97.038763325544537</v>
      </c>
      <c r="G591">
        <v>3.1772453964352119</v>
      </c>
      <c r="H591">
        <v>94.647613530000001</v>
      </c>
      <c r="I591">
        <v>5.5677047866830733</v>
      </c>
    </row>
    <row r="592" spans="3:9">
      <c r="C592">
        <v>839</v>
      </c>
      <c r="D592">
        <v>95.76608654860334</v>
      </c>
      <c r="E592">
        <v>4.4717403999309981</v>
      </c>
      <c r="F592">
        <v>96.962768497206667</v>
      </c>
      <c r="G592">
        <v>3.2954600188682353</v>
      </c>
      <c r="H592">
        <v>94.569404599999999</v>
      </c>
      <c r="I592">
        <v>5.648020780993761</v>
      </c>
    </row>
    <row r="593" spans="3:9">
      <c r="C593">
        <v>840</v>
      </c>
      <c r="D593">
        <v>95.696969687916564</v>
      </c>
      <c r="E593">
        <v>4.5554263405969042</v>
      </c>
      <c r="F593">
        <v>96.848040935833126</v>
      </c>
      <c r="G593">
        <v>3.4184494255875846</v>
      </c>
      <c r="H593">
        <v>94.545898440000002</v>
      </c>
      <c r="I593">
        <v>5.692403255606223</v>
      </c>
    </row>
    <row r="594" spans="3:9">
      <c r="C594">
        <v>841</v>
      </c>
      <c r="D594">
        <v>95.605383909533288</v>
      </c>
      <c r="E594">
        <v>4.6205554933450834</v>
      </c>
      <c r="F594">
        <v>96.684072569066586</v>
      </c>
      <c r="G594">
        <v>3.5410594689026209</v>
      </c>
      <c r="H594">
        <v>94.526695250000003</v>
      </c>
      <c r="I594">
        <v>5.7000515177875464</v>
      </c>
    </row>
    <row r="595" spans="3:9">
      <c r="C595">
        <v>842</v>
      </c>
      <c r="D595">
        <v>95.532349276690638</v>
      </c>
      <c r="E595">
        <v>4.6949347929783967</v>
      </c>
      <c r="F595">
        <v>96.513436653381277</v>
      </c>
      <c r="G595">
        <v>3.7192432449169885</v>
      </c>
      <c r="H595">
        <v>94.5512619</v>
      </c>
      <c r="I595">
        <v>5.6706263410398048</v>
      </c>
    </row>
    <row r="596" spans="3:9">
      <c r="C596">
        <v>843</v>
      </c>
      <c r="D596">
        <v>95.486153636280577</v>
      </c>
      <c r="E596">
        <v>4.7731772801331438</v>
      </c>
      <c r="F596">
        <v>96.369691912561152</v>
      </c>
      <c r="G596">
        <v>3.9240715105126238</v>
      </c>
      <c r="H596">
        <v>94.602615360000001</v>
      </c>
      <c r="I596">
        <v>5.6222830497536629</v>
      </c>
    </row>
    <row r="597" spans="3:9">
      <c r="C597">
        <v>844</v>
      </c>
      <c r="D597">
        <v>95.415879136734105</v>
      </c>
      <c r="E597">
        <v>4.8092003387538433</v>
      </c>
      <c r="F597">
        <v>96.14580704346821</v>
      </c>
      <c r="G597">
        <v>4.0843656801879034</v>
      </c>
      <c r="H597">
        <v>94.685951230000001</v>
      </c>
      <c r="I597">
        <v>5.5340349973197833</v>
      </c>
    </row>
    <row r="598" spans="3:9">
      <c r="C598">
        <v>845</v>
      </c>
      <c r="D598">
        <v>95.336824868387566</v>
      </c>
      <c r="E598">
        <v>4.8869008607096607</v>
      </c>
      <c r="F598">
        <v>95.888089126775128</v>
      </c>
      <c r="G598">
        <v>4.3368934504049577</v>
      </c>
      <c r="H598">
        <v>94.785560610000005</v>
      </c>
      <c r="I598">
        <v>5.4369082710143628</v>
      </c>
    </row>
    <row r="599" spans="3:9">
      <c r="C599">
        <v>846</v>
      </c>
      <c r="D599">
        <v>95.28630382635788</v>
      </c>
      <c r="E599">
        <v>4.9603337988397023</v>
      </c>
      <c r="F599">
        <v>95.662649762715773</v>
      </c>
      <c r="G599">
        <v>4.5859119325857618</v>
      </c>
      <c r="H599">
        <v>94.909957890000001</v>
      </c>
      <c r="I599">
        <v>5.3347556650936436</v>
      </c>
    </row>
    <row r="600" spans="3:9">
      <c r="C600">
        <v>847</v>
      </c>
      <c r="D600">
        <v>95.183981082138558</v>
      </c>
      <c r="E600">
        <v>5.0377379384272203</v>
      </c>
      <c r="F600">
        <v>95.35319928427711</v>
      </c>
      <c r="G600">
        <v>4.8670645979862233</v>
      </c>
      <c r="H600">
        <v>95.014762880000006</v>
      </c>
      <c r="I600">
        <v>5.2084112788682182</v>
      </c>
    </row>
    <row r="601" spans="3:9">
      <c r="C601">
        <v>848</v>
      </c>
      <c r="D601">
        <v>95.109174024709205</v>
      </c>
      <c r="E601">
        <v>5.1304413762487293</v>
      </c>
      <c r="F601">
        <v>95.080645109418398</v>
      </c>
      <c r="G601">
        <v>5.1691739238788053</v>
      </c>
      <c r="H601">
        <v>95.137702939999997</v>
      </c>
      <c r="I601">
        <v>5.0917088286186525</v>
      </c>
    </row>
    <row r="602" spans="3:9">
      <c r="C602">
        <v>849</v>
      </c>
      <c r="D602">
        <v>95.00917620483682</v>
      </c>
      <c r="E602">
        <v>5.19776531355018</v>
      </c>
      <c r="F602">
        <v>94.762081049673625</v>
      </c>
      <c r="G602">
        <v>5.4230338714293058</v>
      </c>
      <c r="H602">
        <v>95.25627136</v>
      </c>
      <c r="I602">
        <v>4.9724967556710542</v>
      </c>
    </row>
    <row r="603" spans="3:9">
      <c r="C603">
        <v>850</v>
      </c>
      <c r="D603">
        <v>94.915728715881045</v>
      </c>
      <c r="E603">
        <v>5.3175532681668329</v>
      </c>
      <c r="F603">
        <v>94.480047521762074</v>
      </c>
      <c r="G603">
        <v>5.7418256531091387</v>
      </c>
      <c r="H603">
        <v>95.351409910000001</v>
      </c>
      <c r="I603">
        <v>4.8932808832245263</v>
      </c>
    </row>
    <row r="604" spans="3:9">
      <c r="C604">
        <v>851</v>
      </c>
      <c r="D604">
        <v>94.801807634971794</v>
      </c>
      <c r="E604">
        <v>5.4499218274458352</v>
      </c>
      <c r="F604">
        <v>94.185760959943579</v>
      </c>
      <c r="G604">
        <v>6.0771108026890985</v>
      </c>
      <c r="H604">
        <v>95.417854309999996</v>
      </c>
      <c r="I604">
        <v>4.8227328522025719</v>
      </c>
    </row>
    <row r="605" spans="3:9">
      <c r="C605">
        <v>852</v>
      </c>
      <c r="D605">
        <v>94.644179218773942</v>
      </c>
      <c r="E605">
        <v>5.5901393802324595</v>
      </c>
      <c r="F605">
        <v>93.864171727547884</v>
      </c>
      <c r="G605">
        <v>6.3800984044904201</v>
      </c>
      <c r="H605">
        <v>95.424186710000001</v>
      </c>
      <c r="I605">
        <v>4.800180355974498</v>
      </c>
    </row>
    <row r="606" spans="3:9">
      <c r="C606">
        <v>853</v>
      </c>
      <c r="D606">
        <v>94.487810760804734</v>
      </c>
      <c r="E606">
        <v>5.7296893077810713</v>
      </c>
      <c r="F606">
        <v>93.578130061609485</v>
      </c>
      <c r="G606">
        <v>6.6397447714061828</v>
      </c>
      <c r="H606">
        <v>95.397491459999998</v>
      </c>
      <c r="I606">
        <v>4.8196338441559599</v>
      </c>
    </row>
    <row r="607" spans="3:9">
      <c r="C607">
        <v>854</v>
      </c>
      <c r="D607">
        <v>94.302436247842422</v>
      </c>
      <c r="E607">
        <v>5.909389850893433</v>
      </c>
      <c r="F607">
        <v>93.271933345684857</v>
      </c>
      <c r="G607">
        <v>6.9285542386856758</v>
      </c>
      <c r="H607">
        <v>95.332939150000001</v>
      </c>
      <c r="I607">
        <v>4.8902254631011912</v>
      </c>
    </row>
    <row r="608" spans="3:9">
      <c r="C608">
        <v>855</v>
      </c>
      <c r="D608">
        <v>94.124717492296199</v>
      </c>
      <c r="E608">
        <v>6.1123204058316869</v>
      </c>
      <c r="F608">
        <v>93.040999924592398</v>
      </c>
      <c r="G608">
        <v>7.2013370986566994</v>
      </c>
      <c r="H608">
        <v>95.208435059999999</v>
      </c>
      <c r="I608">
        <v>5.0233037130066753</v>
      </c>
    </row>
    <row r="609" spans="3:9">
      <c r="C609">
        <v>856</v>
      </c>
      <c r="D609">
        <v>93.896609546473513</v>
      </c>
      <c r="E609">
        <v>6.327923569362957</v>
      </c>
      <c r="F609">
        <v>92.792784212947026</v>
      </c>
      <c r="G609">
        <v>7.4437289896104843</v>
      </c>
      <c r="H609">
        <v>95.00043488</v>
      </c>
      <c r="I609">
        <v>5.2121181491154287</v>
      </c>
    </row>
    <row r="610" spans="3:9">
      <c r="C610">
        <v>857</v>
      </c>
      <c r="D610">
        <v>93.610872622893282</v>
      </c>
      <c r="E610">
        <v>6.5781256569416104</v>
      </c>
      <c r="F610">
        <v>92.501545665786566</v>
      </c>
      <c r="G610">
        <v>7.6840680794703315</v>
      </c>
      <c r="H610">
        <v>94.720199579999999</v>
      </c>
      <c r="I610">
        <v>5.4721832344128885</v>
      </c>
    </row>
    <row r="611" spans="3:9">
      <c r="C611">
        <v>858</v>
      </c>
      <c r="D611">
        <v>93.36223984071151</v>
      </c>
      <c r="E611">
        <v>6.8379987908431588</v>
      </c>
      <c r="F611">
        <v>92.330924991423004</v>
      </c>
      <c r="G611">
        <v>7.8770279682386368</v>
      </c>
      <c r="H611">
        <v>94.393554690000002</v>
      </c>
      <c r="I611">
        <v>5.7989696134476816</v>
      </c>
    </row>
    <row r="612" spans="3:9">
      <c r="C612">
        <v>859</v>
      </c>
      <c r="D612">
        <v>93.086010790531049</v>
      </c>
      <c r="E612">
        <v>7.1254002249920472</v>
      </c>
      <c r="F612">
        <v>92.155282691062084</v>
      </c>
      <c r="G612">
        <v>8.0627487603049897</v>
      </c>
      <c r="H612">
        <v>94.016738889999999</v>
      </c>
      <c r="I612">
        <v>6.1880516896791038</v>
      </c>
    </row>
    <row r="613" spans="3:9">
      <c r="C613">
        <v>860</v>
      </c>
      <c r="D613">
        <v>92.749567109655516</v>
      </c>
      <c r="E613">
        <v>7.422935880181539</v>
      </c>
      <c r="F613">
        <v>91.966610109311034</v>
      </c>
      <c r="G613">
        <v>8.1939060263985493</v>
      </c>
      <c r="H613">
        <v>93.532524109999997</v>
      </c>
      <c r="I613">
        <v>6.6519657339645297</v>
      </c>
    </row>
    <row r="614" spans="3:9">
      <c r="C614">
        <v>861</v>
      </c>
      <c r="D614">
        <v>92.433917884165581</v>
      </c>
      <c r="E614">
        <v>7.7633690052077817</v>
      </c>
      <c r="F614">
        <v>91.870429758331156</v>
      </c>
      <c r="G614">
        <v>8.3342737442360235</v>
      </c>
      <c r="H614">
        <v>92.997406010000006</v>
      </c>
      <c r="I614">
        <v>7.1924642661795399</v>
      </c>
    </row>
    <row r="615" spans="3:9">
      <c r="C615">
        <v>862</v>
      </c>
      <c r="D615">
        <v>92.096733987751804</v>
      </c>
      <c r="E615">
        <v>8.075453481062846</v>
      </c>
      <c r="F615">
        <v>91.762941245503626</v>
      </c>
      <c r="G615">
        <v>8.3975914392747963</v>
      </c>
      <c r="H615">
        <v>92.430526729999997</v>
      </c>
      <c r="I615">
        <v>7.7533155228508948</v>
      </c>
    </row>
    <row r="616" spans="3:9">
      <c r="C616">
        <v>863</v>
      </c>
      <c r="D616">
        <v>91.757982184025337</v>
      </c>
      <c r="E616">
        <v>8.420021282076922</v>
      </c>
      <c r="F616">
        <v>91.717822888050677</v>
      </c>
      <c r="G616">
        <v>8.4534809497244918</v>
      </c>
      <c r="H616">
        <v>91.798141479999998</v>
      </c>
      <c r="I616">
        <v>8.3865616144293522</v>
      </c>
    </row>
    <row r="617" spans="3:9">
      <c r="C617">
        <v>864</v>
      </c>
      <c r="D617">
        <v>91.418541958235295</v>
      </c>
      <c r="E617">
        <v>8.7819613757945234</v>
      </c>
      <c r="F617">
        <v>91.719186886470609</v>
      </c>
      <c r="G617">
        <v>8.4952809164628604</v>
      </c>
      <c r="H617">
        <v>91.117897029999995</v>
      </c>
      <c r="I617">
        <v>9.0686418351261882</v>
      </c>
    </row>
    <row r="618" spans="3:9">
      <c r="C618">
        <v>865</v>
      </c>
      <c r="D618">
        <v>91.069891520413222</v>
      </c>
      <c r="E618">
        <v>9.1019949928113419</v>
      </c>
      <c r="F618">
        <v>91.710599080826441</v>
      </c>
      <c r="G618">
        <v>8.4697252209576259</v>
      </c>
      <c r="H618">
        <v>90.429183960000003</v>
      </c>
      <c r="I618">
        <v>9.7342647646650562</v>
      </c>
    </row>
    <row r="619" spans="3:9">
      <c r="C619">
        <v>866</v>
      </c>
      <c r="D619">
        <v>90.712423608881295</v>
      </c>
      <c r="E619">
        <v>9.4500419251507211</v>
      </c>
      <c r="F619">
        <v>91.717243767762596</v>
      </c>
      <c r="G619">
        <v>8.4346275750921311</v>
      </c>
      <c r="H619">
        <v>89.707603449999993</v>
      </c>
      <c r="I619">
        <v>10.465456275209313</v>
      </c>
    </row>
    <row r="620" spans="3:9">
      <c r="C620">
        <v>867</v>
      </c>
      <c r="D620">
        <v>90.374172216753607</v>
      </c>
      <c r="E620">
        <v>9.7963883770617208</v>
      </c>
      <c r="F620">
        <v>91.783073433507226</v>
      </c>
      <c r="G620">
        <v>8.3822102025313807</v>
      </c>
      <c r="H620">
        <v>88.965271000000001</v>
      </c>
      <c r="I620">
        <v>11.210566551592059</v>
      </c>
    </row>
    <row r="621" spans="3:9">
      <c r="C621">
        <v>868</v>
      </c>
      <c r="D621">
        <v>90.063472670646703</v>
      </c>
      <c r="E621">
        <v>10.109950174068929</v>
      </c>
      <c r="F621">
        <v>91.857910001293405</v>
      </c>
      <c r="G621">
        <v>8.3060584575691934</v>
      </c>
      <c r="H621">
        <v>88.269035340000002</v>
      </c>
      <c r="I621">
        <v>11.913841890568666</v>
      </c>
    </row>
    <row r="622" spans="3:9">
      <c r="C622">
        <v>869</v>
      </c>
      <c r="D622">
        <v>89.77768101019123</v>
      </c>
      <c r="E622">
        <v>10.407367680052459</v>
      </c>
      <c r="F622">
        <v>91.992190630382453</v>
      </c>
      <c r="G622">
        <v>8.1977839612007557</v>
      </c>
      <c r="H622">
        <v>87.563171389999994</v>
      </c>
      <c r="I622">
        <v>12.616951398904165</v>
      </c>
    </row>
    <row r="623" spans="3:9">
      <c r="C623">
        <v>870</v>
      </c>
      <c r="D623">
        <v>89.488309492347497</v>
      </c>
      <c r="E623">
        <v>10.679973643420404</v>
      </c>
      <c r="F623">
        <v>92.110522484694997</v>
      </c>
      <c r="G623">
        <v>8.050946349385983</v>
      </c>
      <c r="H623">
        <v>86.866096499999998</v>
      </c>
      <c r="I623">
        <v>13.309000937454822</v>
      </c>
    </row>
    <row r="624" spans="3:9">
      <c r="C624">
        <v>871</v>
      </c>
      <c r="D624">
        <v>89.24296511352658</v>
      </c>
      <c r="E624">
        <v>10.934498589781745</v>
      </c>
      <c r="F624">
        <v>92.250944877053158</v>
      </c>
      <c r="G624">
        <v>7.9173185790191019</v>
      </c>
      <c r="H624">
        <v>86.234985350000002</v>
      </c>
      <c r="I624">
        <v>13.951678600544389</v>
      </c>
    </row>
    <row r="625" spans="3:9">
      <c r="C625">
        <v>872</v>
      </c>
      <c r="D625">
        <v>89.015711398107015</v>
      </c>
      <c r="E625">
        <v>11.165284659328329</v>
      </c>
      <c r="F625">
        <v>92.389142216214026</v>
      </c>
      <c r="G625">
        <v>7.7732305775288202</v>
      </c>
      <c r="H625">
        <v>85.642280580000005</v>
      </c>
      <c r="I625">
        <v>14.557338741127836</v>
      </c>
    </row>
    <row r="626" spans="3:9">
      <c r="C626">
        <v>873</v>
      </c>
      <c r="D626">
        <v>88.805981310910397</v>
      </c>
      <c r="E626">
        <v>11.373179099913242</v>
      </c>
      <c r="F626">
        <v>92.547799411820804</v>
      </c>
      <c r="G626">
        <v>7.6122505529871294</v>
      </c>
      <c r="H626">
        <v>85.064163210000004</v>
      </c>
      <c r="I626">
        <v>15.134107646839356</v>
      </c>
    </row>
    <row r="627" spans="3:9">
      <c r="C627">
        <v>874</v>
      </c>
      <c r="D627">
        <v>88.634841763238981</v>
      </c>
      <c r="E627">
        <v>11.537260322365171</v>
      </c>
      <c r="F627">
        <v>92.710937186477963</v>
      </c>
      <c r="G627">
        <v>7.4471282545583666</v>
      </c>
      <c r="H627">
        <v>84.558746339999999</v>
      </c>
      <c r="I627">
        <v>15.627392390171975</v>
      </c>
    </row>
    <row r="628" spans="3:9">
      <c r="C628">
        <v>875</v>
      </c>
      <c r="D628">
        <v>88.488476661835904</v>
      </c>
      <c r="E628">
        <v>11.672550632375014</v>
      </c>
      <c r="F628">
        <v>92.840013323671826</v>
      </c>
      <c r="G628">
        <v>7.2861020313068874</v>
      </c>
      <c r="H628">
        <v>84.136939999999996</v>
      </c>
      <c r="I628">
        <v>16.058999233443142</v>
      </c>
    </row>
    <row r="629" spans="3:9">
      <c r="C629">
        <v>876</v>
      </c>
      <c r="D629">
        <v>88.38978276228525</v>
      </c>
      <c r="E629">
        <v>11.802794862709328</v>
      </c>
      <c r="F629">
        <v>92.995736784570497</v>
      </c>
      <c r="G629">
        <v>7.1604411261609728</v>
      </c>
      <c r="H629">
        <v>83.783828740000004</v>
      </c>
      <c r="I629">
        <v>16.445148599257685</v>
      </c>
    </row>
    <row r="630" spans="3:9">
      <c r="C630">
        <v>877</v>
      </c>
      <c r="D630">
        <v>88.31724157848079</v>
      </c>
      <c r="E630">
        <v>11.8690069480347</v>
      </c>
      <c r="F630">
        <v>93.165298276961579</v>
      </c>
      <c r="G630">
        <v>6.9952316672718018</v>
      </c>
      <c r="H630">
        <v>83.46918488</v>
      </c>
      <c r="I630">
        <v>16.742782228797598</v>
      </c>
    </row>
    <row r="631" spans="3:9">
      <c r="C631">
        <v>878</v>
      </c>
      <c r="D631">
        <v>88.260695926441983</v>
      </c>
      <c r="E631">
        <v>11.920404929029186</v>
      </c>
      <c r="F631">
        <v>93.284224492883965</v>
      </c>
      <c r="G631">
        <v>6.864464481220911</v>
      </c>
      <c r="H631">
        <v>83.237167360000001</v>
      </c>
      <c r="I631">
        <v>16.976345376837461</v>
      </c>
    </row>
    <row r="632" spans="3:9">
      <c r="C632">
        <v>879</v>
      </c>
      <c r="D632">
        <v>88.221939058705772</v>
      </c>
      <c r="E632">
        <v>11.955806535731472</v>
      </c>
      <c r="F632">
        <v>93.383094727411546</v>
      </c>
      <c r="G632">
        <v>6.7725747600143231</v>
      </c>
      <c r="H632">
        <v>83.060783389999997</v>
      </c>
      <c r="I632">
        <v>17.139038311448623</v>
      </c>
    </row>
    <row r="633" spans="3:9">
      <c r="C633">
        <v>880</v>
      </c>
      <c r="D633">
        <v>88.229921457506236</v>
      </c>
      <c r="E633">
        <v>11.950210440830869</v>
      </c>
      <c r="F633">
        <v>93.479351275012462</v>
      </c>
      <c r="G633">
        <v>6.6726962638596374</v>
      </c>
      <c r="H633">
        <v>82.980491639999997</v>
      </c>
      <c r="I633">
        <v>17.2277246178021</v>
      </c>
    </row>
    <row r="634" spans="3:9">
      <c r="C634">
        <v>881</v>
      </c>
      <c r="D634">
        <v>88.251651440480998</v>
      </c>
      <c r="E634">
        <v>11.933929903612496</v>
      </c>
      <c r="F634">
        <v>93.526755640961994</v>
      </c>
      <c r="G634">
        <v>6.6157960702329861</v>
      </c>
      <c r="H634">
        <v>82.976547240000002</v>
      </c>
      <c r="I634">
        <v>17.252063736992007</v>
      </c>
    </row>
    <row r="635" spans="3:9">
      <c r="C635">
        <v>882</v>
      </c>
      <c r="D635">
        <v>88.279958046411892</v>
      </c>
      <c r="E635">
        <v>11.89124187712871</v>
      </c>
      <c r="F635">
        <v>93.549120502823783</v>
      </c>
      <c r="G635">
        <v>6.5750787057129596</v>
      </c>
      <c r="H635">
        <v>83.010795590000001</v>
      </c>
      <c r="I635">
        <v>17.207405048544459</v>
      </c>
    </row>
    <row r="636" spans="3:9">
      <c r="C636">
        <v>883</v>
      </c>
      <c r="D636">
        <v>88.32674371482031</v>
      </c>
      <c r="E636">
        <v>11.837018234418959</v>
      </c>
      <c r="F636">
        <v>93.557952149640613</v>
      </c>
      <c r="G636">
        <v>6.5668798880491357</v>
      </c>
      <c r="H636">
        <v>83.095535280000007</v>
      </c>
      <c r="I636">
        <v>17.107156580788782</v>
      </c>
    </row>
    <row r="637" spans="3:9">
      <c r="C637">
        <v>884</v>
      </c>
      <c r="D637">
        <v>88.427102264501997</v>
      </c>
      <c r="E637">
        <v>11.768264119143424</v>
      </c>
      <c r="F637">
        <v>93.567964909004004</v>
      </c>
      <c r="G637">
        <v>6.5778435564576263</v>
      </c>
      <c r="H637">
        <v>83.286239620000003</v>
      </c>
      <c r="I637">
        <v>16.958684681829222</v>
      </c>
    </row>
    <row r="638" spans="3:9">
      <c r="C638">
        <v>885</v>
      </c>
      <c r="D638">
        <v>88.506892387454428</v>
      </c>
      <c r="E638">
        <v>11.68524691779127</v>
      </c>
      <c r="F638">
        <v>93.539930714908863</v>
      </c>
      <c r="G638">
        <v>6.6210028482145846</v>
      </c>
      <c r="H638">
        <v>83.473854059999994</v>
      </c>
      <c r="I638">
        <v>16.749490987367956</v>
      </c>
    </row>
    <row r="639" spans="3:9">
      <c r="C639">
        <v>886</v>
      </c>
      <c r="D639">
        <v>88.596706394331733</v>
      </c>
      <c r="E639">
        <v>11.595637650518862</v>
      </c>
      <c r="F639">
        <v>93.457740788663472</v>
      </c>
      <c r="G639">
        <v>6.6886190399374321</v>
      </c>
      <c r="H639">
        <v>83.735671999999994</v>
      </c>
      <c r="I639">
        <v>16.502656261100292</v>
      </c>
    </row>
    <row r="640" spans="3:9">
      <c r="C640">
        <v>887</v>
      </c>
      <c r="D640">
        <v>88.68996504786125</v>
      </c>
      <c r="E640">
        <v>11.509964140938358</v>
      </c>
      <c r="F640">
        <v>93.3755889657225</v>
      </c>
      <c r="G640">
        <v>6.7837213224545492</v>
      </c>
      <c r="H640">
        <v>84.00434113</v>
      </c>
      <c r="I640">
        <v>16.236206959422166</v>
      </c>
    </row>
    <row r="641" spans="3:9">
      <c r="C641">
        <v>888</v>
      </c>
      <c r="D641">
        <v>88.777364212913284</v>
      </c>
      <c r="E641">
        <v>11.421725369071563</v>
      </c>
      <c r="F641">
        <v>93.268710055826574</v>
      </c>
      <c r="G641">
        <v>6.9028780411794992</v>
      </c>
      <c r="H641">
        <v>84.286018369999994</v>
      </c>
      <c r="I641">
        <v>15.940572696963628</v>
      </c>
    </row>
    <row r="642" spans="3:9">
      <c r="C642">
        <v>889</v>
      </c>
      <c r="D642">
        <v>88.863479992889964</v>
      </c>
      <c r="E642">
        <v>11.341906272196148</v>
      </c>
      <c r="F642">
        <v>93.11472396577993</v>
      </c>
      <c r="G642">
        <v>7.0467464749411555</v>
      </c>
      <c r="H642">
        <v>84.612236019999997</v>
      </c>
      <c r="I642">
        <v>15.637066069451143</v>
      </c>
    </row>
    <row r="643" spans="3:9">
      <c r="C643">
        <v>890</v>
      </c>
      <c r="D643">
        <v>88.921529776760536</v>
      </c>
      <c r="E643">
        <v>11.266306995369801</v>
      </c>
      <c r="F643">
        <v>92.937908183521088</v>
      </c>
      <c r="G643">
        <v>7.2001025606962372</v>
      </c>
      <c r="H643">
        <v>84.905151369999999</v>
      </c>
      <c r="I643">
        <v>15.332511430043365</v>
      </c>
    </row>
    <row r="644" spans="3:9">
      <c r="C644">
        <v>891</v>
      </c>
      <c r="D644">
        <v>88.987003283075666</v>
      </c>
      <c r="E644">
        <v>11.21139148959535</v>
      </c>
      <c r="F644">
        <v>92.766792206151351</v>
      </c>
      <c r="G644">
        <v>7.3806051429675872</v>
      </c>
      <c r="H644">
        <v>85.207214359999995</v>
      </c>
      <c r="I644">
        <v>15.042177836223114</v>
      </c>
    </row>
    <row r="645" spans="3:9">
      <c r="C645">
        <v>892</v>
      </c>
      <c r="D645">
        <v>89.024042710283283</v>
      </c>
      <c r="E645">
        <v>11.168427292143484</v>
      </c>
      <c r="F645">
        <v>92.575886930566583</v>
      </c>
      <c r="G645">
        <v>7.5801682858822339</v>
      </c>
      <c r="H645">
        <v>85.472198489999997</v>
      </c>
      <c r="I645">
        <v>14.756686298404736</v>
      </c>
    </row>
    <row r="646" spans="3:9">
      <c r="C646">
        <v>893</v>
      </c>
      <c r="D646">
        <v>89.038055020194861</v>
      </c>
      <c r="E646">
        <v>11.146637427352186</v>
      </c>
      <c r="F646">
        <v>92.362700620389703</v>
      </c>
      <c r="G646">
        <v>7.7775976591002278</v>
      </c>
      <c r="H646">
        <v>85.713409420000005</v>
      </c>
      <c r="I646">
        <v>14.515677195604145</v>
      </c>
    </row>
    <row r="647" spans="3:9">
      <c r="C647">
        <v>894</v>
      </c>
      <c r="D647">
        <v>89.051691166269421</v>
      </c>
      <c r="E647">
        <v>11.145876708791118</v>
      </c>
      <c r="F647">
        <v>92.178219062538844</v>
      </c>
      <c r="G647">
        <v>7.9809168074625916</v>
      </c>
      <c r="H647">
        <v>85.925163269999999</v>
      </c>
      <c r="I647">
        <v>14.310836610119642</v>
      </c>
    </row>
    <row r="648" spans="3:9">
      <c r="C648">
        <v>895</v>
      </c>
      <c r="D648">
        <v>89.024609795738087</v>
      </c>
      <c r="E648">
        <v>11.176356023523226</v>
      </c>
      <c r="F648">
        <v>91.949244001476188</v>
      </c>
      <c r="G648">
        <v>8.1982964460494809</v>
      </c>
      <c r="H648">
        <v>86.09997559</v>
      </c>
      <c r="I648">
        <v>14.15441560099697</v>
      </c>
    </row>
    <row r="649" spans="3:9">
      <c r="C649">
        <v>896</v>
      </c>
      <c r="D649">
        <v>88.949079995859819</v>
      </c>
      <c r="E649">
        <v>11.23282096968207</v>
      </c>
      <c r="F649">
        <v>91.729382521719629</v>
      </c>
      <c r="G649">
        <v>8.416621040629634</v>
      </c>
      <c r="H649">
        <v>86.168777469999995</v>
      </c>
      <c r="I649">
        <v>14.049020898734508</v>
      </c>
    </row>
    <row r="650" spans="3:9">
      <c r="C650">
        <v>897</v>
      </c>
      <c r="D650">
        <v>88.877511747704773</v>
      </c>
      <c r="E650">
        <v>11.311430715760878</v>
      </c>
      <c r="F650">
        <v>91.537547605409557</v>
      </c>
      <c r="G650">
        <v>8.621343807917567</v>
      </c>
      <c r="H650">
        <v>86.217475890000003</v>
      </c>
      <c r="I650">
        <v>14.001517623604187</v>
      </c>
    </row>
    <row r="651" spans="3:9">
      <c r="C651">
        <v>898</v>
      </c>
      <c r="D651">
        <v>88.765971908964815</v>
      </c>
      <c r="E651">
        <v>11.424858528490795</v>
      </c>
      <c r="F651">
        <v>91.341437837929618</v>
      </c>
      <c r="G651">
        <v>8.8265419119046182</v>
      </c>
      <c r="H651">
        <v>86.190505979999998</v>
      </c>
      <c r="I651">
        <v>14.023175145076971</v>
      </c>
    </row>
    <row r="652" spans="3:9">
      <c r="C652">
        <v>899</v>
      </c>
      <c r="D652">
        <v>88.623653404158318</v>
      </c>
      <c r="E652">
        <v>11.566902063297224</v>
      </c>
      <c r="F652">
        <v>91.129409778316656</v>
      </c>
      <c r="G652">
        <v>9.0269676118597193</v>
      </c>
      <c r="H652">
        <v>86.117897029999995</v>
      </c>
      <c r="I652">
        <v>14.106836514734731</v>
      </c>
    </row>
    <row r="653" spans="3:9">
      <c r="C653">
        <v>900</v>
      </c>
      <c r="D653">
        <v>88.450498501856259</v>
      </c>
      <c r="E653">
        <v>11.73166920483613</v>
      </c>
      <c r="F653">
        <v>90.952106313712534</v>
      </c>
      <c r="G653">
        <v>9.2113929002895159</v>
      </c>
      <c r="H653">
        <v>85.948890689999999</v>
      </c>
      <c r="I653">
        <v>14.251945509382743</v>
      </c>
    </row>
    <row r="654" spans="3:9">
      <c r="C654">
        <v>901</v>
      </c>
      <c r="D654">
        <v>88.253791569908415</v>
      </c>
      <c r="E654">
        <v>11.924876999192362</v>
      </c>
      <c r="F654">
        <v>90.768706799816826</v>
      </c>
      <c r="G654">
        <v>9.3812266370741355</v>
      </c>
      <c r="H654">
        <v>85.738876340000004</v>
      </c>
      <c r="I654">
        <v>14.468527361310588</v>
      </c>
    </row>
    <row r="655" spans="3:9">
      <c r="C655">
        <v>902</v>
      </c>
      <c r="D655">
        <v>88.023548158371227</v>
      </c>
      <c r="E655">
        <v>12.144598950310886</v>
      </c>
      <c r="F655">
        <v>90.600174016742471</v>
      </c>
      <c r="G655">
        <v>9.5385930658984854</v>
      </c>
      <c r="H655">
        <v>85.446922299999997</v>
      </c>
      <c r="I655">
        <v>14.750604834723287</v>
      </c>
    </row>
    <row r="656" spans="3:9">
      <c r="C656">
        <v>903</v>
      </c>
      <c r="D656">
        <v>87.798212455944949</v>
      </c>
      <c r="E656">
        <v>12.375915123372241</v>
      </c>
      <c r="F656">
        <v>90.459492541889901</v>
      </c>
      <c r="G656">
        <v>9.6798666837802596</v>
      </c>
      <c r="H656">
        <v>85.136932369999997</v>
      </c>
      <c r="I656">
        <v>15.071963562964223</v>
      </c>
    </row>
    <row r="657" spans="3:9">
      <c r="C657">
        <v>904</v>
      </c>
      <c r="D657">
        <v>87.542393046758946</v>
      </c>
      <c r="E657">
        <v>12.639971881429579</v>
      </c>
      <c r="F657">
        <v>90.338234583517888</v>
      </c>
      <c r="G657">
        <v>9.8122699176499903</v>
      </c>
      <c r="H657">
        <v>84.746551510000003</v>
      </c>
      <c r="I657">
        <v>15.467673845209168</v>
      </c>
    </row>
    <row r="658" spans="3:9">
      <c r="C658">
        <v>905</v>
      </c>
      <c r="D658">
        <v>87.261390417394367</v>
      </c>
      <c r="E658">
        <v>12.920262473762453</v>
      </c>
      <c r="F658">
        <v>90.208449784788726</v>
      </c>
      <c r="G658">
        <v>9.9256445040645609</v>
      </c>
      <c r="H658">
        <v>84.314331050000007</v>
      </c>
      <c r="I658">
        <v>15.914880443460346</v>
      </c>
    </row>
    <row r="659" spans="3:9">
      <c r="C659">
        <v>906</v>
      </c>
      <c r="D659">
        <v>86.984512213814071</v>
      </c>
      <c r="E659">
        <v>13.19166116697382</v>
      </c>
      <c r="F659">
        <v>90.139724497628151</v>
      </c>
      <c r="G659">
        <v>10.015620022304271</v>
      </c>
      <c r="H659">
        <v>83.829299930000005</v>
      </c>
      <c r="I659">
        <v>16.367702311643367</v>
      </c>
    </row>
    <row r="660" spans="3:9">
      <c r="C660">
        <v>907</v>
      </c>
      <c r="D660">
        <v>86.692476327788611</v>
      </c>
      <c r="E660">
        <v>13.479637280818046</v>
      </c>
      <c r="F660">
        <v>90.049175375577221</v>
      </c>
      <c r="G660">
        <v>10.094531378055413</v>
      </c>
      <c r="H660">
        <v>83.335777280000002</v>
      </c>
      <c r="I660">
        <v>16.864743183580678</v>
      </c>
    </row>
    <row r="661" spans="3:9">
      <c r="C661">
        <v>908</v>
      </c>
      <c r="D661">
        <v>86.397036425210842</v>
      </c>
      <c r="E661">
        <v>13.772743915626299</v>
      </c>
      <c r="F661">
        <v>89.979436620421666</v>
      </c>
      <c r="G661">
        <v>10.15738612510469</v>
      </c>
      <c r="H661">
        <v>82.814636230000005</v>
      </c>
      <c r="I661">
        <v>17.388101706147907</v>
      </c>
    </row>
    <row r="662" spans="3:9">
      <c r="C662">
        <v>909</v>
      </c>
      <c r="D662">
        <v>86.112013538947934</v>
      </c>
      <c r="E662">
        <v>14.05632813797277</v>
      </c>
      <c r="F662">
        <v>89.929883397895878</v>
      </c>
      <c r="G662">
        <v>10.200479686681414</v>
      </c>
      <c r="H662">
        <v>82.294143680000005</v>
      </c>
      <c r="I662">
        <v>17.912176589264128</v>
      </c>
    </row>
    <row r="663" spans="3:9">
      <c r="C663">
        <v>910</v>
      </c>
      <c r="D663">
        <v>85.825535183849851</v>
      </c>
      <c r="E663">
        <v>14.346480681475832</v>
      </c>
      <c r="F663">
        <v>89.889916197699705</v>
      </c>
      <c r="G663">
        <v>10.240620264524869</v>
      </c>
      <c r="H663">
        <v>81.761154169999998</v>
      </c>
      <c r="I663">
        <v>18.452341098426793</v>
      </c>
    </row>
    <row r="664" spans="3:9">
      <c r="C664">
        <v>911</v>
      </c>
      <c r="D664">
        <v>85.548384854232467</v>
      </c>
      <c r="E664">
        <v>14.633593097617791</v>
      </c>
      <c r="F664">
        <v>89.891767878464918</v>
      </c>
      <c r="G664">
        <v>10.266038794250832</v>
      </c>
      <c r="H664">
        <v>81.20500183</v>
      </c>
      <c r="I664">
        <v>19.001147400984749</v>
      </c>
    </row>
    <row r="665" spans="3:9">
      <c r="C665">
        <v>912</v>
      </c>
      <c r="D665">
        <v>85.277852434885347</v>
      </c>
      <c r="E665">
        <v>14.90307696278041</v>
      </c>
      <c r="F665">
        <v>89.869669709770676</v>
      </c>
      <c r="G665">
        <v>10.288910132162551</v>
      </c>
      <c r="H665">
        <v>80.686035160000003</v>
      </c>
      <c r="I665">
        <v>19.517243793398272</v>
      </c>
    </row>
    <row r="666" spans="3:9">
      <c r="C666">
        <v>913</v>
      </c>
      <c r="D666">
        <v>85.01610725927506</v>
      </c>
      <c r="E666">
        <v>15.153079989302629</v>
      </c>
      <c r="F666">
        <v>89.844317788550114</v>
      </c>
      <c r="G666">
        <v>10.29796246030204</v>
      </c>
      <c r="H666">
        <v>80.187896730000006</v>
      </c>
      <c r="I666">
        <v>20.00819751830322</v>
      </c>
    </row>
    <row r="667" spans="3:9">
      <c r="C667">
        <v>914</v>
      </c>
      <c r="D667">
        <v>84.78778452719979</v>
      </c>
      <c r="E667">
        <v>15.406193510636633</v>
      </c>
      <c r="F667">
        <v>89.86569204439958</v>
      </c>
      <c r="G667">
        <v>10.314084793191054</v>
      </c>
      <c r="H667">
        <v>79.70987701</v>
      </c>
      <c r="I667">
        <v>20.498302228082213</v>
      </c>
    </row>
    <row r="668" spans="3:9">
      <c r="C668">
        <v>915</v>
      </c>
      <c r="D668">
        <v>84.546901352343639</v>
      </c>
      <c r="E668">
        <v>15.634755356999516</v>
      </c>
      <c r="F668">
        <v>89.835059414687294</v>
      </c>
      <c r="G668">
        <v>10.318204690889059</v>
      </c>
      <c r="H668">
        <v>79.258743289999998</v>
      </c>
      <c r="I668">
        <v>20.951306023109975</v>
      </c>
    </row>
    <row r="669" spans="3:9">
      <c r="C669">
        <v>916</v>
      </c>
      <c r="D669">
        <v>84.345094514141266</v>
      </c>
      <c r="E669">
        <v>15.852538130105707</v>
      </c>
      <c r="F669">
        <v>89.83164562828253</v>
      </c>
      <c r="G669">
        <v>10.330048059563293</v>
      </c>
      <c r="H669">
        <v>78.858543400000002</v>
      </c>
      <c r="I669">
        <v>21.375028200648121</v>
      </c>
    </row>
    <row r="670" spans="3:9">
      <c r="C670">
        <v>917</v>
      </c>
      <c r="D670">
        <v>84.134089790829179</v>
      </c>
      <c r="E670">
        <v>16.046012396447921</v>
      </c>
      <c r="F670">
        <v>89.80438869165836</v>
      </c>
      <c r="G670">
        <v>10.336782771073565</v>
      </c>
      <c r="H670">
        <v>78.463790889999999</v>
      </c>
      <c r="I670">
        <v>21.755242021822276</v>
      </c>
    </row>
    <row r="671" spans="3:9">
      <c r="C671">
        <v>918</v>
      </c>
      <c r="D671">
        <v>83.965606654359249</v>
      </c>
      <c r="E671">
        <v>16.234475167898587</v>
      </c>
      <c r="F671">
        <v>89.815872118718502</v>
      </c>
      <c r="G671">
        <v>10.357452698312496</v>
      </c>
      <c r="H671">
        <v>78.115341189999995</v>
      </c>
      <c r="I671">
        <v>22.111497637484678</v>
      </c>
    </row>
    <row r="672" spans="3:9">
      <c r="C672">
        <v>919</v>
      </c>
      <c r="D672">
        <v>83.789961994395384</v>
      </c>
      <c r="E672">
        <v>16.393926019405374</v>
      </c>
      <c r="F672">
        <v>89.773489358790783</v>
      </c>
      <c r="G672">
        <v>10.379605794715795</v>
      </c>
      <c r="H672">
        <v>77.806434629999998</v>
      </c>
      <c r="I672">
        <v>22.408246244094951</v>
      </c>
    </row>
    <row r="673" spans="3:9">
      <c r="C673">
        <v>920</v>
      </c>
      <c r="D673">
        <v>83.643401328030052</v>
      </c>
      <c r="E673">
        <v>16.546728093593813</v>
      </c>
      <c r="F673">
        <v>89.742361436060094</v>
      </c>
      <c r="G673">
        <v>10.41285163563829</v>
      </c>
      <c r="H673">
        <v>77.544441219999996</v>
      </c>
      <c r="I673">
        <v>22.680604551549333</v>
      </c>
    </row>
    <row r="674" spans="3:9">
      <c r="C674">
        <v>921</v>
      </c>
      <c r="D674">
        <v>83.493482273464139</v>
      </c>
      <c r="E674">
        <v>16.689779631938169</v>
      </c>
      <c r="F674">
        <v>89.688700996928262</v>
      </c>
      <c r="G674">
        <v>10.459025833700826</v>
      </c>
      <c r="H674">
        <v>77.298263550000001</v>
      </c>
      <c r="I674">
        <v>22.92053343017551</v>
      </c>
    </row>
    <row r="675" spans="3:9">
      <c r="C675">
        <v>922</v>
      </c>
      <c r="D675">
        <v>83.390950907142184</v>
      </c>
      <c r="E675">
        <v>16.814495238530061</v>
      </c>
      <c r="F675">
        <v>89.657458764284371</v>
      </c>
      <c r="G675">
        <v>10.515792663163042</v>
      </c>
      <c r="H675">
        <v>77.124443049999996</v>
      </c>
      <c r="I675">
        <v>23.113197813897081</v>
      </c>
    </row>
    <row r="676" spans="3:9">
      <c r="C676">
        <v>923</v>
      </c>
      <c r="D676">
        <v>83.259457289782389</v>
      </c>
      <c r="E676">
        <v>16.930437294954423</v>
      </c>
      <c r="F676">
        <v>89.571946499564774</v>
      </c>
      <c r="G676">
        <v>10.581722323300072</v>
      </c>
      <c r="H676">
        <v>76.946968080000005</v>
      </c>
      <c r="I676">
        <v>23.279152266608772</v>
      </c>
    </row>
    <row r="677" spans="3:9">
      <c r="C677">
        <v>924</v>
      </c>
      <c r="D677">
        <v>83.154475598131185</v>
      </c>
      <c r="E677">
        <v>17.042835654518793</v>
      </c>
      <c r="F677">
        <v>89.505453886262373</v>
      </c>
      <c r="G677">
        <v>10.665195556925088</v>
      </c>
      <c r="H677">
        <v>76.803497309999997</v>
      </c>
      <c r="I677">
        <v>23.420475752112498</v>
      </c>
    </row>
    <row r="678" spans="3:9">
      <c r="C678">
        <v>925</v>
      </c>
      <c r="D678">
        <v>83.051317018215002</v>
      </c>
      <c r="E678">
        <v>17.140266336385103</v>
      </c>
      <c r="F678">
        <v>89.414584716430014</v>
      </c>
      <c r="G678">
        <v>10.753908916065319</v>
      </c>
      <c r="H678">
        <v>76.688049320000005</v>
      </c>
      <c r="I678">
        <v>23.526623756704886</v>
      </c>
    </row>
    <row r="679" spans="3:9">
      <c r="C679">
        <v>926</v>
      </c>
      <c r="D679">
        <v>82.963818902365176</v>
      </c>
      <c r="E679">
        <v>17.242144576786302</v>
      </c>
      <c r="F679">
        <v>89.309412704730349</v>
      </c>
      <c r="G679">
        <v>10.862855935678194</v>
      </c>
      <c r="H679">
        <v>76.618225100000004</v>
      </c>
      <c r="I679">
        <v>23.621433217894406</v>
      </c>
    </row>
    <row r="680" spans="3:9">
      <c r="C680">
        <v>927</v>
      </c>
      <c r="D680">
        <v>82.848508189681638</v>
      </c>
      <c r="E680">
        <v>17.337014942742705</v>
      </c>
      <c r="F680">
        <v>89.172526019363261</v>
      </c>
      <c r="G680">
        <v>10.979846497065635</v>
      </c>
      <c r="H680">
        <v>76.524490360000001</v>
      </c>
      <c r="I680">
        <v>23.694183388419773</v>
      </c>
    </row>
    <row r="681" spans="3:9">
      <c r="C681">
        <v>928</v>
      </c>
      <c r="D681">
        <v>82.753340908084226</v>
      </c>
      <c r="E681">
        <v>17.427333813550238</v>
      </c>
      <c r="F681">
        <v>89.057546986168447</v>
      </c>
      <c r="G681">
        <v>11.104631028109077</v>
      </c>
      <c r="H681">
        <v>76.449134830000006</v>
      </c>
      <c r="I681">
        <v>23.7500365989914</v>
      </c>
    </row>
    <row r="682" spans="3:9">
      <c r="C682">
        <v>929</v>
      </c>
      <c r="D682">
        <v>82.670716145823931</v>
      </c>
      <c r="E682">
        <v>17.532178000463418</v>
      </c>
      <c r="F682">
        <v>88.930459691647869</v>
      </c>
      <c r="G682">
        <v>11.246566685328473</v>
      </c>
      <c r="H682">
        <v>76.410972599999994</v>
      </c>
      <c r="I682">
        <v>23.817789315598361</v>
      </c>
    </row>
    <row r="683" spans="3:9">
      <c r="C683">
        <v>930</v>
      </c>
      <c r="D683">
        <v>82.556508758930249</v>
      </c>
      <c r="E683">
        <v>17.639735445117346</v>
      </c>
      <c r="F683">
        <v>88.760997257860481</v>
      </c>
      <c r="G683">
        <v>11.396930740390959</v>
      </c>
      <c r="H683">
        <v>76.352020260000003</v>
      </c>
      <c r="I683">
        <v>23.882540149843731</v>
      </c>
    </row>
    <row r="684" spans="3:9">
      <c r="C684">
        <v>931</v>
      </c>
      <c r="D684">
        <v>82.427069195126649</v>
      </c>
      <c r="E684">
        <v>17.742080966184073</v>
      </c>
      <c r="F684">
        <v>88.610379230253315</v>
      </c>
      <c r="G684">
        <v>11.54609453994817</v>
      </c>
      <c r="H684">
        <v>76.243759159999996</v>
      </c>
      <c r="I684">
        <v>23.938067392419978</v>
      </c>
    </row>
    <row r="685" spans="3:9">
      <c r="C685">
        <v>932</v>
      </c>
      <c r="D685">
        <v>82.322718863250799</v>
      </c>
      <c r="E685">
        <v>17.858069379416825</v>
      </c>
      <c r="F685">
        <v>88.466024886501586</v>
      </c>
      <c r="G685">
        <v>11.699527784700347</v>
      </c>
      <c r="H685">
        <v>76.179412839999998</v>
      </c>
      <c r="I685">
        <v>24.0166109741333</v>
      </c>
    </row>
    <row r="686" spans="3:9">
      <c r="C686">
        <v>933</v>
      </c>
      <c r="D686">
        <v>82.187653370095319</v>
      </c>
      <c r="E686">
        <v>17.991519823954139</v>
      </c>
      <c r="F686">
        <v>88.289277690190659</v>
      </c>
      <c r="G686">
        <v>11.863172630370867</v>
      </c>
      <c r="H686">
        <v>76.086029049999993</v>
      </c>
      <c r="I686">
        <v>24.119867017537409</v>
      </c>
    </row>
    <row r="687" spans="3:9">
      <c r="C687">
        <v>934</v>
      </c>
      <c r="D687">
        <v>82.043002247808772</v>
      </c>
      <c r="E687">
        <v>18.124425210435767</v>
      </c>
      <c r="F687">
        <v>88.130056615617562</v>
      </c>
      <c r="G687">
        <v>12.020072296605864</v>
      </c>
      <c r="H687">
        <v>75.955947879999997</v>
      </c>
      <c r="I687">
        <v>24.22877812426567</v>
      </c>
    </row>
    <row r="688" spans="3:9">
      <c r="C688">
        <v>935</v>
      </c>
      <c r="D688">
        <v>81.9082390127152</v>
      </c>
      <c r="E688">
        <v>18.27220536767107</v>
      </c>
      <c r="F688">
        <v>87.99541784543041</v>
      </c>
      <c r="G688">
        <v>12.179281958261146</v>
      </c>
      <c r="H688">
        <v>75.821060180000003</v>
      </c>
      <c r="I688">
        <v>24.365128777080994</v>
      </c>
    </row>
    <row r="689" spans="3:9">
      <c r="C689">
        <v>936</v>
      </c>
      <c r="D689">
        <v>81.724178594861769</v>
      </c>
      <c r="E689">
        <v>18.431040605071729</v>
      </c>
      <c r="F689">
        <v>87.810730539723551</v>
      </c>
      <c r="G689">
        <v>12.336270222298579</v>
      </c>
      <c r="H689">
        <v>75.637626650000001</v>
      </c>
      <c r="I689">
        <v>24.525810987844881</v>
      </c>
    </row>
    <row r="690" spans="3:9">
      <c r="C690">
        <v>937</v>
      </c>
      <c r="D690">
        <v>81.53299746821277</v>
      </c>
      <c r="E690">
        <v>18.600313725845009</v>
      </c>
      <c r="F690">
        <v>87.642540656425538</v>
      </c>
      <c r="G690">
        <v>12.48010912412532</v>
      </c>
      <c r="H690">
        <v>75.423454280000001</v>
      </c>
      <c r="I690">
        <v>24.720518327564697</v>
      </c>
    </row>
    <row r="691" spans="3:9">
      <c r="C691">
        <v>938</v>
      </c>
      <c r="D691">
        <v>81.36265723904674</v>
      </c>
      <c r="E691">
        <v>18.774763398648638</v>
      </c>
      <c r="F691">
        <v>87.522204738093464</v>
      </c>
      <c r="G691">
        <v>12.611165410698758</v>
      </c>
      <c r="H691">
        <v>75.203109740000002</v>
      </c>
      <c r="I691">
        <v>24.938361386598515</v>
      </c>
    </row>
    <row r="692" spans="3:9">
      <c r="C692">
        <v>939</v>
      </c>
      <c r="D692">
        <v>81.141104137347867</v>
      </c>
      <c r="E692">
        <v>18.962495848271196</v>
      </c>
      <c r="F692">
        <v>87.359196494695738</v>
      </c>
      <c r="G692">
        <v>12.735309820122488</v>
      </c>
      <c r="H692">
        <v>74.923011779999996</v>
      </c>
      <c r="I692">
        <v>25.189681876419904</v>
      </c>
    </row>
    <row r="693" spans="3:9">
      <c r="C693">
        <v>940</v>
      </c>
      <c r="D693">
        <v>80.94479790275274</v>
      </c>
      <c r="E693">
        <v>19.163616831459468</v>
      </c>
      <c r="F693">
        <v>87.250252545505475</v>
      </c>
      <c r="G693">
        <v>12.849340735461645</v>
      </c>
      <c r="H693">
        <v>74.639343260000004</v>
      </c>
      <c r="I693">
        <v>25.47789292745729</v>
      </c>
    </row>
    <row r="694" spans="3:9">
      <c r="C694">
        <v>941</v>
      </c>
      <c r="D694">
        <v>80.73533923864656</v>
      </c>
      <c r="E694">
        <v>19.358395828277867</v>
      </c>
      <c r="F694">
        <v>87.158941417293107</v>
      </c>
      <c r="G694">
        <v>12.945025033623715</v>
      </c>
      <c r="H694">
        <v>74.311737059999999</v>
      </c>
      <c r="I694">
        <v>25.77176662293202</v>
      </c>
    </row>
    <row r="695" spans="3:9">
      <c r="C695">
        <v>942</v>
      </c>
      <c r="D695">
        <v>80.503289648962294</v>
      </c>
      <c r="E695">
        <v>19.573998075993973</v>
      </c>
      <c r="F695">
        <v>87.043200387924585</v>
      </c>
      <c r="G695">
        <v>13.02452222361506</v>
      </c>
      <c r="H695">
        <v>73.963378910000003</v>
      </c>
      <c r="I695">
        <v>26.123473928372885</v>
      </c>
    </row>
    <row r="696" spans="3:9">
      <c r="C696">
        <v>943</v>
      </c>
      <c r="D696">
        <v>80.288002929208602</v>
      </c>
      <c r="E696">
        <v>19.796219384365877</v>
      </c>
      <c r="F696">
        <v>86.994142458417201</v>
      </c>
      <c r="G696">
        <v>13.095495775622817</v>
      </c>
      <c r="H696">
        <v>73.581863400000003</v>
      </c>
      <c r="I696">
        <v>26.496942993108934</v>
      </c>
    </row>
    <row r="697" spans="3:9">
      <c r="C697">
        <v>944</v>
      </c>
      <c r="D697">
        <v>80.090029341692997</v>
      </c>
      <c r="E697">
        <v>20.001871006331172</v>
      </c>
      <c r="F697">
        <v>86.960454193385999</v>
      </c>
      <c r="G697">
        <v>13.141573754673983</v>
      </c>
      <c r="H697">
        <v>73.219604489999995</v>
      </c>
      <c r="I697">
        <v>26.862168257988362</v>
      </c>
    </row>
    <row r="698" spans="3:9">
      <c r="C698">
        <v>945</v>
      </c>
      <c r="D698">
        <v>79.861896800382993</v>
      </c>
      <c r="E698">
        <v>20.223122681876372</v>
      </c>
      <c r="F698">
        <v>86.908020590766</v>
      </c>
      <c r="G698">
        <v>13.176061752768181</v>
      </c>
      <c r="H698">
        <v>72.815773010000001</v>
      </c>
      <c r="I698">
        <v>27.270183610984564</v>
      </c>
    </row>
    <row r="699" spans="3:9">
      <c r="C699">
        <v>946</v>
      </c>
      <c r="D699">
        <v>79.648465199770598</v>
      </c>
      <c r="E699">
        <v>20.431305754925987</v>
      </c>
      <c r="F699">
        <v>86.906854719541201</v>
      </c>
      <c r="G699">
        <v>13.18144856907557</v>
      </c>
      <c r="H699">
        <v>72.390075679999995</v>
      </c>
      <c r="I699">
        <v>27.681162940776403</v>
      </c>
    </row>
    <row r="700" spans="3:9">
      <c r="C700">
        <v>947</v>
      </c>
      <c r="D700">
        <v>79.455665510857486</v>
      </c>
      <c r="E700">
        <v>20.633264388071456</v>
      </c>
      <c r="F700">
        <v>86.908607331714975</v>
      </c>
      <c r="G700">
        <v>13.178231719711311</v>
      </c>
      <c r="H700">
        <v>72.002723689999996</v>
      </c>
      <c r="I700">
        <v>28.0882970564316</v>
      </c>
    </row>
    <row r="701" spans="3:9">
      <c r="C701">
        <v>948</v>
      </c>
      <c r="D701">
        <v>79.27010525999232</v>
      </c>
      <c r="E701">
        <v>20.834169951934882</v>
      </c>
      <c r="F701">
        <v>86.961566719984646</v>
      </c>
      <c r="G701">
        <v>13.162642821505392</v>
      </c>
      <c r="H701">
        <v>71.578643799999995</v>
      </c>
      <c r="I701">
        <v>28.505697082364371</v>
      </c>
    </row>
    <row r="702" spans="3:9">
      <c r="C702">
        <v>949</v>
      </c>
      <c r="D702">
        <v>79.073502060361605</v>
      </c>
      <c r="E702">
        <v>21.025942081770651</v>
      </c>
      <c r="F702">
        <v>86.988640780723216</v>
      </c>
      <c r="G702">
        <v>13.11846998487245</v>
      </c>
      <c r="H702">
        <v>71.158363339999994</v>
      </c>
      <c r="I702">
        <v>28.933414178668851</v>
      </c>
    </row>
    <row r="703" spans="3:9">
      <c r="C703">
        <v>950</v>
      </c>
      <c r="D703">
        <v>78.907193566666848</v>
      </c>
      <c r="E703">
        <v>21.197365277756489</v>
      </c>
      <c r="F703">
        <v>87.03704338333371</v>
      </c>
      <c r="G703">
        <v>13.063489235167234</v>
      </c>
      <c r="H703">
        <v>70.77734375</v>
      </c>
      <c r="I703">
        <v>29.331241320345747</v>
      </c>
    </row>
    <row r="704" spans="3:9">
      <c r="C704">
        <v>951</v>
      </c>
      <c r="D704">
        <v>78.765560495883506</v>
      </c>
      <c r="E704">
        <v>21.353676418790418</v>
      </c>
      <c r="F704">
        <v>87.132042621767027</v>
      </c>
      <c r="G704">
        <v>12.99830639357501</v>
      </c>
      <c r="H704">
        <v>70.399078369999998</v>
      </c>
      <c r="I704">
        <v>29.709046444005825</v>
      </c>
    </row>
    <row r="705" spans="3:9">
      <c r="C705">
        <v>952</v>
      </c>
      <c r="D705">
        <v>78.627375353920442</v>
      </c>
      <c r="E705">
        <v>21.501644819546549</v>
      </c>
      <c r="F705">
        <v>87.215497477840884</v>
      </c>
      <c r="G705">
        <v>12.916585898166463</v>
      </c>
      <c r="H705">
        <v>70.03925323</v>
      </c>
      <c r="I705">
        <v>30.08670374092663</v>
      </c>
    </row>
    <row r="706" spans="3:9">
      <c r="C706">
        <v>953</v>
      </c>
      <c r="D706">
        <v>78.511826805478265</v>
      </c>
      <c r="E706">
        <v>21.628383258876976</v>
      </c>
      <c r="F706">
        <v>87.323565110956523</v>
      </c>
      <c r="G706">
        <v>12.831704748572522</v>
      </c>
      <c r="H706">
        <v>69.700088500000007</v>
      </c>
      <c r="I706">
        <v>30.425061769181433</v>
      </c>
    </row>
    <row r="707" spans="3:9">
      <c r="C707">
        <v>954</v>
      </c>
      <c r="D707">
        <v>78.400236505794368</v>
      </c>
      <c r="E707">
        <v>21.736207963231745</v>
      </c>
      <c r="F707">
        <v>87.415249621588728</v>
      </c>
      <c r="G707">
        <v>12.733357991556739</v>
      </c>
      <c r="H707">
        <v>69.385223389999993</v>
      </c>
      <c r="I707">
        <v>30.739057934906754</v>
      </c>
    </row>
    <row r="708" spans="3:9">
      <c r="C708">
        <v>955</v>
      </c>
      <c r="D708">
        <v>78.323591353615654</v>
      </c>
      <c r="E708">
        <v>21.830305925262202</v>
      </c>
      <c r="F708">
        <v>87.521503687231288</v>
      </c>
      <c r="G708">
        <v>12.631462897547678</v>
      </c>
      <c r="H708">
        <v>69.125679020000007</v>
      </c>
      <c r="I708">
        <v>31.029148952976726</v>
      </c>
    </row>
    <row r="709" spans="3:9">
      <c r="C709">
        <v>956</v>
      </c>
      <c r="D709">
        <v>78.25299478895235</v>
      </c>
      <c r="E709">
        <v>21.899474062698665</v>
      </c>
      <c r="F709">
        <v>87.630234267904683</v>
      </c>
      <c r="G709">
        <v>12.526548136724289</v>
      </c>
      <c r="H709">
        <v>68.875755310000002</v>
      </c>
      <c r="I709">
        <v>31.27239998867304</v>
      </c>
    </row>
    <row r="710" spans="3:9">
      <c r="C710">
        <v>957</v>
      </c>
      <c r="D710">
        <v>78.221674140046417</v>
      </c>
      <c r="E710">
        <v>21.956063511877769</v>
      </c>
      <c r="F710">
        <v>87.751766550092853</v>
      </c>
      <c r="G710">
        <v>12.427302146973465</v>
      </c>
      <c r="H710">
        <v>68.691581729999996</v>
      </c>
      <c r="I710">
        <v>31.484824876782071</v>
      </c>
    </row>
    <row r="711" spans="3:9">
      <c r="C711">
        <v>958</v>
      </c>
      <c r="D711">
        <v>78.172947963234478</v>
      </c>
      <c r="E711">
        <v>21.990246612960515</v>
      </c>
      <c r="F711">
        <v>87.846857226468956</v>
      </c>
      <c r="G711">
        <v>12.327060715464711</v>
      </c>
      <c r="H711">
        <v>68.4990387</v>
      </c>
      <c r="I711">
        <v>31.653432510456319</v>
      </c>
    </row>
    <row r="712" spans="3:9">
      <c r="C712">
        <v>959</v>
      </c>
      <c r="D712">
        <v>78.17710115958721</v>
      </c>
      <c r="E712">
        <v>22.008814687990537</v>
      </c>
      <c r="F712">
        <v>87.960563709174409</v>
      </c>
      <c r="G712">
        <v>12.228573939960256</v>
      </c>
      <c r="H712">
        <v>68.393638609999996</v>
      </c>
      <c r="I712">
        <v>31.789055436020817</v>
      </c>
    </row>
    <row r="713" spans="3:9">
      <c r="C713">
        <v>960</v>
      </c>
      <c r="D713">
        <v>78.177839859008941</v>
      </c>
      <c r="E713">
        <v>22.010026406637476</v>
      </c>
      <c r="F713">
        <v>88.049924098017868</v>
      </c>
      <c r="G713">
        <v>12.150323671644758</v>
      </c>
      <c r="H713">
        <v>68.305755619999999</v>
      </c>
      <c r="I713">
        <v>31.869729141630195</v>
      </c>
    </row>
    <row r="714" spans="3:9">
      <c r="C714">
        <v>961</v>
      </c>
      <c r="D714">
        <v>78.19859578075571</v>
      </c>
      <c r="E714">
        <v>21.998287184087822</v>
      </c>
      <c r="F714">
        <v>88.118146461511401</v>
      </c>
      <c r="G714">
        <v>12.074554860967872</v>
      </c>
      <c r="H714">
        <v>68.279045100000005</v>
      </c>
      <c r="I714">
        <v>31.922019507207771</v>
      </c>
    </row>
    <row r="715" spans="3:9">
      <c r="C715">
        <v>962</v>
      </c>
      <c r="D715">
        <v>78.223056496883942</v>
      </c>
      <c r="E715">
        <v>21.968595005795642</v>
      </c>
      <c r="F715">
        <v>88.185202963767892</v>
      </c>
      <c r="G715">
        <v>12.016459184330873</v>
      </c>
      <c r="H715">
        <v>68.260910030000005</v>
      </c>
      <c r="I715">
        <v>31.920730827260414</v>
      </c>
    </row>
    <row r="716" spans="3:9">
      <c r="C716">
        <v>963</v>
      </c>
      <c r="D716">
        <v>78.263630361193037</v>
      </c>
      <c r="E716">
        <v>21.937113985492182</v>
      </c>
      <c r="F716">
        <v>88.227570472386077</v>
      </c>
      <c r="G716">
        <v>11.980400388152265</v>
      </c>
      <c r="H716">
        <v>68.299690249999998</v>
      </c>
      <c r="I716">
        <v>31.893827582832103</v>
      </c>
    </row>
    <row r="717" spans="3:9">
      <c r="C717">
        <v>964</v>
      </c>
      <c r="D717">
        <v>78.306114034799037</v>
      </c>
      <c r="E717">
        <v>21.889004689483301</v>
      </c>
      <c r="F717">
        <v>88.234794289598085</v>
      </c>
      <c r="G717">
        <v>11.954623691571772</v>
      </c>
      <c r="H717">
        <v>68.377433780000004</v>
      </c>
      <c r="I717">
        <v>31.823385687394829</v>
      </c>
    </row>
    <row r="718" spans="3:9">
      <c r="C718">
        <v>965</v>
      </c>
      <c r="D718">
        <v>78.383648185396751</v>
      </c>
      <c r="E718">
        <v>21.838396165946701</v>
      </c>
      <c r="F718">
        <v>88.265213550793504</v>
      </c>
      <c r="G718">
        <v>11.957115627124113</v>
      </c>
      <c r="H718">
        <v>68.502082819999998</v>
      </c>
      <c r="I718">
        <v>31.719676704769292</v>
      </c>
    </row>
    <row r="719" spans="3:9">
      <c r="C719">
        <v>966</v>
      </c>
      <c r="D719">
        <v>78.440870517798317</v>
      </c>
      <c r="E719">
        <v>21.78125532905122</v>
      </c>
      <c r="F719">
        <v>88.255939945596651</v>
      </c>
      <c r="G719">
        <v>11.980031743384007</v>
      </c>
      <c r="H719">
        <v>68.625801089999996</v>
      </c>
      <c r="I719">
        <v>31.582478914718436</v>
      </c>
    </row>
    <row r="720" spans="3:9">
      <c r="C720">
        <v>967</v>
      </c>
      <c r="D720">
        <v>78.491029587421039</v>
      </c>
      <c r="E720">
        <v>21.723513545096942</v>
      </c>
      <c r="F720">
        <v>88.206752474842077</v>
      </c>
      <c r="G720">
        <v>12.025749647781284</v>
      </c>
      <c r="H720">
        <v>68.775306700000002</v>
      </c>
      <c r="I720">
        <v>31.421277442412599</v>
      </c>
    </row>
    <row r="721" spans="3:9">
      <c r="C721">
        <v>968</v>
      </c>
      <c r="D721">
        <v>78.551421352301134</v>
      </c>
      <c r="E721">
        <v>21.665609867289561</v>
      </c>
      <c r="F721">
        <v>88.117491144602283</v>
      </c>
      <c r="G721">
        <v>12.095653453741109</v>
      </c>
      <c r="H721">
        <v>68.985351559999998</v>
      </c>
      <c r="I721">
        <v>31.235566280838015</v>
      </c>
    </row>
    <row r="722" spans="3:9">
      <c r="C722">
        <v>969</v>
      </c>
      <c r="D722">
        <v>78.605825494304227</v>
      </c>
      <c r="E722">
        <v>21.614341428255905</v>
      </c>
      <c r="F722">
        <v>88.025859968608458</v>
      </c>
      <c r="G722">
        <v>12.190024157134744</v>
      </c>
      <c r="H722">
        <v>69.185791019999996</v>
      </c>
      <c r="I722">
        <v>31.038658699377063</v>
      </c>
    </row>
    <row r="723" spans="3:9">
      <c r="C723">
        <v>970</v>
      </c>
      <c r="D723">
        <v>78.655515870086631</v>
      </c>
      <c r="E723">
        <v>21.572088099241654</v>
      </c>
      <c r="F723">
        <v>87.91980402017326</v>
      </c>
      <c r="G723">
        <v>12.310504003631811</v>
      </c>
      <c r="H723">
        <v>69.391227720000003</v>
      </c>
      <c r="I723">
        <v>30.833672194851495</v>
      </c>
    </row>
    <row r="724" spans="3:9">
      <c r="C724">
        <v>971</v>
      </c>
      <c r="D724">
        <v>78.697971950616662</v>
      </c>
      <c r="E724">
        <v>21.533631279299506</v>
      </c>
      <c r="F724">
        <v>87.785294791233326</v>
      </c>
      <c r="G724">
        <v>12.456415714473355</v>
      </c>
      <c r="H724">
        <v>69.610649109999997</v>
      </c>
      <c r="I724">
        <v>30.610846844125653</v>
      </c>
    </row>
    <row r="725" spans="3:9">
      <c r="C725">
        <v>972</v>
      </c>
      <c r="D725">
        <v>78.714067414277082</v>
      </c>
      <c r="E725">
        <v>21.51353685682195</v>
      </c>
      <c r="F725">
        <v>87.615154178554164</v>
      </c>
      <c r="G725">
        <v>12.623051649921814</v>
      </c>
      <c r="H725">
        <v>69.81298065</v>
      </c>
      <c r="I725">
        <v>30.404022063722088</v>
      </c>
    </row>
    <row r="726" spans="3:9">
      <c r="C726">
        <v>973</v>
      </c>
      <c r="D726">
        <v>78.730957639550866</v>
      </c>
      <c r="E726">
        <v>21.509688808824748</v>
      </c>
      <c r="F726">
        <v>87.417985229101731</v>
      </c>
      <c r="G726">
        <v>12.815590975809403</v>
      </c>
      <c r="H726">
        <v>70.04393005</v>
      </c>
      <c r="I726">
        <v>30.203786641840093</v>
      </c>
    </row>
    <row r="727" spans="3:9">
      <c r="C727">
        <v>974</v>
      </c>
      <c r="D727">
        <v>78.710678522984495</v>
      </c>
      <c r="E727">
        <v>21.516953223502473</v>
      </c>
      <c r="F727">
        <v>87.194168935968975</v>
      </c>
      <c r="G727">
        <v>13.028266804241307</v>
      </c>
      <c r="H727">
        <v>70.22718811</v>
      </c>
      <c r="I727">
        <v>30.005639642763636</v>
      </c>
    </row>
    <row r="728" spans="3:9">
      <c r="C728">
        <v>975</v>
      </c>
      <c r="D728">
        <v>78.684994658994128</v>
      </c>
      <c r="E728">
        <v>21.550685537775664</v>
      </c>
      <c r="F728">
        <v>86.981698907988246</v>
      </c>
      <c r="G728">
        <v>13.260601875736338</v>
      </c>
      <c r="H728">
        <v>70.388290409999996</v>
      </c>
      <c r="I728">
        <v>29.840769199814989</v>
      </c>
    </row>
    <row r="729" spans="3:9">
      <c r="C729">
        <v>976</v>
      </c>
      <c r="D729">
        <v>78.644549595910718</v>
      </c>
      <c r="E729">
        <v>21.60562750676355</v>
      </c>
      <c r="F729">
        <v>86.766485661821434</v>
      </c>
      <c r="G729">
        <v>13.503688665124779</v>
      </c>
      <c r="H729">
        <v>70.522613530000001</v>
      </c>
      <c r="I729">
        <v>29.707566348402324</v>
      </c>
    </row>
    <row r="730" spans="3:9">
      <c r="C730">
        <v>977</v>
      </c>
      <c r="D730">
        <v>78.54846943411691</v>
      </c>
      <c r="E730">
        <v>21.68598167548889</v>
      </c>
      <c r="F730">
        <v>86.472869658233819</v>
      </c>
      <c r="G730">
        <v>13.765128734005323</v>
      </c>
      <c r="H730">
        <v>70.624069210000002</v>
      </c>
      <c r="I730">
        <v>29.606834616972453</v>
      </c>
    </row>
    <row r="731" spans="3:9">
      <c r="C731">
        <v>978</v>
      </c>
      <c r="D731">
        <v>78.446075388493938</v>
      </c>
      <c r="E731">
        <v>21.790925157553609</v>
      </c>
      <c r="F731">
        <v>86.198860066987891</v>
      </c>
      <c r="G731">
        <v>14.037748227419671</v>
      </c>
      <c r="H731">
        <v>70.693290709999999</v>
      </c>
      <c r="I731">
        <v>29.544102087687545</v>
      </c>
    </row>
    <row r="732" spans="3:9">
      <c r="C732">
        <v>979</v>
      </c>
      <c r="D732">
        <v>78.328046943683589</v>
      </c>
      <c r="E732">
        <v>21.919310147362324</v>
      </c>
      <c r="F732">
        <v>85.952625567367178</v>
      </c>
      <c r="G732">
        <v>14.316024116181984</v>
      </c>
      <c r="H732">
        <v>70.703468319999999</v>
      </c>
      <c r="I732">
        <v>29.522596178542667</v>
      </c>
    </row>
    <row r="733" spans="3:9">
      <c r="C733">
        <v>980</v>
      </c>
      <c r="D733">
        <v>78.162431184186602</v>
      </c>
      <c r="E733">
        <v>22.083493558370989</v>
      </c>
      <c r="F733">
        <v>85.661135558373203</v>
      </c>
      <c r="G733">
        <v>14.606880673143527</v>
      </c>
      <c r="H733">
        <v>70.66372681</v>
      </c>
      <c r="I733">
        <v>29.560106443598453</v>
      </c>
    </row>
    <row r="734" spans="3:9">
      <c r="C734">
        <v>981</v>
      </c>
      <c r="D734">
        <v>77.970002040486094</v>
      </c>
      <c r="E734">
        <v>22.277315366943874</v>
      </c>
      <c r="F734">
        <v>85.363214220972196</v>
      </c>
      <c r="G734">
        <v>14.900268210619052</v>
      </c>
      <c r="H734">
        <v>70.576789860000005</v>
      </c>
      <c r="I734">
        <v>29.654362523268698</v>
      </c>
    </row>
    <row r="735" spans="3:9">
      <c r="C735">
        <v>982</v>
      </c>
      <c r="D735">
        <v>77.763308897746271</v>
      </c>
      <c r="E735">
        <v>22.484818856970445</v>
      </c>
      <c r="F735">
        <v>85.091574465492542</v>
      </c>
      <c r="G735">
        <v>15.181511376627061</v>
      </c>
      <c r="H735">
        <v>70.435043329999999</v>
      </c>
      <c r="I735">
        <v>29.78812633731383</v>
      </c>
    </row>
    <row r="736" spans="3:9">
      <c r="C736">
        <v>983</v>
      </c>
      <c r="D736">
        <v>77.517150486989507</v>
      </c>
      <c r="E736">
        <v>22.725599912330825</v>
      </c>
      <c r="F736">
        <v>84.804892713979015</v>
      </c>
      <c r="G736">
        <v>15.461700987910444</v>
      </c>
      <c r="H736">
        <v>70.22940826</v>
      </c>
      <c r="I736">
        <v>29.989498836751206</v>
      </c>
    </row>
    <row r="737" spans="3:9">
      <c r="C737">
        <v>984</v>
      </c>
      <c r="D737">
        <v>77.261239195301272</v>
      </c>
      <c r="E737">
        <v>22.997129340908248</v>
      </c>
      <c r="F737">
        <v>84.547212890602552</v>
      </c>
      <c r="G737">
        <v>15.744022460092284</v>
      </c>
      <c r="H737">
        <v>69.975265500000006</v>
      </c>
      <c r="I737">
        <v>30.250236221724212</v>
      </c>
    </row>
    <row r="738" spans="3:9">
      <c r="C738">
        <v>985</v>
      </c>
      <c r="D738">
        <v>76.959292931611543</v>
      </c>
      <c r="E738">
        <v>23.278055949267724</v>
      </c>
      <c r="F738">
        <v>84.263342943223066</v>
      </c>
      <c r="G738">
        <v>16.000839681427475</v>
      </c>
      <c r="H738">
        <v>69.655242920000006</v>
      </c>
      <c r="I738">
        <v>30.555272217107976</v>
      </c>
    </row>
    <row r="739" spans="3:9">
      <c r="C739">
        <v>986</v>
      </c>
      <c r="D739">
        <v>76.646468544500038</v>
      </c>
      <c r="E739">
        <v>23.591678074513649</v>
      </c>
      <c r="F739">
        <v>83.995863729000092</v>
      </c>
      <c r="G739">
        <v>16.25272731903749</v>
      </c>
      <c r="H739">
        <v>69.297073359999999</v>
      </c>
      <c r="I739">
        <v>30.930628829989807</v>
      </c>
    </row>
    <row r="740" spans="3:9">
      <c r="C740">
        <v>987</v>
      </c>
      <c r="D740">
        <v>76.319025426311683</v>
      </c>
      <c r="E740">
        <v>23.926849628389217</v>
      </c>
      <c r="F740">
        <v>83.760838332623365</v>
      </c>
      <c r="G740">
        <v>16.497022934045578</v>
      </c>
      <c r="H740">
        <v>68.87721252</v>
      </c>
      <c r="I740">
        <v>31.356676322732856</v>
      </c>
    </row>
    <row r="741" spans="3:9">
      <c r="C741">
        <v>988</v>
      </c>
      <c r="D741">
        <v>75.997968101618611</v>
      </c>
      <c r="E741">
        <v>24.257448325321178</v>
      </c>
      <c r="F741">
        <v>83.575648113237222</v>
      </c>
      <c r="G741">
        <v>16.715056032866087</v>
      </c>
      <c r="H741">
        <v>68.42028809</v>
      </c>
      <c r="I741">
        <v>31.799840617776265</v>
      </c>
    </row>
    <row r="742" spans="3:9">
      <c r="C742">
        <v>989</v>
      </c>
      <c r="D742">
        <v>75.651298003968265</v>
      </c>
      <c r="E742">
        <v>24.608755211969786</v>
      </c>
      <c r="F742">
        <v>83.373228937936545</v>
      </c>
      <c r="G742">
        <v>16.912966932643197</v>
      </c>
      <c r="H742">
        <v>67.929367069999998</v>
      </c>
      <c r="I742">
        <v>32.304543491296371</v>
      </c>
    </row>
    <row r="743" spans="3:9">
      <c r="C743">
        <v>990</v>
      </c>
      <c r="D743">
        <v>75.285072090894872</v>
      </c>
      <c r="E743">
        <v>24.970265941927316</v>
      </c>
      <c r="F743">
        <v>83.19222212178974</v>
      </c>
      <c r="G743">
        <v>17.090161229022325</v>
      </c>
      <c r="H743">
        <v>67.377922060000003</v>
      </c>
      <c r="I743">
        <v>32.850370654832311</v>
      </c>
    </row>
    <row r="744" spans="3:9">
      <c r="C744">
        <v>991</v>
      </c>
      <c r="D744">
        <v>74.920449016388815</v>
      </c>
      <c r="E744">
        <v>25.323008753793076</v>
      </c>
      <c r="F744">
        <v>83.022584432777634</v>
      </c>
      <c r="G744">
        <v>17.238141923291483</v>
      </c>
      <c r="H744">
        <v>66.818313599999996</v>
      </c>
      <c r="I744">
        <v>33.407875584294672</v>
      </c>
    </row>
    <row r="745" spans="3:9">
      <c r="C745">
        <v>992</v>
      </c>
      <c r="D745">
        <v>74.579887116617428</v>
      </c>
      <c r="E745">
        <v>25.685951332002094</v>
      </c>
      <c r="F745">
        <v>82.912139343234855</v>
      </c>
      <c r="G745">
        <v>17.372860874980709</v>
      </c>
      <c r="H745">
        <v>66.24763489</v>
      </c>
      <c r="I745">
        <v>33.99904178902348</v>
      </c>
    </row>
    <row r="746" spans="3:9">
      <c r="C746">
        <v>993</v>
      </c>
      <c r="D746">
        <v>74.204570902934307</v>
      </c>
      <c r="E746">
        <v>26.049308534139499</v>
      </c>
      <c r="F746">
        <v>82.799415855868631</v>
      </c>
      <c r="G746">
        <v>17.478610093257426</v>
      </c>
      <c r="H746">
        <v>65.609725949999998</v>
      </c>
      <c r="I746">
        <v>34.620006975021575</v>
      </c>
    </row>
    <row r="747" spans="3:9">
      <c r="C747">
        <v>994</v>
      </c>
      <c r="D747">
        <v>73.870530327769927</v>
      </c>
      <c r="E747">
        <v>26.396510378774686</v>
      </c>
      <c r="F747">
        <v>82.735491195539865</v>
      </c>
      <c r="G747">
        <v>17.557214712828749</v>
      </c>
      <c r="H747">
        <v>65.005569460000004</v>
      </c>
      <c r="I747">
        <v>35.235806044720619</v>
      </c>
    </row>
    <row r="748" spans="3:9">
      <c r="C748">
        <v>995</v>
      </c>
      <c r="D748">
        <v>73.543959017514624</v>
      </c>
      <c r="E748">
        <v>26.725669657154775</v>
      </c>
      <c r="F748">
        <v>82.683888185029247</v>
      </c>
      <c r="G748">
        <v>17.60591990139374</v>
      </c>
      <c r="H748">
        <v>64.404029850000001</v>
      </c>
      <c r="I748">
        <v>35.84541941291581</v>
      </c>
    </row>
    <row r="749" spans="3:9">
      <c r="C749">
        <v>996</v>
      </c>
      <c r="D749">
        <v>73.217993990287098</v>
      </c>
      <c r="E749">
        <v>27.047087723845884</v>
      </c>
      <c r="F749">
        <v>82.651358160574205</v>
      </c>
      <c r="G749">
        <v>17.630277255186144</v>
      </c>
      <c r="H749">
        <v>63.784629819999999</v>
      </c>
      <c r="I749">
        <v>36.463898192505624</v>
      </c>
    </row>
    <row r="750" spans="3:9">
      <c r="C750">
        <v>997</v>
      </c>
      <c r="D750">
        <v>72.922353283961215</v>
      </c>
      <c r="E750">
        <v>27.343214850965417</v>
      </c>
      <c r="F750">
        <v>82.663420707922427</v>
      </c>
      <c r="G750">
        <v>17.628882693812688</v>
      </c>
      <c r="H750">
        <v>63.181285860000003</v>
      </c>
      <c r="I750">
        <v>37.057547008118149</v>
      </c>
    </row>
    <row r="751" spans="3:9">
      <c r="C751">
        <v>998</v>
      </c>
      <c r="D751">
        <v>72.651991999142723</v>
      </c>
      <c r="E751">
        <v>27.62234664966271</v>
      </c>
      <c r="F751">
        <v>82.695097278285459</v>
      </c>
      <c r="G751">
        <v>17.604144299550466</v>
      </c>
      <c r="H751">
        <v>62.608886720000001</v>
      </c>
      <c r="I751">
        <v>37.64054899977495</v>
      </c>
    </row>
    <row r="752" spans="3:9">
      <c r="C752">
        <v>999</v>
      </c>
      <c r="D752">
        <v>72.39696626760275</v>
      </c>
      <c r="E752">
        <v>27.889417479675039</v>
      </c>
      <c r="F752">
        <v>82.757139775205488</v>
      </c>
      <c r="G752">
        <v>17.550803887715517</v>
      </c>
      <c r="H752">
        <v>62.036792759999997</v>
      </c>
      <c r="I752">
        <v>38.228031071634561</v>
      </c>
    </row>
    <row r="753" spans="3:9">
      <c r="C753">
        <v>1000</v>
      </c>
      <c r="D753">
        <v>72.14145546761506</v>
      </c>
      <c r="E753">
        <v>28.12626108931812</v>
      </c>
      <c r="F753">
        <v>82.798371905230127</v>
      </c>
      <c r="G753">
        <v>17.476602059524339</v>
      </c>
      <c r="H753">
        <v>61.484539030000001</v>
      </c>
      <c r="I753">
        <v>38.775920119111902</v>
      </c>
    </row>
    <row r="754" spans="3:9">
      <c r="C754">
        <v>1001</v>
      </c>
      <c r="D754">
        <v>71.955254652910355</v>
      </c>
      <c r="E754">
        <v>28.322643684401449</v>
      </c>
      <c r="F754">
        <v>82.919309815820711</v>
      </c>
      <c r="G754">
        <v>17.389054655454931</v>
      </c>
      <c r="H754">
        <v>60.99119949</v>
      </c>
      <c r="I754">
        <v>39.25623271334797</v>
      </c>
    </row>
    <row r="755" spans="3:9">
      <c r="C755">
        <v>1002</v>
      </c>
      <c r="D755">
        <v>71.779679902353621</v>
      </c>
      <c r="E755">
        <v>28.505653089076823</v>
      </c>
      <c r="F755">
        <v>83.036772984707241</v>
      </c>
      <c r="G755">
        <v>17.272968091306677</v>
      </c>
      <c r="H755">
        <v>60.522586820000001</v>
      </c>
      <c r="I755">
        <v>39.738338086846966</v>
      </c>
    </row>
    <row r="756" spans="3:9">
      <c r="C756">
        <v>1003</v>
      </c>
      <c r="D756">
        <v>71.620056628647717</v>
      </c>
      <c r="E756">
        <v>28.656644843398055</v>
      </c>
      <c r="F756">
        <v>83.153702737295447</v>
      </c>
      <c r="G756">
        <v>17.131870697150838</v>
      </c>
      <c r="H756">
        <v>60.086410520000001</v>
      </c>
      <c r="I756">
        <v>40.181418989645273</v>
      </c>
    </row>
    <row r="757" spans="3:9">
      <c r="C757">
        <v>1004</v>
      </c>
      <c r="D757">
        <v>71.506743749268878</v>
      </c>
      <c r="E757">
        <v>28.775699878344589</v>
      </c>
      <c r="F757">
        <v>83.301829018537774</v>
      </c>
      <c r="G757">
        <v>16.9882413635871</v>
      </c>
      <c r="H757">
        <v>59.711658479999997</v>
      </c>
      <c r="I757">
        <v>40.563158393102078</v>
      </c>
    </row>
    <row r="758" spans="3:9">
      <c r="C758">
        <v>1005</v>
      </c>
      <c r="D758">
        <v>71.403944165171694</v>
      </c>
      <c r="E758">
        <v>28.871796222921848</v>
      </c>
      <c r="F758">
        <v>83.456180870343388</v>
      </c>
      <c r="G758">
        <v>16.82510136557481</v>
      </c>
      <c r="H758">
        <v>59.35170746</v>
      </c>
      <c r="I758">
        <v>40.918491080268886</v>
      </c>
    </row>
    <row r="759" spans="3:9">
      <c r="C759">
        <v>1006</v>
      </c>
      <c r="D759">
        <v>71.347574112771227</v>
      </c>
      <c r="E759">
        <v>28.938569488826325</v>
      </c>
      <c r="F759">
        <v>83.652724975542455</v>
      </c>
      <c r="G759">
        <v>16.650519046280113</v>
      </c>
      <c r="H759">
        <v>59.042423249999999</v>
      </c>
      <c r="I759">
        <v>41.226619931372539</v>
      </c>
    </row>
    <row r="760" spans="3:9">
      <c r="C760">
        <v>1007</v>
      </c>
      <c r="D760">
        <v>71.311803106802813</v>
      </c>
      <c r="E760">
        <v>28.973834774657572</v>
      </c>
      <c r="F760">
        <v>83.821775923605614</v>
      </c>
      <c r="G760">
        <v>16.472496015845721</v>
      </c>
      <c r="H760">
        <v>58.801830289999998</v>
      </c>
      <c r="I760">
        <v>41.475173533469423</v>
      </c>
    </row>
    <row r="761" spans="3:9">
      <c r="C761">
        <v>1008</v>
      </c>
      <c r="D761">
        <v>71.301009288690054</v>
      </c>
      <c r="E761">
        <v>28.989707523293344</v>
      </c>
      <c r="F761">
        <v>83.996305687380101</v>
      </c>
      <c r="G761">
        <v>16.287745895109992</v>
      </c>
      <c r="H761">
        <v>58.60571289</v>
      </c>
      <c r="I761">
        <v>41.691669151476695</v>
      </c>
    </row>
    <row r="762" spans="3:9">
      <c r="C762">
        <v>1009</v>
      </c>
      <c r="D762">
        <v>71.325434783608358</v>
      </c>
      <c r="E762">
        <v>28.975379840755721</v>
      </c>
      <c r="F762">
        <v>84.20799084721672</v>
      </c>
      <c r="G762">
        <v>16.101317340447793</v>
      </c>
      <c r="H762">
        <v>58.442878720000003</v>
      </c>
      <c r="I762">
        <v>41.84944234106365</v>
      </c>
    </row>
    <row r="763" spans="3:9">
      <c r="C763">
        <v>1010</v>
      </c>
      <c r="D763">
        <v>71.356080146319556</v>
      </c>
      <c r="E763">
        <v>28.937841255650316</v>
      </c>
      <c r="F763">
        <v>84.372980302639107</v>
      </c>
      <c r="G763">
        <v>15.916925396555072</v>
      </c>
      <c r="H763">
        <v>58.339179989999998</v>
      </c>
      <c r="I763">
        <v>41.958757114745559</v>
      </c>
    </row>
    <row r="764" spans="3:9">
      <c r="C764">
        <v>1011</v>
      </c>
      <c r="D764">
        <v>71.408354162599466</v>
      </c>
      <c r="E764">
        <v>28.873844999624549</v>
      </c>
      <c r="F764">
        <v>84.54530787519893</v>
      </c>
      <c r="G764">
        <v>15.733697489945348</v>
      </c>
      <c r="H764">
        <v>58.271400450000002</v>
      </c>
      <c r="I764">
        <v>42.013992509303748</v>
      </c>
    </row>
    <row r="765" spans="3:9">
      <c r="C765">
        <v>1012</v>
      </c>
      <c r="D765">
        <v>71.506812360410109</v>
      </c>
      <c r="E765">
        <v>28.793760781150084</v>
      </c>
      <c r="F765">
        <v>84.746233520820226</v>
      </c>
      <c r="G765">
        <v>15.554346571230086</v>
      </c>
      <c r="H765">
        <v>58.267391199999999</v>
      </c>
      <c r="I765">
        <v>42.033174991070084</v>
      </c>
    </row>
    <row r="766" spans="3:9">
      <c r="C766">
        <v>1013</v>
      </c>
      <c r="D766">
        <v>71.608942654833172</v>
      </c>
      <c r="E766">
        <v>28.699764019186389</v>
      </c>
      <c r="F766">
        <v>84.909074119666343</v>
      </c>
      <c r="G766">
        <v>15.390686483141694</v>
      </c>
      <c r="H766">
        <v>58.30881119</v>
      </c>
      <c r="I766">
        <v>42.008841555231086</v>
      </c>
    </row>
    <row r="767" spans="3:9">
      <c r="C767">
        <v>1014</v>
      </c>
      <c r="D767">
        <v>71.716681444951448</v>
      </c>
      <c r="E767">
        <v>28.583307267167832</v>
      </c>
      <c r="F767">
        <v>85.048665929902896</v>
      </c>
      <c r="G767">
        <v>15.238061975511247</v>
      </c>
      <c r="H767">
        <v>58.384696959999999</v>
      </c>
      <c r="I767">
        <v>41.928552558824414</v>
      </c>
    </row>
    <row r="768" spans="3:9">
      <c r="C768">
        <v>1015</v>
      </c>
      <c r="D768">
        <v>71.86044624080165</v>
      </c>
      <c r="E768">
        <v>28.456949813675585</v>
      </c>
      <c r="F768">
        <v>85.216261441603294</v>
      </c>
      <c r="G768">
        <v>15.098194352814028</v>
      </c>
      <c r="H768">
        <v>58.50463104</v>
      </c>
      <c r="I768">
        <v>41.815705274537144</v>
      </c>
    </row>
    <row r="769" spans="3:9">
      <c r="C769">
        <v>1016</v>
      </c>
      <c r="D769">
        <v>72.004151751077302</v>
      </c>
      <c r="E769">
        <v>28.309257662641265</v>
      </c>
      <c r="F769">
        <v>85.331209992154598</v>
      </c>
      <c r="G769">
        <v>14.976043693599433</v>
      </c>
      <c r="H769">
        <v>58.677093509999999</v>
      </c>
      <c r="I769">
        <v>41.642471631683094</v>
      </c>
    </row>
    <row r="770" spans="3:9">
      <c r="C770">
        <v>1017</v>
      </c>
      <c r="D770">
        <v>72.153857813137051</v>
      </c>
      <c r="E770">
        <v>28.167882383790595</v>
      </c>
      <c r="F770">
        <v>85.436755386274115</v>
      </c>
      <c r="G770">
        <v>14.875123075532374</v>
      </c>
      <c r="H770">
        <v>58.870960240000002</v>
      </c>
      <c r="I770">
        <v>41.460641692048817</v>
      </c>
    </row>
    <row r="771" spans="3:9">
      <c r="C771">
        <v>1018</v>
      </c>
      <c r="D771">
        <v>72.30377205865625</v>
      </c>
      <c r="E771">
        <v>28.006691087078639</v>
      </c>
      <c r="F771">
        <v>85.510708027312518</v>
      </c>
      <c r="G771">
        <v>14.78965799949758</v>
      </c>
      <c r="H771">
        <v>59.096836089999996</v>
      </c>
      <c r="I771">
        <v>41.223724174659701</v>
      </c>
    </row>
    <row r="772" spans="3:9">
      <c r="C772">
        <v>1019</v>
      </c>
      <c r="D772">
        <v>72.465274415480337</v>
      </c>
      <c r="E772">
        <v>27.845907356971331</v>
      </c>
      <c r="F772">
        <v>85.570639770960682</v>
      </c>
      <c r="G772">
        <v>14.733594169125913</v>
      </c>
      <c r="H772">
        <v>59.35990906</v>
      </c>
      <c r="I772">
        <v>40.958220544816747</v>
      </c>
    </row>
    <row r="773" spans="3:9">
      <c r="C773">
        <v>1020</v>
      </c>
      <c r="D773">
        <v>72.625767898002394</v>
      </c>
      <c r="E773">
        <v>27.688819016086303</v>
      </c>
      <c r="F773">
        <v>85.599260706004785</v>
      </c>
      <c r="G773">
        <v>14.695499721071743</v>
      </c>
      <c r="H773">
        <v>59.652275090000003</v>
      </c>
      <c r="I773">
        <v>40.682138311100864</v>
      </c>
    </row>
    <row r="774" spans="3:9">
      <c r="C774">
        <v>1021</v>
      </c>
      <c r="D774">
        <v>72.786962695733649</v>
      </c>
      <c r="E774">
        <v>27.532275694237963</v>
      </c>
      <c r="F774">
        <v>85.610149761467312</v>
      </c>
      <c r="G774">
        <v>14.686645534376096</v>
      </c>
      <c r="H774">
        <v>59.963775630000001</v>
      </c>
      <c r="I774">
        <v>40.377905854099829</v>
      </c>
    </row>
    <row r="775" spans="3:9">
      <c r="C775">
        <v>1022</v>
      </c>
      <c r="D775">
        <v>72.951432409153256</v>
      </c>
      <c r="E775">
        <v>27.377939183879565</v>
      </c>
      <c r="F775">
        <v>85.617945078306519</v>
      </c>
      <c r="G775">
        <v>14.702084875096574</v>
      </c>
      <c r="H775">
        <v>60.284919739999999</v>
      </c>
      <c r="I775">
        <v>40.053793492662557</v>
      </c>
    </row>
    <row r="776" spans="3:9">
      <c r="C776">
        <v>1023</v>
      </c>
      <c r="D776">
        <v>73.0784512504719</v>
      </c>
      <c r="E776">
        <v>27.234554423753774</v>
      </c>
      <c r="F776">
        <v>85.563614080943793</v>
      </c>
      <c r="G776">
        <v>14.740860417508403</v>
      </c>
      <c r="H776">
        <v>60.59328842</v>
      </c>
      <c r="I776">
        <v>39.728248429999148</v>
      </c>
    </row>
    <row r="777" spans="3:9">
      <c r="C777">
        <v>1024</v>
      </c>
      <c r="D777">
        <v>73.220727270134006</v>
      </c>
      <c r="E777">
        <v>27.095822291250048</v>
      </c>
      <c r="F777">
        <v>85.490126260268028</v>
      </c>
      <c r="G777">
        <v>14.804166683730317</v>
      </c>
      <c r="H777">
        <v>60.951328279999998</v>
      </c>
      <c r="I777">
        <v>39.387477898769781</v>
      </c>
    </row>
    <row r="778" spans="3:9">
      <c r="C778">
        <v>1025</v>
      </c>
      <c r="D778">
        <v>73.349975510605191</v>
      </c>
      <c r="E778">
        <v>26.969879175224783</v>
      </c>
      <c r="F778">
        <v>85.405139771210372</v>
      </c>
      <c r="G778">
        <v>14.897815330016824</v>
      </c>
      <c r="H778">
        <v>61.294811250000002</v>
      </c>
      <c r="I778">
        <v>39.04194302043274</v>
      </c>
    </row>
    <row r="779" spans="3:9">
      <c r="C779">
        <v>1026</v>
      </c>
      <c r="D779">
        <v>73.458516155550456</v>
      </c>
      <c r="E779">
        <v>26.867760980417557</v>
      </c>
      <c r="F779">
        <v>85.297567441100909</v>
      </c>
      <c r="G779">
        <v>15.007794938538394</v>
      </c>
      <c r="H779">
        <v>61.619464870000002</v>
      </c>
      <c r="I779">
        <v>38.727727022296719</v>
      </c>
    </row>
    <row r="780" spans="3:9">
      <c r="C780">
        <v>1027</v>
      </c>
      <c r="D780">
        <v>73.556390288651443</v>
      </c>
      <c r="E780">
        <v>26.781066409969775</v>
      </c>
      <c r="F780">
        <v>85.175440797302898</v>
      </c>
      <c r="G780">
        <v>15.143216889318172</v>
      </c>
      <c r="H780">
        <v>61.937339780000002</v>
      </c>
      <c r="I780">
        <v>38.418915930621381</v>
      </c>
    </row>
    <row r="781" spans="3:9">
      <c r="C781">
        <v>1028</v>
      </c>
      <c r="D781">
        <v>73.618724089551762</v>
      </c>
      <c r="E781">
        <v>26.708415790485887</v>
      </c>
      <c r="F781">
        <v>85.001551119103539</v>
      </c>
      <c r="G781">
        <v>15.304615565944681</v>
      </c>
      <c r="H781">
        <v>62.235897059999999</v>
      </c>
      <c r="I781">
        <v>38.112216015027094</v>
      </c>
    </row>
    <row r="782" spans="3:9">
      <c r="C782">
        <v>1029</v>
      </c>
      <c r="D782">
        <v>73.662029362801491</v>
      </c>
      <c r="E782">
        <v>26.665903435742102</v>
      </c>
      <c r="F782">
        <v>84.816543775602995</v>
      </c>
      <c r="G782">
        <v>15.473776788474495</v>
      </c>
      <c r="H782">
        <v>62.507514950000001</v>
      </c>
      <c r="I782">
        <v>37.858030083009709</v>
      </c>
    </row>
    <row r="783" spans="3:9">
      <c r="C783">
        <v>1030</v>
      </c>
      <c r="D783">
        <v>73.695920405498057</v>
      </c>
      <c r="E783">
        <v>26.634063089496742</v>
      </c>
      <c r="F783">
        <v>84.643271320996107</v>
      </c>
      <c r="G783">
        <v>15.671782938380577</v>
      </c>
      <c r="H783">
        <v>62.748569490000001</v>
      </c>
      <c r="I783">
        <v>37.596343240612903</v>
      </c>
    </row>
    <row r="784" spans="3:9">
      <c r="C784">
        <v>1031</v>
      </c>
      <c r="D784">
        <v>73.681841859232662</v>
      </c>
      <c r="E784">
        <v>26.637768842338293</v>
      </c>
      <c r="F784">
        <v>84.410478608465311</v>
      </c>
      <c r="G784">
        <v>15.883705275964175</v>
      </c>
      <c r="H784">
        <v>62.953205109999999</v>
      </c>
      <c r="I784">
        <v>37.391832408712411</v>
      </c>
    </row>
    <row r="785" spans="3:9">
      <c r="C785">
        <v>1032</v>
      </c>
      <c r="D785">
        <v>73.65960568642339</v>
      </c>
      <c r="E785">
        <v>26.666524168297848</v>
      </c>
      <c r="F785">
        <v>84.20552195284678</v>
      </c>
      <c r="G785">
        <v>16.106167855378821</v>
      </c>
      <c r="H785">
        <v>63.11368942</v>
      </c>
      <c r="I785">
        <v>37.226880481216874</v>
      </c>
    </row>
    <row r="786" spans="3:9">
      <c r="C786">
        <v>1033</v>
      </c>
      <c r="D786">
        <v>73.596672300307532</v>
      </c>
      <c r="E786">
        <v>26.718748377930503</v>
      </c>
      <c r="F786">
        <v>83.95718432061507</v>
      </c>
      <c r="G786">
        <v>16.334610706549995</v>
      </c>
      <c r="H786">
        <v>63.23616028</v>
      </c>
      <c r="I786">
        <v>37.10288604931101</v>
      </c>
    </row>
    <row r="787" spans="3:9">
      <c r="C787">
        <v>1034</v>
      </c>
      <c r="D787">
        <v>73.52576384148945</v>
      </c>
      <c r="E787">
        <v>26.803368376155085</v>
      </c>
      <c r="F787">
        <v>83.722029392978897</v>
      </c>
      <c r="G787">
        <v>16.576199104333153</v>
      </c>
      <c r="H787">
        <v>63.329498289999997</v>
      </c>
      <c r="I787">
        <v>37.030537647977013</v>
      </c>
    </row>
    <row r="788" spans="3:9">
      <c r="C788">
        <v>1035</v>
      </c>
      <c r="D788">
        <v>73.42817339365898</v>
      </c>
      <c r="E788">
        <v>26.910667966751671</v>
      </c>
      <c r="F788">
        <v>83.483902637317954</v>
      </c>
      <c r="G788">
        <v>16.81981648168837</v>
      </c>
      <c r="H788">
        <v>63.37244415</v>
      </c>
      <c r="I788">
        <v>37.001519451814971</v>
      </c>
    </row>
    <row r="789" spans="3:9">
      <c r="C789">
        <v>1036</v>
      </c>
      <c r="D789">
        <v>73.287343859828752</v>
      </c>
      <c r="E789">
        <v>27.0391594429449</v>
      </c>
      <c r="F789">
        <v>83.238727329657493</v>
      </c>
      <c r="G789">
        <v>17.065451411796491</v>
      </c>
      <c r="H789">
        <v>63.335960389999997</v>
      </c>
      <c r="I789">
        <v>37.012867474093312</v>
      </c>
    </row>
    <row r="790" spans="3:9">
      <c r="C790">
        <v>1037</v>
      </c>
      <c r="D790">
        <v>73.121848373396404</v>
      </c>
      <c r="E790">
        <v>27.204138064880006</v>
      </c>
      <c r="F790">
        <v>82.98128372679281</v>
      </c>
      <c r="G790">
        <v>17.318383075122846</v>
      </c>
      <c r="H790">
        <v>63.262413019999997</v>
      </c>
      <c r="I790">
        <v>37.089893054637166</v>
      </c>
    </row>
    <row r="791" spans="3:9">
      <c r="C791">
        <v>1038</v>
      </c>
      <c r="D791">
        <v>72.937225601281739</v>
      </c>
      <c r="E791">
        <v>27.389373888973029</v>
      </c>
      <c r="F791">
        <v>82.736954252563464</v>
      </c>
      <c r="G791">
        <v>17.56309782665695</v>
      </c>
      <c r="H791">
        <v>63.137496949999999</v>
      </c>
      <c r="I791">
        <v>37.215649951289109</v>
      </c>
    </row>
    <row r="792" spans="3:9">
      <c r="C792">
        <v>1039</v>
      </c>
      <c r="D792">
        <v>72.738824433269954</v>
      </c>
      <c r="E792">
        <v>27.588085286257872</v>
      </c>
      <c r="F792">
        <v>82.498362676539898</v>
      </c>
      <c r="G792">
        <v>17.793506789917828</v>
      </c>
      <c r="H792">
        <v>62.979286190000003</v>
      </c>
      <c r="I792">
        <v>37.382663782597916</v>
      </c>
    </row>
    <row r="793" spans="3:9">
      <c r="C793">
        <v>1040</v>
      </c>
      <c r="D793">
        <v>72.525207561956691</v>
      </c>
      <c r="E793">
        <v>27.823138934372491</v>
      </c>
      <c r="F793">
        <v>82.282844623913391</v>
      </c>
      <c r="G793">
        <v>18.031244869043555</v>
      </c>
      <c r="H793">
        <v>62.767570499999998</v>
      </c>
      <c r="I793">
        <v>37.615032999701427</v>
      </c>
    </row>
    <row r="794" spans="3:9">
      <c r="C794">
        <v>1041</v>
      </c>
      <c r="D794">
        <v>72.267108251836476</v>
      </c>
      <c r="E794">
        <v>28.068648047438465</v>
      </c>
      <c r="F794">
        <v>82.053648573672959</v>
      </c>
      <c r="G794">
        <v>18.252791075494418</v>
      </c>
      <c r="H794">
        <v>62.480567929999999</v>
      </c>
      <c r="I794">
        <v>37.884505019382509</v>
      </c>
    </row>
    <row r="795" spans="3:9">
      <c r="C795">
        <v>1042</v>
      </c>
      <c r="D795">
        <v>72.011229901206065</v>
      </c>
      <c r="E795">
        <v>28.324142548884179</v>
      </c>
      <c r="F795">
        <v>81.851160822412126</v>
      </c>
      <c r="G795">
        <v>18.461711845386347</v>
      </c>
      <c r="H795">
        <v>62.171298980000003</v>
      </c>
      <c r="I795">
        <v>38.186573252382011</v>
      </c>
    </row>
    <row r="796" spans="3:9">
      <c r="C796">
        <v>1043</v>
      </c>
      <c r="D796">
        <v>71.732738408476422</v>
      </c>
      <c r="E796">
        <v>28.600809043837938</v>
      </c>
      <c r="F796">
        <v>81.644939246952845</v>
      </c>
      <c r="G796">
        <v>18.6600456872997</v>
      </c>
      <c r="H796">
        <v>61.820537569999999</v>
      </c>
      <c r="I796">
        <v>38.541572400376175</v>
      </c>
    </row>
    <row r="797" spans="3:9">
      <c r="C797">
        <v>1044</v>
      </c>
      <c r="D797">
        <v>71.443842279844162</v>
      </c>
      <c r="E797">
        <v>28.88979080918719</v>
      </c>
      <c r="F797">
        <v>81.460579609688324</v>
      </c>
      <c r="G797">
        <v>18.83452132964625</v>
      </c>
      <c r="H797">
        <v>61.42710495</v>
      </c>
      <c r="I797">
        <v>38.945060288728129</v>
      </c>
    </row>
    <row r="798" spans="3:9">
      <c r="C798">
        <v>1045</v>
      </c>
      <c r="D798">
        <v>71.167526882799535</v>
      </c>
      <c r="E798">
        <v>29.173885868200756</v>
      </c>
      <c r="F798">
        <v>81.310693105599071</v>
      </c>
      <c r="G798">
        <v>18.997787052634788</v>
      </c>
      <c r="H798">
        <v>61.024360659999999</v>
      </c>
      <c r="I798">
        <v>39.349984683766728</v>
      </c>
    </row>
    <row r="799" spans="3:9">
      <c r="C799">
        <v>1046</v>
      </c>
      <c r="D799">
        <v>70.868452506066347</v>
      </c>
      <c r="E799">
        <v>29.465641338378248</v>
      </c>
      <c r="F799">
        <v>81.170948892132685</v>
      </c>
      <c r="G799">
        <v>19.143875939104245</v>
      </c>
      <c r="H799">
        <v>60.565956120000003</v>
      </c>
      <c r="I799">
        <v>39.787406737652248</v>
      </c>
    </row>
    <row r="800" spans="3:9">
      <c r="C800">
        <v>1047</v>
      </c>
      <c r="D800">
        <v>70.564454652911678</v>
      </c>
      <c r="E800">
        <v>29.763444989863324</v>
      </c>
      <c r="F800">
        <v>81.041537475823361</v>
      </c>
      <c r="G800">
        <v>19.265784657397692</v>
      </c>
      <c r="H800">
        <v>60.087371830000002</v>
      </c>
      <c r="I800">
        <v>40.261105322328959</v>
      </c>
    </row>
    <row r="801" spans="3:9">
      <c r="C801">
        <v>1048</v>
      </c>
      <c r="D801">
        <v>70.286280357945458</v>
      </c>
      <c r="E801">
        <v>30.050125936913883</v>
      </c>
      <c r="F801">
        <v>80.924638195890921</v>
      </c>
      <c r="G801">
        <v>19.361684237232353</v>
      </c>
      <c r="H801">
        <v>59.647922520000002</v>
      </c>
      <c r="I801">
        <v>40.738567636595413</v>
      </c>
    </row>
    <row r="802" spans="3:9">
      <c r="C802">
        <v>1049</v>
      </c>
      <c r="D802">
        <v>70.000019385508352</v>
      </c>
      <c r="E802">
        <v>30.330369508396434</v>
      </c>
      <c r="F802">
        <v>80.847416551016721</v>
      </c>
      <c r="G802">
        <v>19.442954172362178</v>
      </c>
      <c r="H802">
        <v>59.152622219999998</v>
      </c>
      <c r="I802">
        <v>41.217784844430689</v>
      </c>
    </row>
    <row r="803" spans="3:9">
      <c r="C803">
        <v>1050</v>
      </c>
      <c r="D803">
        <v>69.348930895449314</v>
      </c>
      <c r="E803">
        <v>30.250970905386744</v>
      </c>
      <c r="F803">
        <v>80.865727540898618</v>
      </c>
      <c r="G803">
        <v>19.361781405149163</v>
      </c>
      <c r="H803">
        <v>57.832134250000003</v>
      </c>
      <c r="I803">
        <v>41.140160405624329</v>
      </c>
    </row>
    <row r="804" spans="3:9">
      <c r="C804">
        <v>1051</v>
      </c>
      <c r="D804">
        <v>69.108911026805401</v>
      </c>
      <c r="E804">
        <v>30.492167396986918</v>
      </c>
      <c r="F804">
        <v>80.842493993610816</v>
      </c>
      <c r="G804">
        <v>19.387270423566413</v>
      </c>
      <c r="H804">
        <v>57.375328060000001</v>
      </c>
      <c r="I804">
        <v>41.597064370407423</v>
      </c>
    </row>
    <row r="805" spans="3:9">
      <c r="C805">
        <v>1052</v>
      </c>
      <c r="D805">
        <v>68.892544973979199</v>
      </c>
      <c r="E805">
        <v>30.715991396384176</v>
      </c>
      <c r="F805">
        <v>80.845999217958394</v>
      </c>
      <c r="G805">
        <v>19.395885516057227</v>
      </c>
      <c r="H805">
        <v>56.939090729999997</v>
      </c>
      <c r="I805">
        <v>42.036097276711125</v>
      </c>
    </row>
    <row r="806" spans="3:9">
      <c r="C806">
        <v>1053</v>
      </c>
      <c r="D806">
        <v>68.674909289120478</v>
      </c>
      <c r="E806">
        <v>30.935064719693713</v>
      </c>
      <c r="F806">
        <v>80.854640358240971</v>
      </c>
      <c r="G806">
        <v>19.381240618946045</v>
      </c>
      <c r="H806">
        <v>56.49517822</v>
      </c>
      <c r="I806">
        <v>42.488888820441382</v>
      </c>
    </row>
    <row r="807" spans="3:9">
      <c r="C807">
        <v>1054</v>
      </c>
      <c r="D807">
        <v>68.482089934181289</v>
      </c>
      <c r="E807">
        <v>31.132879535988643</v>
      </c>
      <c r="F807">
        <v>80.894721858362573</v>
      </c>
      <c r="G807">
        <v>19.34934076542708</v>
      </c>
      <c r="H807">
        <v>56.069458009999998</v>
      </c>
      <c r="I807">
        <v>42.916418306550206</v>
      </c>
    </row>
    <row r="808" spans="3:9">
      <c r="C808">
        <v>1055</v>
      </c>
      <c r="D808">
        <v>68.292167469232695</v>
      </c>
      <c r="E808">
        <v>31.313568478451479</v>
      </c>
      <c r="F808">
        <v>80.91672095846539</v>
      </c>
      <c r="G808">
        <v>19.302462619368558</v>
      </c>
      <c r="H808">
        <v>55.667613979999999</v>
      </c>
      <c r="I808">
        <v>43.324674337534404</v>
      </c>
    </row>
    <row r="809" spans="3:9">
      <c r="C809">
        <v>1056</v>
      </c>
      <c r="D809">
        <v>68.145075054840589</v>
      </c>
      <c r="E809">
        <v>31.475617938336256</v>
      </c>
      <c r="F809">
        <v>81.012558399681183</v>
      </c>
      <c r="G809">
        <v>19.235429881631539</v>
      </c>
      <c r="H809">
        <v>55.277591710000003</v>
      </c>
      <c r="I809">
        <v>43.715805995040974</v>
      </c>
    </row>
    <row r="810" spans="3:9">
      <c r="C810">
        <v>1057</v>
      </c>
      <c r="D810">
        <v>68.008860623404189</v>
      </c>
      <c r="E810">
        <v>31.612535889198064</v>
      </c>
      <c r="F810">
        <v>81.098444056808376</v>
      </c>
      <c r="G810">
        <v>19.144540842138593</v>
      </c>
      <c r="H810">
        <v>54.919277190000003</v>
      </c>
      <c r="I810">
        <v>44.080530936257539</v>
      </c>
    </row>
    <row r="811" spans="3:9">
      <c r="C811">
        <v>1058</v>
      </c>
      <c r="D811">
        <v>67.901947345065381</v>
      </c>
      <c r="E811">
        <v>31.736416291563273</v>
      </c>
      <c r="F811">
        <v>81.199143100130769</v>
      </c>
      <c r="G811">
        <v>19.04644080053658</v>
      </c>
      <c r="H811">
        <v>54.604751589999999</v>
      </c>
      <c r="I811">
        <v>44.426391782589967</v>
      </c>
    </row>
    <row r="812" spans="3:9">
      <c r="C812">
        <v>1059</v>
      </c>
      <c r="D812">
        <v>67.790512979007133</v>
      </c>
      <c r="E812">
        <v>31.818921452348015</v>
      </c>
      <c r="F812">
        <v>81.304040788014277</v>
      </c>
      <c r="G812">
        <v>18.925339880447904</v>
      </c>
      <c r="H812">
        <v>54.276985170000003</v>
      </c>
      <c r="I812">
        <v>44.712503024248129</v>
      </c>
    </row>
    <row r="813" spans="3:9">
      <c r="C813">
        <v>1060</v>
      </c>
      <c r="D813">
        <v>67.723992686601562</v>
      </c>
      <c r="E813">
        <v>31.892668160274457</v>
      </c>
      <c r="F813">
        <v>81.43413039320312</v>
      </c>
      <c r="G813">
        <v>18.793745384698752</v>
      </c>
      <c r="H813">
        <v>54.013854979999998</v>
      </c>
      <c r="I813">
        <v>44.991590935850162</v>
      </c>
    </row>
    <row r="814" spans="3:9">
      <c r="C814">
        <v>1061</v>
      </c>
      <c r="D814">
        <v>67.690433537941146</v>
      </c>
      <c r="E814">
        <v>31.938223195075022</v>
      </c>
      <c r="F814">
        <v>81.604271005882282</v>
      </c>
      <c r="G814">
        <v>18.655764815285565</v>
      </c>
      <c r="H814">
        <v>53.776596069999997</v>
      </c>
      <c r="I814">
        <v>45.220681574864479</v>
      </c>
    </row>
    <row r="815" spans="3:9">
      <c r="C815">
        <v>1062</v>
      </c>
      <c r="D815">
        <v>67.660333794698104</v>
      </c>
      <c r="E815">
        <v>31.961963521028075</v>
      </c>
      <c r="F815">
        <v>81.737911549396216</v>
      </c>
      <c r="G815">
        <v>18.486484530094536</v>
      </c>
      <c r="H815">
        <v>53.58275604</v>
      </c>
      <c r="I815">
        <v>45.437442511961613</v>
      </c>
    </row>
    <row r="816" spans="3:9">
      <c r="C816">
        <v>1063</v>
      </c>
      <c r="D816">
        <v>67.651871872821346</v>
      </c>
      <c r="E816">
        <v>31.967428255335786</v>
      </c>
      <c r="F816">
        <v>81.913736725642707</v>
      </c>
      <c r="G816">
        <v>18.325158239970193</v>
      </c>
      <c r="H816">
        <v>53.390007019999999</v>
      </c>
      <c r="I816">
        <v>45.609698270701379</v>
      </c>
    </row>
    <row r="817" spans="3:9">
      <c r="C817">
        <v>1064</v>
      </c>
      <c r="D817">
        <v>67.65880181559497</v>
      </c>
      <c r="E817">
        <v>31.943564489153509</v>
      </c>
      <c r="F817">
        <v>82.068477201189935</v>
      </c>
      <c r="G817">
        <v>18.16077800257403</v>
      </c>
      <c r="H817">
        <v>53.249126429999997</v>
      </c>
      <c r="I817">
        <v>45.726350975732984</v>
      </c>
    </row>
    <row r="818" spans="3:9">
      <c r="C818">
        <v>1065</v>
      </c>
      <c r="D818">
        <v>67.712579593138969</v>
      </c>
      <c r="E818">
        <v>31.910949878083137</v>
      </c>
      <c r="F818">
        <v>82.255115236277931</v>
      </c>
      <c r="G818">
        <v>17.985559347292899</v>
      </c>
      <c r="H818">
        <v>53.17004395</v>
      </c>
      <c r="I818">
        <v>45.836340408873376</v>
      </c>
    </row>
    <row r="819" spans="3:9">
      <c r="C819">
        <v>1066</v>
      </c>
      <c r="D819">
        <v>67.776302621833224</v>
      </c>
      <c r="E819">
        <v>31.84883946742498</v>
      </c>
      <c r="F819">
        <v>82.444313613666438</v>
      </c>
      <c r="G819">
        <v>17.806724733020463</v>
      </c>
      <c r="H819">
        <v>53.108291629999997</v>
      </c>
      <c r="I819">
        <v>45.890954201829494</v>
      </c>
    </row>
    <row r="820" spans="3:9">
      <c r="C820">
        <v>1067</v>
      </c>
      <c r="D820">
        <v>67.850741629346828</v>
      </c>
      <c r="E820">
        <v>31.77602843773775</v>
      </c>
      <c r="F820">
        <v>82.610910898693646</v>
      </c>
      <c r="G820">
        <v>17.634100894618058</v>
      </c>
      <c r="H820">
        <v>53.090572360000003</v>
      </c>
      <c r="I820">
        <v>45.917955980857442</v>
      </c>
    </row>
    <row r="821" spans="3:9">
      <c r="C821">
        <v>1068</v>
      </c>
      <c r="D821">
        <v>67.943293858961965</v>
      </c>
      <c r="E821">
        <v>31.678419728149606</v>
      </c>
      <c r="F821">
        <v>82.788267707923922</v>
      </c>
      <c r="G821">
        <v>17.461139855177052</v>
      </c>
      <c r="H821">
        <v>53.098320010000002</v>
      </c>
      <c r="I821">
        <v>45.895699601122161</v>
      </c>
    </row>
    <row r="822" spans="3:9">
      <c r="C822">
        <v>1069</v>
      </c>
      <c r="D822">
        <v>68.06031089189409</v>
      </c>
      <c r="E822">
        <v>31.55936015054013</v>
      </c>
      <c r="F822">
        <v>82.960633383788164</v>
      </c>
      <c r="G822">
        <v>17.284968638675284</v>
      </c>
      <c r="H822">
        <v>53.159988400000003</v>
      </c>
      <c r="I822">
        <v>45.833751662404978</v>
      </c>
    </row>
    <row r="823" spans="3:9">
      <c r="C823">
        <v>1070</v>
      </c>
      <c r="D823">
        <v>68.198302288578233</v>
      </c>
      <c r="E823">
        <v>31.438458290183622</v>
      </c>
      <c r="F823">
        <v>83.152895017156467</v>
      </c>
      <c r="G823">
        <v>17.117362971812014</v>
      </c>
      <c r="H823">
        <v>53.243709559999999</v>
      </c>
      <c r="I823">
        <v>45.75955360855523</v>
      </c>
    </row>
    <row r="824" spans="3:9">
      <c r="C824">
        <v>1071</v>
      </c>
      <c r="D824">
        <v>68.344431382102172</v>
      </c>
      <c r="E824">
        <v>31.300899359484585</v>
      </c>
      <c r="F824">
        <v>83.309380494204348</v>
      </c>
      <c r="G824">
        <v>16.964583193286543</v>
      </c>
      <c r="H824">
        <v>53.379482269999997</v>
      </c>
      <c r="I824">
        <v>45.637215525682628</v>
      </c>
    </row>
    <row r="825" spans="3:9">
      <c r="C825">
        <v>1072</v>
      </c>
      <c r="D825">
        <v>68.483570202903707</v>
      </c>
      <c r="E825">
        <v>31.141363654589966</v>
      </c>
      <c r="F825">
        <v>83.446914885807431</v>
      </c>
      <c r="G825">
        <v>16.816516757919739</v>
      </c>
      <c r="H825">
        <v>53.520225519999997</v>
      </c>
      <c r="I825">
        <v>45.466210551260197</v>
      </c>
    </row>
    <row r="826" spans="3:9">
      <c r="C826">
        <v>1073</v>
      </c>
      <c r="D826">
        <v>68.629117494067287</v>
      </c>
      <c r="E826">
        <v>30.977343087281973</v>
      </c>
      <c r="F826">
        <v>83.56925488813458</v>
      </c>
      <c r="G826">
        <v>16.67851904827781</v>
      </c>
      <c r="H826">
        <v>53.688980100000002</v>
      </c>
      <c r="I826">
        <v>45.27616712628614</v>
      </c>
    </row>
    <row r="827" spans="3:9">
      <c r="C827">
        <v>1074</v>
      </c>
      <c r="D827">
        <v>68.789017906861119</v>
      </c>
      <c r="E827">
        <v>30.806925405893487</v>
      </c>
      <c r="F827">
        <v>83.678617933722222</v>
      </c>
      <c r="G827">
        <v>16.556328375219184</v>
      </c>
      <c r="H827">
        <v>53.899417880000001</v>
      </c>
      <c r="I827">
        <v>45.057522436567794</v>
      </c>
    </row>
    <row r="828" spans="3:9">
      <c r="C828">
        <v>1075</v>
      </c>
      <c r="D828">
        <v>68.978107745161196</v>
      </c>
      <c r="E828">
        <v>30.631711091689844</v>
      </c>
      <c r="F828">
        <v>83.804577460322378</v>
      </c>
      <c r="G828">
        <v>16.451766067840744</v>
      </c>
      <c r="H828">
        <v>54.151638030000001</v>
      </c>
      <c r="I828">
        <v>44.811656115538945</v>
      </c>
    </row>
    <row r="829" spans="3:9">
      <c r="C829">
        <v>1076</v>
      </c>
      <c r="D829">
        <v>69.138662489170429</v>
      </c>
      <c r="E829">
        <v>30.444776339832309</v>
      </c>
      <c r="F829">
        <v>83.898189848340849</v>
      </c>
      <c r="G829">
        <v>16.364485386107127</v>
      </c>
      <c r="H829">
        <v>54.379135130000002</v>
      </c>
      <c r="I829">
        <v>44.525067293557491</v>
      </c>
    </row>
    <row r="830" spans="3:9">
      <c r="C830">
        <v>1077</v>
      </c>
      <c r="D830">
        <v>69.309884569625638</v>
      </c>
      <c r="E830">
        <v>30.283814701271623</v>
      </c>
      <c r="F830">
        <v>83.955210729251291</v>
      </c>
      <c r="G830">
        <v>16.302205995384323</v>
      </c>
      <c r="H830">
        <v>54.664558409999998</v>
      </c>
      <c r="I830">
        <v>44.265423407158927</v>
      </c>
    </row>
    <row r="831" spans="3:9">
      <c r="C831">
        <v>1078</v>
      </c>
      <c r="D831">
        <v>69.476276365939157</v>
      </c>
      <c r="E831">
        <v>30.096835716160136</v>
      </c>
      <c r="F831">
        <v>83.979427271878308</v>
      </c>
      <c r="G831">
        <v>16.243858838829407</v>
      </c>
      <c r="H831">
        <v>54.973125459999999</v>
      </c>
      <c r="I831">
        <v>43.949812593490869</v>
      </c>
    </row>
    <row r="832" spans="3:9">
      <c r="C832">
        <v>1079</v>
      </c>
      <c r="D832">
        <v>69.674825177387874</v>
      </c>
      <c r="E832">
        <v>29.939951766424123</v>
      </c>
      <c r="F832">
        <v>84.079775784775748</v>
      </c>
      <c r="G832">
        <v>16.222766908371192</v>
      </c>
      <c r="H832">
        <v>55.269874569999999</v>
      </c>
      <c r="I832">
        <v>43.657136624477054</v>
      </c>
    </row>
    <row r="833" spans="3:9">
      <c r="C833">
        <v>1080</v>
      </c>
      <c r="D833">
        <v>69.827149422335083</v>
      </c>
      <c r="E833">
        <v>29.769872318502408</v>
      </c>
      <c r="F833">
        <v>84.061807694670179</v>
      </c>
      <c r="G833">
        <v>16.203221963465143</v>
      </c>
      <c r="H833">
        <v>55.592491150000001</v>
      </c>
      <c r="I833">
        <v>43.336522673539676</v>
      </c>
    </row>
    <row r="834" spans="3:9">
      <c r="C834">
        <v>1081</v>
      </c>
      <c r="D834">
        <v>70.000148791657509</v>
      </c>
      <c r="E834">
        <v>29.620471301649708</v>
      </c>
      <c r="F834">
        <v>84.078952823315021</v>
      </c>
      <c r="G834">
        <v>16.218878503646042</v>
      </c>
      <c r="H834">
        <v>55.921344759999997</v>
      </c>
      <c r="I834">
        <v>43.022064099653377</v>
      </c>
    </row>
    <row r="835" spans="3:9">
      <c r="C835">
        <v>1082</v>
      </c>
      <c r="D835">
        <v>70.149629815740553</v>
      </c>
      <c r="E835">
        <v>29.457542217228472</v>
      </c>
      <c r="F835">
        <v>84.047489611481112</v>
      </c>
      <c r="G835">
        <v>16.244377041083112</v>
      </c>
      <c r="H835">
        <v>56.251770020000002</v>
      </c>
      <c r="I835">
        <v>42.670707393373831</v>
      </c>
    </row>
    <row r="836" spans="3:9">
      <c r="C836">
        <v>1083</v>
      </c>
      <c r="D836">
        <v>70.278373583704948</v>
      </c>
      <c r="E836">
        <v>29.32744405080917</v>
      </c>
      <c r="F836">
        <v>83.99826404740989</v>
      </c>
      <c r="G836">
        <v>16.298229941762177</v>
      </c>
      <c r="H836">
        <v>56.558483119999998</v>
      </c>
      <c r="I836">
        <v>42.356658159856167</v>
      </c>
    </row>
    <row r="837" spans="3:9">
      <c r="C837">
        <v>1084</v>
      </c>
      <c r="D837">
        <v>70.409893129528513</v>
      </c>
      <c r="E837">
        <v>29.202706337743734</v>
      </c>
      <c r="F837">
        <v>83.926300239057028</v>
      </c>
      <c r="G837">
        <v>16.373363385335015</v>
      </c>
      <c r="H837">
        <v>56.893486019999997</v>
      </c>
      <c r="I837">
        <v>42.03204929015245</v>
      </c>
    </row>
    <row r="838" spans="3:9">
      <c r="C838">
        <v>1085</v>
      </c>
      <c r="D838">
        <v>70.520560120646621</v>
      </c>
      <c r="E838">
        <v>29.094238609069688</v>
      </c>
      <c r="F838">
        <v>83.850427341293241</v>
      </c>
      <c r="G838">
        <v>16.462665435420242</v>
      </c>
      <c r="H838">
        <v>57.190692900000002</v>
      </c>
      <c r="I838">
        <v>41.725811782719134</v>
      </c>
    </row>
    <row r="839" spans="3:9">
      <c r="C839">
        <v>1086</v>
      </c>
      <c r="D839">
        <v>70.602350125918633</v>
      </c>
      <c r="E839">
        <v>28.994721859061265</v>
      </c>
      <c r="F839">
        <v>83.739867941837275</v>
      </c>
      <c r="G839">
        <v>16.570809431320971</v>
      </c>
      <c r="H839">
        <v>57.464832309999998</v>
      </c>
      <c r="I839">
        <v>41.418634286801556</v>
      </c>
    </row>
    <row r="840" spans="3:9">
      <c r="C840">
        <v>1087</v>
      </c>
      <c r="D840">
        <v>70.66934542194123</v>
      </c>
      <c r="E840">
        <v>28.930180923462451</v>
      </c>
      <c r="F840">
        <v>83.584754073882451</v>
      </c>
      <c r="G840">
        <v>16.694188913088752</v>
      </c>
      <c r="H840">
        <v>57.753936770000003</v>
      </c>
      <c r="I840">
        <v>41.166172933836151</v>
      </c>
    </row>
    <row r="841" spans="3:9">
      <c r="C841">
        <v>1088</v>
      </c>
      <c r="D841">
        <v>70.70209581797576</v>
      </c>
      <c r="E841">
        <v>28.867398065976175</v>
      </c>
      <c r="F841">
        <v>83.408448835951532</v>
      </c>
      <c r="G841">
        <v>16.847957471057136</v>
      </c>
      <c r="H841">
        <v>57.995742800000002</v>
      </c>
      <c r="I841">
        <v>40.886838660895215</v>
      </c>
    </row>
    <row r="842" spans="3:9">
      <c r="C842">
        <v>1089</v>
      </c>
      <c r="D842">
        <v>70.755967211745656</v>
      </c>
      <c r="E842">
        <v>28.844161414942683</v>
      </c>
      <c r="F842">
        <v>83.3084508434913</v>
      </c>
      <c r="G842">
        <v>17.000866790157552</v>
      </c>
      <c r="H842">
        <v>58.203483579999997</v>
      </c>
      <c r="I842">
        <v>40.687456039727813</v>
      </c>
    </row>
    <row r="843" spans="3:9">
      <c r="C843">
        <v>1090</v>
      </c>
      <c r="D843">
        <v>70.754267501314203</v>
      </c>
      <c r="E843">
        <v>28.826739245644919</v>
      </c>
      <c r="F843">
        <v>83.100324252628397</v>
      </c>
      <c r="G843">
        <v>17.176192132375306</v>
      </c>
      <c r="H843">
        <v>58.408210750000002</v>
      </c>
      <c r="I843">
        <v>40.477286358914533</v>
      </c>
    </row>
    <row r="844" spans="3:9">
      <c r="C844">
        <v>1091</v>
      </c>
      <c r="D844">
        <v>70.76486954917462</v>
      </c>
      <c r="E844">
        <v>28.858698261235382</v>
      </c>
      <c r="F844">
        <v>82.96483202834925</v>
      </c>
      <c r="G844">
        <v>17.376673077604984</v>
      </c>
      <c r="H844">
        <v>58.564907069999997</v>
      </c>
      <c r="I844">
        <v>40.34072344486578</v>
      </c>
    </row>
    <row r="845" spans="3:9">
      <c r="C845">
        <v>1092</v>
      </c>
      <c r="D845">
        <v>70.724245532302518</v>
      </c>
      <c r="E845">
        <v>28.887223264962223</v>
      </c>
      <c r="F845">
        <v>82.745961154605027</v>
      </c>
      <c r="G845">
        <v>17.56777306377094</v>
      </c>
      <c r="H845">
        <v>58.702529910000003</v>
      </c>
      <c r="I845">
        <v>40.206673466153504</v>
      </c>
    </row>
    <row r="846" spans="3:9">
      <c r="C846">
        <v>1093</v>
      </c>
      <c r="D846">
        <v>70.666971220348955</v>
      </c>
      <c r="E846">
        <v>28.944719552495904</v>
      </c>
      <c r="F846">
        <v>82.547473930697919</v>
      </c>
      <c r="G846">
        <v>17.765173382503281</v>
      </c>
      <c r="H846">
        <v>58.786468509999999</v>
      </c>
      <c r="I846">
        <v>40.124265722488531</v>
      </c>
    </row>
    <row r="847" spans="3:9">
      <c r="C847">
        <v>1094</v>
      </c>
      <c r="D847">
        <v>70.603318667179792</v>
      </c>
      <c r="E847">
        <v>29.02630104222829</v>
      </c>
      <c r="F847">
        <v>82.333525614359587</v>
      </c>
      <c r="G847">
        <v>17.992118790974608</v>
      </c>
      <c r="H847">
        <v>58.873111719999997</v>
      </c>
      <c r="I847">
        <v>40.060483293481973</v>
      </c>
    </row>
    <row r="848" spans="3:9">
      <c r="C848">
        <v>1095</v>
      </c>
      <c r="D848">
        <v>70.475715465884377</v>
      </c>
      <c r="E848">
        <v>29.134364463599979</v>
      </c>
      <c r="F848">
        <v>82.143115651768753</v>
      </c>
      <c r="G848">
        <v>18.213438278945237</v>
      </c>
      <c r="H848">
        <v>58.808315280000002</v>
      </c>
      <c r="I848">
        <v>40.055290648254726</v>
      </c>
    </row>
    <row r="849" spans="3:9">
      <c r="C849">
        <v>1096</v>
      </c>
      <c r="D849">
        <v>70.373852674511269</v>
      </c>
      <c r="E849">
        <v>29.258106171465947</v>
      </c>
      <c r="F849">
        <v>81.898572809022539</v>
      </c>
      <c r="G849">
        <v>18.429674830083499</v>
      </c>
      <c r="H849">
        <v>58.849132539999999</v>
      </c>
      <c r="I849">
        <v>40.086537512848395</v>
      </c>
    </row>
    <row r="850" spans="3:9">
      <c r="C850">
        <v>1097</v>
      </c>
      <c r="D850">
        <v>70.208532483999761</v>
      </c>
      <c r="E850">
        <v>29.413451845840903</v>
      </c>
      <c r="F850">
        <v>81.706798857999516</v>
      </c>
      <c r="G850">
        <v>18.671076513241974</v>
      </c>
      <c r="H850">
        <v>58.710266109999999</v>
      </c>
      <c r="I850">
        <v>40.155827178439829</v>
      </c>
    </row>
    <row r="851" spans="3:9">
      <c r="C851">
        <v>1098</v>
      </c>
      <c r="D851">
        <v>70.058474041093177</v>
      </c>
      <c r="E851">
        <v>29.578560435350063</v>
      </c>
      <c r="F851">
        <v>81.44171996218634</v>
      </c>
      <c r="G851">
        <v>18.879759137834508</v>
      </c>
      <c r="H851">
        <v>58.67522812</v>
      </c>
      <c r="I851">
        <v>40.277361732865614</v>
      </c>
    </row>
    <row r="852" spans="3:9">
      <c r="C852">
        <v>1099</v>
      </c>
      <c r="D852">
        <v>69.863446933510517</v>
      </c>
      <c r="E852">
        <v>29.759464571408174</v>
      </c>
      <c r="F852">
        <v>81.259227237021022</v>
      </c>
      <c r="G852">
        <v>19.10055852574056</v>
      </c>
      <c r="H852">
        <v>58.467666629999997</v>
      </c>
      <c r="I852">
        <v>40.418370617075787</v>
      </c>
    </row>
    <row r="853" spans="3:9">
      <c r="C853">
        <v>1100</v>
      </c>
      <c r="D853">
        <v>69.636733087961161</v>
      </c>
      <c r="E853">
        <v>29.949386512592277</v>
      </c>
      <c r="F853">
        <v>80.973932335922314</v>
      </c>
      <c r="G853">
        <v>19.309048732287305</v>
      </c>
      <c r="H853">
        <v>58.299533840000002</v>
      </c>
      <c r="I853">
        <v>40.589724292897252</v>
      </c>
    </row>
    <row r="854" spans="3:9">
      <c r="C854">
        <v>1101</v>
      </c>
      <c r="D854">
        <v>69.47729786011044</v>
      </c>
      <c r="E854">
        <v>30.218089508677028</v>
      </c>
      <c r="F854">
        <v>80.858694230220863</v>
      </c>
      <c r="G854">
        <v>19.558107223317904</v>
      </c>
      <c r="H854">
        <v>58.095901490000003</v>
      </c>
      <c r="I854">
        <v>40.878071794036153</v>
      </c>
    </row>
    <row r="855" spans="3:9">
      <c r="C855">
        <v>1102</v>
      </c>
      <c r="D855">
        <v>69.206879006543716</v>
      </c>
      <c r="E855">
        <v>30.398322722661856</v>
      </c>
      <c r="F855">
        <v>80.573445053087426</v>
      </c>
      <c r="G855">
        <v>19.725577616219688</v>
      </c>
      <c r="H855">
        <v>57.840312959999999</v>
      </c>
      <c r="I855">
        <v>41.071067829104024</v>
      </c>
    </row>
    <row r="856" spans="3:9">
      <c r="C856">
        <v>1103</v>
      </c>
      <c r="D856">
        <v>68.998631771107569</v>
      </c>
      <c r="E856">
        <v>30.666106192744969</v>
      </c>
      <c r="F856">
        <v>80.428778282215134</v>
      </c>
      <c r="G856">
        <v>19.9453101147826</v>
      </c>
      <c r="H856">
        <v>57.568485260000003</v>
      </c>
      <c r="I856">
        <v>41.386902270707338</v>
      </c>
    </row>
    <row r="857" spans="3:9">
      <c r="C857">
        <v>1104</v>
      </c>
      <c r="D857">
        <v>68.729562985143957</v>
      </c>
      <c r="E857">
        <v>30.91795640126292</v>
      </c>
      <c r="F857">
        <v>80.234344930287918</v>
      </c>
      <c r="G857">
        <v>20.12218814597362</v>
      </c>
      <c r="H857">
        <v>57.224781040000003</v>
      </c>
      <c r="I857">
        <v>41.713724656552216</v>
      </c>
    </row>
    <row r="858" spans="3:9">
      <c r="C858">
        <v>1105</v>
      </c>
      <c r="D858">
        <v>68.512458714899708</v>
      </c>
      <c r="E858">
        <v>31.170486025078741</v>
      </c>
      <c r="F858">
        <v>80.072982619799433</v>
      </c>
      <c r="G858">
        <v>20.301952487805316</v>
      </c>
      <c r="H858">
        <v>56.951934809999997</v>
      </c>
      <c r="I858">
        <v>42.039019562352166</v>
      </c>
    </row>
    <row r="859" spans="3:9">
      <c r="C859">
        <v>1106</v>
      </c>
      <c r="D859">
        <v>68.210304349762993</v>
      </c>
      <c r="E859">
        <v>31.437479899325389</v>
      </c>
      <c r="F859">
        <v>79.892158689525985</v>
      </c>
      <c r="G859">
        <v>20.454939926794442</v>
      </c>
      <c r="H859">
        <v>56.52845001</v>
      </c>
      <c r="I859">
        <v>42.420019871856333</v>
      </c>
    </row>
    <row r="860" spans="3:9">
      <c r="C860">
        <v>1107</v>
      </c>
      <c r="D860">
        <v>67.969587091902866</v>
      </c>
      <c r="E860">
        <v>31.709940230498873</v>
      </c>
      <c r="F860">
        <v>79.758838183805736</v>
      </c>
      <c r="G860">
        <v>20.61475923522217</v>
      </c>
      <c r="H860">
        <v>56.180335999999997</v>
      </c>
      <c r="I860">
        <v>42.805121225775579</v>
      </c>
    </row>
    <row r="861" spans="3:9">
      <c r="C861">
        <v>1108</v>
      </c>
      <c r="D861">
        <v>67.684370203066322</v>
      </c>
      <c r="E861">
        <v>31.965355176968263</v>
      </c>
      <c r="F861">
        <v>79.627453176132633</v>
      </c>
      <c r="G861">
        <v>20.738683598469166</v>
      </c>
      <c r="H861">
        <v>55.741287229999998</v>
      </c>
      <c r="I861">
        <v>43.19202675546736</v>
      </c>
    </row>
    <row r="862" spans="3:9">
      <c r="C862">
        <v>1109</v>
      </c>
      <c r="D862">
        <v>67.482903274290749</v>
      </c>
      <c r="E862">
        <v>32.234208542268952</v>
      </c>
      <c r="F862">
        <v>79.567361418581513</v>
      </c>
      <c r="G862">
        <v>20.870920133625862</v>
      </c>
      <c r="H862">
        <v>55.398445129999999</v>
      </c>
      <c r="I862">
        <v>43.597496950912038</v>
      </c>
    </row>
    <row r="863" spans="3:9">
      <c r="C863">
        <v>1110</v>
      </c>
      <c r="D863">
        <v>67.161573352453786</v>
      </c>
      <c r="E863">
        <v>32.49614827643876</v>
      </c>
      <c r="F863">
        <v>79.372562294907581</v>
      </c>
      <c r="G863">
        <v>20.971742624882197</v>
      </c>
      <c r="H863">
        <v>54.950584409999998</v>
      </c>
      <c r="I863">
        <v>44.020553927995316</v>
      </c>
    </row>
    <row r="864" spans="3:9">
      <c r="C864">
        <v>1111</v>
      </c>
      <c r="D864">
        <v>66.916658387838964</v>
      </c>
      <c r="E864">
        <v>32.735804453723645</v>
      </c>
      <c r="F864">
        <v>79.335140205677931</v>
      </c>
      <c r="G864">
        <v>21.055746456462472</v>
      </c>
      <c r="H864">
        <v>54.498176569999998</v>
      </c>
      <c r="I864">
        <v>44.415862450984818</v>
      </c>
    </row>
    <row r="865" spans="3:9">
      <c r="C865">
        <v>1112</v>
      </c>
      <c r="D865">
        <v>66.725443810560222</v>
      </c>
      <c r="E865">
        <v>32.986559146673883</v>
      </c>
      <c r="F865">
        <v>79.311822831120452</v>
      </c>
      <c r="G865">
        <v>21.136037141157672</v>
      </c>
      <c r="H865">
        <v>54.139064789999999</v>
      </c>
      <c r="I865">
        <v>44.837081152190095</v>
      </c>
    </row>
    <row r="866" spans="3:9">
      <c r="C866">
        <v>1113</v>
      </c>
      <c r="D866">
        <v>66.479539203195174</v>
      </c>
      <c r="E866">
        <v>33.207544389224232</v>
      </c>
      <c r="F866">
        <v>79.196135136390339</v>
      </c>
      <c r="G866">
        <v>21.149750412898722</v>
      </c>
      <c r="H866">
        <v>53.762943270000001</v>
      </c>
      <c r="I866">
        <v>45.265338365549745</v>
      </c>
    </row>
    <row r="867" spans="3:9">
      <c r="C867">
        <v>1114</v>
      </c>
      <c r="D867">
        <v>66.214544984505366</v>
      </c>
      <c r="E867">
        <v>33.444475465043872</v>
      </c>
      <c r="F867">
        <v>79.134778449010724</v>
      </c>
      <c r="G867">
        <v>21.217941484497633</v>
      </c>
      <c r="H867">
        <v>53.294311520000001</v>
      </c>
      <c r="I867">
        <v>45.671009445590109</v>
      </c>
    </row>
    <row r="868" spans="3:9">
      <c r="C868">
        <v>1115</v>
      </c>
      <c r="D868">
        <v>66.04745985420395</v>
      </c>
      <c r="E868">
        <v>33.645047102947593</v>
      </c>
      <c r="F868">
        <v>79.158842588407907</v>
      </c>
      <c r="G868">
        <v>21.22832075201255</v>
      </c>
      <c r="H868">
        <v>52.93607712</v>
      </c>
      <c r="I868">
        <v>46.061773453882637</v>
      </c>
    </row>
    <row r="869" spans="3:9">
      <c r="C869">
        <v>1116</v>
      </c>
      <c r="D869">
        <v>65.833869194888408</v>
      </c>
      <c r="E869">
        <v>33.836230036957133</v>
      </c>
      <c r="F869">
        <v>79.121542409776808</v>
      </c>
      <c r="G869">
        <v>21.220601076658074</v>
      </c>
      <c r="H869">
        <v>52.54619598</v>
      </c>
      <c r="I869">
        <v>46.451858997256188</v>
      </c>
    </row>
    <row r="870" spans="3:9">
      <c r="C870">
        <v>1117</v>
      </c>
      <c r="D870">
        <v>65.659612746823186</v>
      </c>
      <c r="E870">
        <v>33.99705137018843</v>
      </c>
      <c r="F870">
        <v>79.138862793646368</v>
      </c>
      <c r="G870">
        <v>21.192801113915099</v>
      </c>
      <c r="H870">
        <v>52.180362700000003</v>
      </c>
      <c r="I870">
        <v>46.801301626461758</v>
      </c>
    </row>
    <row r="871" spans="3:9">
      <c r="C871">
        <v>1118</v>
      </c>
      <c r="D871">
        <v>65.509519673969265</v>
      </c>
      <c r="E871">
        <v>34.168107010186077</v>
      </c>
      <c r="F871">
        <v>79.191776467938539</v>
      </c>
      <c r="G871">
        <v>21.175319449015561</v>
      </c>
      <c r="H871">
        <v>51.827262879999999</v>
      </c>
      <c r="I871">
        <v>47.1608945713566</v>
      </c>
    </row>
    <row r="872" spans="3:9">
      <c r="C872">
        <v>1119</v>
      </c>
      <c r="D872">
        <v>65.401084111366529</v>
      </c>
      <c r="E872">
        <v>34.334345393777014</v>
      </c>
      <c r="F872">
        <v>79.308386182733059</v>
      </c>
      <c r="G872">
        <v>21.14349199198724</v>
      </c>
      <c r="H872">
        <v>51.493782039999999</v>
      </c>
      <c r="I872">
        <v>47.52519879556678</v>
      </c>
    </row>
    <row r="873" spans="3:9">
      <c r="C873">
        <v>1120</v>
      </c>
      <c r="D873">
        <v>65.232026410565737</v>
      </c>
      <c r="E873">
        <v>34.44737844120867</v>
      </c>
      <c r="F873">
        <v>79.295698791131457</v>
      </c>
      <c r="G873">
        <v>21.051290306631302</v>
      </c>
      <c r="H873">
        <v>51.168354030000003</v>
      </c>
      <c r="I873">
        <v>47.843466575786046</v>
      </c>
    </row>
    <row r="874" spans="3:9">
      <c r="C874">
        <v>1121</v>
      </c>
      <c r="D874">
        <v>65.109356311328241</v>
      </c>
      <c r="E874">
        <v>34.533318792438187</v>
      </c>
      <c r="F874">
        <v>79.374954992656484</v>
      </c>
      <c r="G874">
        <v>20.982163804052025</v>
      </c>
      <c r="H874">
        <v>50.843757629999999</v>
      </c>
      <c r="I874">
        <v>48.084473780824347</v>
      </c>
    </row>
    <row r="875" spans="3:9">
      <c r="C875">
        <v>1122</v>
      </c>
      <c r="D875">
        <v>65.060443118420721</v>
      </c>
      <c r="E875">
        <v>34.651421742562746</v>
      </c>
      <c r="F875">
        <v>79.507566836841434</v>
      </c>
      <c r="G875">
        <v>20.902376079192649</v>
      </c>
      <c r="H875">
        <v>50.613319400000002</v>
      </c>
      <c r="I875">
        <v>48.400467405932837</v>
      </c>
    </row>
    <row r="876" spans="3:9">
      <c r="C876">
        <v>1123</v>
      </c>
      <c r="D876">
        <v>64.98276905142194</v>
      </c>
      <c r="E876">
        <v>34.719509127354755</v>
      </c>
      <c r="F876">
        <v>79.618316732843894</v>
      </c>
      <c r="G876">
        <v>20.786093281399904</v>
      </c>
      <c r="H876">
        <v>50.34722137</v>
      </c>
      <c r="I876">
        <v>48.652924973309609</v>
      </c>
    </row>
    <row r="877" spans="3:9">
      <c r="C877">
        <v>1124</v>
      </c>
      <c r="D877">
        <v>64.91923980892949</v>
      </c>
      <c r="E877">
        <v>34.770728405183718</v>
      </c>
      <c r="F877">
        <v>79.707402807858969</v>
      </c>
      <c r="G877">
        <v>20.683660927120563</v>
      </c>
      <c r="H877">
        <v>50.131076810000003</v>
      </c>
      <c r="I877">
        <v>48.857795883246879</v>
      </c>
    </row>
    <row r="878" spans="3:9">
      <c r="C878">
        <v>1125</v>
      </c>
      <c r="D878">
        <v>64.876931186445645</v>
      </c>
      <c r="E878">
        <v>34.798056651337447</v>
      </c>
      <c r="F878">
        <v>79.834726322891285</v>
      </c>
      <c r="G878">
        <v>20.535083910708998</v>
      </c>
      <c r="H878">
        <v>49.919136049999999</v>
      </c>
      <c r="I878">
        <v>49.061029391965903</v>
      </c>
    </row>
    <row r="879" spans="3:9">
      <c r="C879">
        <v>1126</v>
      </c>
      <c r="D879">
        <v>64.866618003289318</v>
      </c>
      <c r="E879">
        <v>34.808913742612383</v>
      </c>
      <c r="F879">
        <v>79.978158646578621</v>
      </c>
      <c r="G879">
        <v>20.391319313172254</v>
      </c>
      <c r="H879">
        <v>49.755077360000001</v>
      </c>
      <c r="I879">
        <v>49.226508172052512</v>
      </c>
    </row>
    <row r="880" spans="3:9">
      <c r="C880">
        <v>1127</v>
      </c>
      <c r="D880">
        <v>64.869210869852992</v>
      </c>
      <c r="E880">
        <v>34.817663270733064</v>
      </c>
      <c r="F880">
        <v>80.132525739705983</v>
      </c>
      <c r="G880">
        <v>20.270182184849777</v>
      </c>
      <c r="H880">
        <v>49.605896000000001</v>
      </c>
      <c r="I880">
        <v>49.365144356616355</v>
      </c>
    </row>
    <row r="881" spans="3:9">
      <c r="C881">
        <v>1128</v>
      </c>
      <c r="D881">
        <v>64.892267484976969</v>
      </c>
      <c r="E881">
        <v>34.809357849522485</v>
      </c>
      <c r="F881">
        <v>80.287205259953922</v>
      </c>
      <c r="G881">
        <v>20.10158965633142</v>
      </c>
      <c r="H881">
        <v>49.497329710000002</v>
      </c>
      <c r="I881">
        <v>49.517126042713556</v>
      </c>
    </row>
    <row r="882" spans="3:9">
      <c r="C882">
        <v>1129</v>
      </c>
      <c r="D882">
        <v>64.926545403965562</v>
      </c>
      <c r="E882">
        <v>34.749099865965484</v>
      </c>
      <c r="F882">
        <v>80.441282797931123</v>
      </c>
      <c r="G882">
        <v>19.943265892792663</v>
      </c>
      <c r="H882">
        <v>49.411808010000001</v>
      </c>
      <c r="I882">
        <v>49.554933839138307</v>
      </c>
    </row>
    <row r="883" spans="3:9">
      <c r="C883">
        <v>1130</v>
      </c>
      <c r="D883">
        <v>64.976675457251886</v>
      </c>
      <c r="E883">
        <v>34.722430679623045</v>
      </c>
      <c r="F883">
        <v>80.607552424503766</v>
      </c>
      <c r="G883">
        <v>19.799901363776883</v>
      </c>
      <c r="H883">
        <v>49.34579849</v>
      </c>
      <c r="I883">
        <v>49.644959995469215</v>
      </c>
    </row>
    <row r="884" spans="3:9">
      <c r="C884">
        <v>1131</v>
      </c>
      <c r="D884">
        <v>65.048569724429541</v>
      </c>
      <c r="E884">
        <v>34.647331883101842</v>
      </c>
      <c r="F884">
        <v>80.790266128859074</v>
      </c>
      <c r="G884">
        <v>19.607328706337238</v>
      </c>
      <c r="H884">
        <v>49.306873320000001</v>
      </c>
      <c r="I884">
        <v>49.687335059866449</v>
      </c>
    </row>
    <row r="885" spans="3:9">
      <c r="C885">
        <v>1132</v>
      </c>
      <c r="D885">
        <v>65.121394052093635</v>
      </c>
      <c r="E885">
        <v>34.553786317928264</v>
      </c>
      <c r="F885">
        <v>80.952375204187263</v>
      </c>
      <c r="G885">
        <v>19.444813597515267</v>
      </c>
      <c r="H885">
        <v>49.2904129</v>
      </c>
      <c r="I885">
        <v>49.662759038341257</v>
      </c>
    </row>
    <row r="886" spans="3:9">
      <c r="C886">
        <v>1133</v>
      </c>
      <c r="D886">
        <v>65.168097204413385</v>
      </c>
      <c r="E886">
        <v>34.471580397667665</v>
      </c>
      <c r="F886">
        <v>81.046063788826785</v>
      </c>
      <c r="G886">
        <v>19.275508540898073</v>
      </c>
      <c r="H886">
        <v>49.290130619999999</v>
      </c>
      <c r="I886">
        <v>49.667652254437257</v>
      </c>
    </row>
    <row r="887" spans="3:9">
      <c r="C887">
        <v>1134</v>
      </c>
      <c r="D887">
        <v>65.359419079238066</v>
      </c>
      <c r="E887">
        <v>34.379866097680271</v>
      </c>
      <c r="F887">
        <v>81.345623438476139</v>
      </c>
      <c r="G887">
        <v>19.121852393264369</v>
      </c>
      <c r="H887">
        <v>49.37321472</v>
      </c>
      <c r="I887">
        <v>49.637879802096172</v>
      </c>
    </row>
    <row r="888" spans="3:9">
      <c r="C888">
        <v>1135</v>
      </c>
      <c r="D888">
        <v>65.441391587009491</v>
      </c>
      <c r="E888">
        <v>34.240583535987831</v>
      </c>
      <c r="F888">
        <v>81.457059144018999</v>
      </c>
      <c r="G888">
        <v>18.925842840283732</v>
      </c>
      <c r="H888">
        <v>49.425724029999998</v>
      </c>
      <c r="I888">
        <v>49.555324231691927</v>
      </c>
    </row>
    <row r="889" spans="3:9">
      <c r="C889">
        <v>1136</v>
      </c>
      <c r="D889">
        <v>65.554804309172255</v>
      </c>
      <c r="E889">
        <v>34.123755553225209</v>
      </c>
      <c r="F889">
        <v>81.637814488344517</v>
      </c>
      <c r="G889">
        <v>18.770955962297492</v>
      </c>
      <c r="H889">
        <v>49.471794129999999</v>
      </c>
      <c r="I889">
        <v>49.476555144152925</v>
      </c>
    </row>
    <row r="890" spans="3:9">
      <c r="C890">
        <v>1137</v>
      </c>
      <c r="D890">
        <v>65.721256762697578</v>
      </c>
      <c r="E890">
        <v>33.994738767833702</v>
      </c>
      <c r="F890">
        <v>81.790268955395149</v>
      </c>
      <c r="G890">
        <v>18.629650907677995</v>
      </c>
      <c r="H890">
        <v>49.652244570000001</v>
      </c>
      <c r="I890">
        <v>49.359826627989406</v>
      </c>
    </row>
    <row r="891" spans="3:9">
      <c r="C891">
        <v>1138</v>
      </c>
      <c r="D891">
        <v>65.851817824028714</v>
      </c>
      <c r="E891">
        <v>33.8408338364274</v>
      </c>
      <c r="F891">
        <v>81.953383878057423</v>
      </c>
      <c r="G891">
        <v>18.442450773033304</v>
      </c>
      <c r="H891">
        <v>49.750251769999998</v>
      </c>
      <c r="I891">
        <v>49.2392168998215</v>
      </c>
    </row>
    <row r="892" spans="3:9">
      <c r="C892">
        <v>1139</v>
      </c>
      <c r="D892">
        <v>65.982327056886518</v>
      </c>
      <c r="E892">
        <v>33.692614250330408</v>
      </c>
      <c r="F892">
        <v>82.079678683773039</v>
      </c>
      <c r="G892">
        <v>18.297022973999493</v>
      </c>
      <c r="H892">
        <v>49.884975429999997</v>
      </c>
      <c r="I892">
        <v>49.088205526661319</v>
      </c>
    </row>
    <row r="893" spans="3:9">
      <c r="C893">
        <v>1140</v>
      </c>
      <c r="D893">
        <v>66.12649574342332</v>
      </c>
      <c r="E893">
        <v>33.532891991317442</v>
      </c>
      <c r="F893">
        <v>82.185787966846632</v>
      </c>
      <c r="G893">
        <v>18.163407109898731</v>
      </c>
      <c r="H893">
        <v>50.06720352</v>
      </c>
      <c r="I893">
        <v>48.902376872736156</v>
      </c>
    </row>
    <row r="894" spans="3:9">
      <c r="C894">
        <v>1141</v>
      </c>
      <c r="D894">
        <v>66.360794720642929</v>
      </c>
      <c r="E894">
        <v>33.405892797666077</v>
      </c>
      <c r="F894">
        <v>82.449929591285866</v>
      </c>
      <c r="G894">
        <v>18.053885692853292</v>
      </c>
      <c r="H894">
        <v>50.271659849999999</v>
      </c>
      <c r="I894">
        <v>48.757899902478862</v>
      </c>
    </row>
    <row r="895" spans="3:9">
      <c r="C895">
        <v>1142</v>
      </c>
      <c r="D895">
        <v>66.476213776363238</v>
      </c>
      <c r="E895">
        <v>33.230069744085476</v>
      </c>
      <c r="F895">
        <v>82.494057342726478</v>
      </c>
      <c r="G895">
        <v>17.911348000081905</v>
      </c>
      <c r="H895">
        <v>50.458370209999998</v>
      </c>
      <c r="I895">
        <v>48.548791488089051</v>
      </c>
    </row>
    <row r="896" spans="3:9">
      <c r="C896">
        <v>1143</v>
      </c>
      <c r="D896">
        <v>66.589933462494855</v>
      </c>
      <c r="E896">
        <v>33.053550451571944</v>
      </c>
      <c r="F896">
        <v>82.569175854989695</v>
      </c>
      <c r="G896">
        <v>17.791224422628495</v>
      </c>
      <c r="H896">
        <v>50.610691070000001</v>
      </c>
      <c r="I896">
        <v>48.315876480515392</v>
      </c>
    </row>
    <row r="897" spans="3:9">
      <c r="C897">
        <v>1144</v>
      </c>
      <c r="D897">
        <v>66.823445060762154</v>
      </c>
      <c r="E897">
        <v>32.909113265078695</v>
      </c>
      <c r="F897">
        <v>82.745580151524308</v>
      </c>
      <c r="G897">
        <v>17.70224814676271</v>
      </c>
      <c r="H897">
        <v>50.90130997</v>
      </c>
      <c r="I897">
        <v>48.115978383394676</v>
      </c>
    </row>
    <row r="898" spans="3:9">
      <c r="C898">
        <v>1145</v>
      </c>
      <c r="D898">
        <v>66.989796197745349</v>
      </c>
      <c r="E898">
        <v>32.753840199772611</v>
      </c>
      <c r="F898">
        <v>82.839261125490708</v>
      </c>
      <c r="G898">
        <v>17.60984260655334</v>
      </c>
      <c r="H898">
        <v>51.140331269999997</v>
      </c>
      <c r="I898">
        <v>47.897837792991886</v>
      </c>
    </row>
    <row r="899" spans="3:9">
      <c r="C899">
        <v>1146</v>
      </c>
      <c r="D899">
        <v>67.119444581508148</v>
      </c>
      <c r="E899">
        <v>32.574616981392573</v>
      </c>
      <c r="F899">
        <v>82.873208473016305</v>
      </c>
      <c r="G899">
        <v>17.515455711836395</v>
      </c>
      <c r="H899">
        <v>51.365680689999998</v>
      </c>
      <c r="I899">
        <v>47.633778250948751</v>
      </c>
    </row>
    <row r="900" spans="3:9">
      <c r="C900">
        <v>1147</v>
      </c>
      <c r="D900">
        <v>67.262039973888534</v>
      </c>
      <c r="E900">
        <v>32.425362647832486</v>
      </c>
      <c r="F900">
        <v>82.975766807777063</v>
      </c>
      <c r="G900">
        <v>17.454675681601273</v>
      </c>
      <c r="H900">
        <v>51.548313139999998</v>
      </c>
      <c r="I900">
        <v>47.396049614063706</v>
      </c>
    </row>
    <row r="901" spans="3:9">
      <c r="C901">
        <v>1148</v>
      </c>
      <c r="D901">
        <v>67.463794316423531</v>
      </c>
      <c r="E901">
        <v>32.287538485077931</v>
      </c>
      <c r="F901">
        <v>83.061743902847056</v>
      </c>
      <c r="G901">
        <v>17.402068743704138</v>
      </c>
      <c r="H901">
        <v>51.865844729999999</v>
      </c>
      <c r="I901">
        <v>47.173008226451721</v>
      </c>
    </row>
    <row r="902" spans="3:9">
      <c r="C902">
        <v>1149</v>
      </c>
      <c r="D902">
        <v>67.571104286489643</v>
      </c>
      <c r="E902">
        <v>32.119925794775426</v>
      </c>
      <c r="F902">
        <v>83.054489612979282</v>
      </c>
      <c r="G902">
        <v>17.341913602659332</v>
      </c>
      <c r="H902">
        <v>52.087718959999997</v>
      </c>
      <c r="I902">
        <v>46.897937986891527</v>
      </c>
    </row>
    <row r="903" spans="3:9">
      <c r="C903">
        <v>1150</v>
      </c>
      <c r="D903">
        <v>67.727395120328751</v>
      </c>
      <c r="E903">
        <v>31.999684175144544</v>
      </c>
      <c r="F903">
        <v>83.146600850657506</v>
      </c>
      <c r="G903">
        <v>17.325517865142558</v>
      </c>
      <c r="H903">
        <v>52.308189390000003</v>
      </c>
      <c r="I903">
        <v>46.673850485146531</v>
      </c>
    </row>
    <row r="904" spans="3:9">
      <c r="C904">
        <v>1151</v>
      </c>
      <c r="D904">
        <v>67.89283534332391</v>
      </c>
      <c r="E904">
        <v>31.885231240898573</v>
      </c>
      <c r="F904">
        <v>83.179839536647819</v>
      </c>
      <c r="G904">
        <v>17.306243458170997</v>
      </c>
      <c r="H904">
        <v>52.60583115</v>
      </c>
      <c r="I904">
        <v>46.46421902362615</v>
      </c>
    </row>
    <row r="905" spans="3:9">
      <c r="C905">
        <v>1152</v>
      </c>
      <c r="D905">
        <v>67.935254321901894</v>
      </c>
      <c r="E905">
        <v>31.711932967137528</v>
      </c>
      <c r="F905">
        <v>83.096537083803796</v>
      </c>
      <c r="G905">
        <v>17.282034702970126</v>
      </c>
      <c r="H905">
        <v>52.77397156</v>
      </c>
      <c r="I905">
        <v>46.141831231304927</v>
      </c>
    </row>
    <row r="906" spans="3:9">
      <c r="C906">
        <v>1153</v>
      </c>
      <c r="D906">
        <v>68.104408212147575</v>
      </c>
      <c r="E906">
        <v>31.633634375332875</v>
      </c>
      <c r="F906">
        <v>83.176357164295155</v>
      </c>
      <c r="G906">
        <v>17.296999660891164</v>
      </c>
      <c r="H906">
        <v>53.032459260000003</v>
      </c>
      <c r="I906">
        <v>45.97026908977459</v>
      </c>
    </row>
    <row r="907" spans="3:9">
      <c r="C907">
        <v>1154</v>
      </c>
      <c r="D907">
        <v>68.224826111795934</v>
      </c>
      <c r="E907">
        <v>31.550054023118761</v>
      </c>
      <c r="F907">
        <v>83.143179443591862</v>
      </c>
      <c r="G907">
        <v>17.306544470952755</v>
      </c>
      <c r="H907">
        <v>53.30647278</v>
      </c>
      <c r="I907">
        <v>45.793563575284772</v>
      </c>
    </row>
    <row r="908" spans="3:9">
      <c r="C908">
        <v>1155</v>
      </c>
      <c r="D908">
        <v>68.263681488039822</v>
      </c>
      <c r="E908">
        <v>31.411866571827197</v>
      </c>
      <c r="F908">
        <v>83.057865296079655</v>
      </c>
      <c r="G908">
        <v>17.317914415721464</v>
      </c>
      <c r="H908">
        <v>53.469497680000003</v>
      </c>
      <c r="I908">
        <v>45.505818727932926</v>
      </c>
    </row>
    <row r="909" spans="3:9">
      <c r="C909">
        <v>1156</v>
      </c>
      <c r="D909">
        <v>68.345521745445538</v>
      </c>
      <c r="E909">
        <v>31.356322551426793</v>
      </c>
      <c r="F909">
        <v>83.03649866089107</v>
      </c>
      <c r="G909">
        <v>17.353683625937482</v>
      </c>
      <c r="H909">
        <v>53.654544829999999</v>
      </c>
      <c r="I909">
        <v>45.358961476916107</v>
      </c>
    </row>
    <row r="910" spans="3:9">
      <c r="C910">
        <v>1157</v>
      </c>
      <c r="D910">
        <v>68.460056895834271</v>
      </c>
      <c r="E910">
        <v>31.301110671198757</v>
      </c>
      <c r="F910">
        <v>83.038350331668539</v>
      </c>
      <c r="G910">
        <v>17.39648474484682</v>
      </c>
      <c r="H910">
        <v>53.881763460000002</v>
      </c>
      <c r="I910">
        <v>45.20573659755069</v>
      </c>
    </row>
    <row r="911" spans="3:9">
      <c r="C911">
        <v>1158</v>
      </c>
      <c r="D911">
        <v>68.530724610682583</v>
      </c>
      <c r="E911">
        <v>31.20792005628148</v>
      </c>
      <c r="F911">
        <v>83.07808130136516</v>
      </c>
      <c r="G911">
        <v>17.445990090430687</v>
      </c>
      <c r="H911">
        <v>53.983367919999999</v>
      </c>
      <c r="I911">
        <v>44.969850022132277</v>
      </c>
    </row>
    <row r="912" spans="3:9">
      <c r="C912">
        <v>1159</v>
      </c>
      <c r="D912">
        <v>68.515073327496722</v>
      </c>
      <c r="E912">
        <v>31.194933637541613</v>
      </c>
      <c r="F912">
        <v>82.881293354993446</v>
      </c>
      <c r="G912">
        <v>17.508644798225248</v>
      </c>
      <c r="H912">
        <v>54.148853299999999</v>
      </c>
      <c r="I912">
        <v>44.881222476857978</v>
      </c>
    </row>
    <row r="913" spans="3:9">
      <c r="C913">
        <v>1160</v>
      </c>
      <c r="D913">
        <v>68.590636533893658</v>
      </c>
      <c r="E913">
        <v>31.162951607549203</v>
      </c>
      <c r="F913">
        <v>82.897219267787321</v>
      </c>
      <c r="G913">
        <v>17.567416804715759</v>
      </c>
      <c r="H913">
        <v>54.284053800000002</v>
      </c>
      <c r="I913">
        <v>44.758486410382645</v>
      </c>
    </row>
    <row r="914" spans="3:9">
      <c r="C914">
        <v>1161</v>
      </c>
      <c r="D914">
        <v>68.60525524941562</v>
      </c>
      <c r="E914">
        <v>31.145466821884042</v>
      </c>
      <c r="F914">
        <v>82.818107848831247</v>
      </c>
      <c r="G914">
        <v>17.635731703480037</v>
      </c>
      <c r="H914">
        <v>54.392402650000001</v>
      </c>
      <c r="I914">
        <v>44.655201940288045</v>
      </c>
    </row>
    <row r="915" spans="3:9">
      <c r="C915">
        <v>1162</v>
      </c>
      <c r="D915">
        <v>68.593095098076603</v>
      </c>
      <c r="E915">
        <v>31.123936238129769</v>
      </c>
      <c r="F915">
        <v>82.741602486153212</v>
      </c>
      <c r="G915">
        <v>17.704157114768115</v>
      </c>
      <c r="H915">
        <v>54.44458771</v>
      </c>
      <c r="I915">
        <v>44.543715361491422</v>
      </c>
    </row>
    <row r="916" spans="3:9">
      <c r="C916">
        <v>1163</v>
      </c>
      <c r="D916">
        <v>68.621156907627068</v>
      </c>
      <c r="E916">
        <v>31.142902230775551</v>
      </c>
      <c r="F916">
        <v>82.699669315254141</v>
      </c>
      <c r="G916">
        <v>17.784676415754426</v>
      </c>
      <c r="H916">
        <v>54.542644500000002</v>
      </c>
      <c r="I916">
        <v>44.501128045796676</v>
      </c>
    </row>
    <row r="917" spans="3:9">
      <c r="C917">
        <v>1164</v>
      </c>
      <c r="D917">
        <v>68.61888723827758</v>
      </c>
      <c r="E917">
        <v>31.170237743459577</v>
      </c>
      <c r="F917">
        <v>82.603054626555149</v>
      </c>
      <c r="G917">
        <v>17.862195107942988</v>
      </c>
      <c r="H917">
        <v>54.634719850000003</v>
      </c>
      <c r="I917">
        <v>44.478280378976166</v>
      </c>
    </row>
    <row r="918" spans="3:9">
      <c r="C918">
        <v>1165</v>
      </c>
      <c r="D918">
        <v>68.55394741726667</v>
      </c>
      <c r="E918">
        <v>31.166367227220114</v>
      </c>
      <c r="F918">
        <v>82.519531184533349</v>
      </c>
      <c r="G918">
        <v>17.941190287003941</v>
      </c>
      <c r="H918">
        <v>54.588363649999998</v>
      </c>
      <c r="I918">
        <v>44.391544167436287</v>
      </c>
    </row>
    <row r="919" spans="3:9">
      <c r="C919">
        <v>1166</v>
      </c>
      <c r="D919">
        <v>68.546887166852429</v>
      </c>
      <c r="E919">
        <v>31.22617009362386</v>
      </c>
      <c r="F919">
        <v>82.465390693704848</v>
      </c>
      <c r="G919">
        <v>18.026281953766329</v>
      </c>
      <c r="H919">
        <v>54.628383640000003</v>
      </c>
      <c r="I919">
        <v>44.426058233481392</v>
      </c>
    </row>
    <row r="920" spans="3:9">
      <c r="C920">
        <v>1167</v>
      </c>
      <c r="D920">
        <v>68.527429833304524</v>
      </c>
      <c r="E920">
        <v>31.274419153547605</v>
      </c>
      <c r="F920">
        <v>82.428799176609061</v>
      </c>
      <c r="G920">
        <v>18.109150315111521</v>
      </c>
      <c r="H920">
        <v>54.62606049</v>
      </c>
      <c r="I920">
        <v>44.439687991983689</v>
      </c>
    </row>
    <row r="921" spans="3:9">
      <c r="C921">
        <v>1168</v>
      </c>
      <c r="D921">
        <v>68.43457661200911</v>
      </c>
      <c r="E921">
        <v>31.331312456850331</v>
      </c>
      <c r="F921">
        <v>82.238389214018213</v>
      </c>
      <c r="G921">
        <v>18.166659198614397</v>
      </c>
      <c r="H921">
        <v>54.63076401</v>
      </c>
      <c r="I921">
        <v>44.495965715086264</v>
      </c>
    </row>
    <row r="922" spans="3:9">
      <c r="C922">
        <v>1169</v>
      </c>
      <c r="D922">
        <v>68.35828995479649</v>
      </c>
      <c r="E922">
        <v>31.369888004184681</v>
      </c>
      <c r="F922">
        <v>82.207817549592974</v>
      </c>
      <c r="G922">
        <v>18.253555044256448</v>
      </c>
      <c r="H922">
        <v>54.508762359999999</v>
      </c>
      <c r="I922">
        <v>44.48622096411291</v>
      </c>
    </row>
    <row r="923" spans="3:9">
      <c r="C923">
        <v>1170</v>
      </c>
      <c r="D923">
        <v>68.31058721346453</v>
      </c>
      <c r="E923">
        <v>31.464008251982847</v>
      </c>
      <c r="F923">
        <v>82.142368886929063</v>
      </c>
      <c r="G923">
        <v>18.336998751939635</v>
      </c>
      <c r="H923">
        <v>54.478805540000003</v>
      </c>
      <c r="I923">
        <v>44.591017752026055</v>
      </c>
    </row>
    <row r="924" spans="3:9">
      <c r="C924">
        <v>1171</v>
      </c>
      <c r="D924">
        <v>68.241370922489097</v>
      </c>
      <c r="E924">
        <v>31.53987325811331</v>
      </c>
      <c r="F924">
        <v>82.077849874978199</v>
      </c>
      <c r="G924">
        <v>18.405873774600998</v>
      </c>
      <c r="H924">
        <v>54.404891970000001</v>
      </c>
      <c r="I924">
        <v>44.673872741625622</v>
      </c>
    </row>
    <row r="925" spans="3:9">
      <c r="C925">
        <v>1172</v>
      </c>
      <c r="D925">
        <v>68.213579660973878</v>
      </c>
      <c r="E925">
        <v>31.645319092785883</v>
      </c>
      <c r="F925">
        <v>82.067334191947751</v>
      </c>
      <c r="G925">
        <v>18.483670615944508</v>
      </c>
      <c r="H925">
        <v>54.359825129999997</v>
      </c>
      <c r="I925">
        <v>44.806967569627254</v>
      </c>
    </row>
    <row r="926" spans="3:9">
      <c r="C926">
        <v>1173</v>
      </c>
      <c r="D926">
        <v>68.046394404112718</v>
      </c>
      <c r="E926">
        <v>31.709961350405962</v>
      </c>
      <c r="F926">
        <v>81.89372645822543</v>
      </c>
      <c r="G926">
        <v>18.519839914658441</v>
      </c>
      <c r="H926">
        <v>54.199062349999998</v>
      </c>
      <c r="I926">
        <v>44.900082786153483</v>
      </c>
    </row>
    <row r="927" spans="3:9">
      <c r="C927">
        <v>1174</v>
      </c>
      <c r="D927">
        <v>67.983204578848387</v>
      </c>
      <c r="E927">
        <v>31.797857306731906</v>
      </c>
      <c r="F927">
        <v>81.886464547696789</v>
      </c>
      <c r="G927">
        <v>18.580328451131617</v>
      </c>
      <c r="H927">
        <v>54.079944609999998</v>
      </c>
      <c r="I927">
        <v>45.015386162332199</v>
      </c>
    </row>
    <row r="928" spans="3:9">
      <c r="C928">
        <v>1175</v>
      </c>
      <c r="D928">
        <v>67.858749866804942</v>
      </c>
      <c r="E928">
        <v>31.860832738546101</v>
      </c>
      <c r="F928">
        <v>81.846337323609902</v>
      </c>
      <c r="G928">
        <v>18.638448899194778</v>
      </c>
      <c r="H928">
        <v>53.871162409999997</v>
      </c>
      <c r="I928">
        <v>45.083216577897424</v>
      </c>
    </row>
    <row r="929" spans="3:9">
      <c r="C929">
        <v>1176</v>
      </c>
      <c r="D929">
        <v>67.827089847806093</v>
      </c>
      <c r="E929">
        <v>31.98463673110043</v>
      </c>
      <c r="F929">
        <v>81.849354865612185</v>
      </c>
      <c r="G929">
        <v>18.682406444166656</v>
      </c>
      <c r="H929">
        <v>53.804824830000001</v>
      </c>
      <c r="I929">
        <v>45.286867018034208</v>
      </c>
    </row>
    <row r="930" spans="3:9">
      <c r="C930">
        <v>1177</v>
      </c>
      <c r="D930">
        <v>67.727803626488836</v>
      </c>
      <c r="E930">
        <v>32.092612346804373</v>
      </c>
      <c r="F930">
        <v>81.754652812977682</v>
      </c>
      <c r="G930">
        <v>18.71329084900567</v>
      </c>
      <c r="H930">
        <v>53.700954439999997</v>
      </c>
      <c r="I930">
        <v>45.471933844603072</v>
      </c>
    </row>
    <row r="931" spans="3:9">
      <c r="C931">
        <v>1178</v>
      </c>
      <c r="D931">
        <v>67.625525623448155</v>
      </c>
      <c r="E931">
        <v>32.164696033636346</v>
      </c>
      <c r="F931">
        <v>81.745714486896304</v>
      </c>
      <c r="G931">
        <v>18.731890843911547</v>
      </c>
      <c r="H931">
        <v>53.505336759999999</v>
      </c>
      <c r="I931">
        <v>45.597501223361149</v>
      </c>
    </row>
    <row r="932" spans="3:9">
      <c r="C932">
        <v>1179</v>
      </c>
      <c r="D932">
        <v>67.528712081752985</v>
      </c>
      <c r="E932">
        <v>32.252909531939693</v>
      </c>
      <c r="F932">
        <v>81.730702973505956</v>
      </c>
      <c r="G932">
        <v>18.75459643301452</v>
      </c>
      <c r="H932">
        <v>53.326721190000001</v>
      </c>
      <c r="I932">
        <v>45.751222630864866</v>
      </c>
    </row>
    <row r="933" spans="3:9">
      <c r="C933">
        <v>1180</v>
      </c>
      <c r="D933">
        <v>67.430526375357431</v>
      </c>
      <c r="E933">
        <v>32.322212519140663</v>
      </c>
      <c r="F933">
        <v>81.710746050714846</v>
      </c>
      <c r="G933">
        <v>18.767945824491449</v>
      </c>
      <c r="H933">
        <v>53.150306700000002</v>
      </c>
      <c r="I933">
        <v>45.876479213789878</v>
      </c>
    </row>
    <row r="934" spans="3:9">
      <c r="C934">
        <v>1181</v>
      </c>
      <c r="D934">
        <v>67.382612109300936</v>
      </c>
      <c r="E934">
        <v>32.421185254196757</v>
      </c>
      <c r="F934">
        <v>81.729034188601858</v>
      </c>
      <c r="G934">
        <v>18.782954601866749</v>
      </c>
      <c r="H934">
        <v>53.03619003</v>
      </c>
      <c r="I934">
        <v>46.059415906526759</v>
      </c>
    </row>
    <row r="935" spans="3:9">
      <c r="C935">
        <v>1182</v>
      </c>
      <c r="D935">
        <v>67.297039787138345</v>
      </c>
      <c r="E935">
        <v>32.508181959726954</v>
      </c>
      <c r="F935">
        <v>81.724492634276686</v>
      </c>
      <c r="G935">
        <v>18.787243095089813</v>
      </c>
      <c r="H935">
        <v>52.869586939999998</v>
      </c>
      <c r="I935">
        <v>46.229120824364088</v>
      </c>
    </row>
    <row r="936" spans="3:9">
      <c r="C936">
        <v>1183</v>
      </c>
      <c r="D936">
        <v>67.262909468804679</v>
      </c>
      <c r="E936">
        <v>32.597546895621711</v>
      </c>
      <c r="F936">
        <v>81.746644137609351</v>
      </c>
      <c r="G936">
        <v>18.745164033287605</v>
      </c>
      <c r="H936">
        <v>52.7791748</v>
      </c>
      <c r="I936">
        <v>46.449929757955815</v>
      </c>
    </row>
    <row r="937" spans="3:9">
      <c r="C937">
        <v>1184</v>
      </c>
      <c r="D937">
        <v>67.155376133593137</v>
      </c>
      <c r="E937">
        <v>32.645898922595073</v>
      </c>
      <c r="F937">
        <v>81.75735031718628</v>
      </c>
      <c r="G937">
        <v>18.738219753514322</v>
      </c>
      <c r="H937">
        <v>52.553401950000001</v>
      </c>
      <c r="I937">
        <v>46.553578091675824</v>
      </c>
    </row>
    <row r="938" spans="3:9">
      <c r="C938">
        <v>1185</v>
      </c>
      <c r="D938">
        <v>67.082932545645463</v>
      </c>
      <c r="E938">
        <v>32.700055973657363</v>
      </c>
      <c r="F938">
        <v>81.789415511290912</v>
      </c>
      <c r="G938">
        <v>18.707954524456039</v>
      </c>
      <c r="H938">
        <v>52.376449579999999</v>
      </c>
      <c r="I938">
        <v>46.692157422858692</v>
      </c>
    </row>
    <row r="939" spans="3:9">
      <c r="C939">
        <v>1186</v>
      </c>
      <c r="D939">
        <v>67.050803630544991</v>
      </c>
      <c r="E939">
        <v>32.737082928486174</v>
      </c>
      <c r="F939">
        <v>81.819933831089983</v>
      </c>
      <c r="G939">
        <v>18.671192729186881</v>
      </c>
      <c r="H939">
        <v>52.281673429999998</v>
      </c>
      <c r="I939">
        <v>46.802973127785471</v>
      </c>
    </row>
    <row r="940" spans="3:9">
      <c r="C940">
        <v>1187</v>
      </c>
      <c r="D940">
        <v>67.008351362103383</v>
      </c>
      <c r="E940">
        <v>32.800440102683837</v>
      </c>
      <c r="F940">
        <v>81.876634674206755</v>
      </c>
      <c r="G940">
        <v>18.625522449854095</v>
      </c>
      <c r="H940">
        <v>52.140068049999996</v>
      </c>
      <c r="I940">
        <v>46.975357755513571</v>
      </c>
    </row>
    <row r="941" spans="3:9">
      <c r="C941">
        <v>1188</v>
      </c>
      <c r="D941">
        <v>66.96778995018154</v>
      </c>
      <c r="E941">
        <v>32.836472411817816</v>
      </c>
      <c r="F941">
        <v>81.916670450363071</v>
      </c>
      <c r="G941">
        <v>18.577705067204981</v>
      </c>
      <c r="H941">
        <v>52.018909450000002</v>
      </c>
      <c r="I941">
        <v>47.095239756430651</v>
      </c>
    </row>
    <row r="942" spans="3:9">
      <c r="C942">
        <v>1189</v>
      </c>
      <c r="D942">
        <v>66.946845568017949</v>
      </c>
      <c r="E942">
        <v>32.865801371820126</v>
      </c>
      <c r="F942">
        <v>81.978583406035895</v>
      </c>
      <c r="G942">
        <v>18.511409619004478</v>
      </c>
      <c r="H942">
        <v>51.915107730000003</v>
      </c>
      <c r="I942">
        <v>47.220193124635777</v>
      </c>
    </row>
    <row r="943" spans="3:9">
      <c r="C943">
        <v>1190</v>
      </c>
      <c r="D943">
        <v>66.983929360946362</v>
      </c>
      <c r="E943">
        <v>32.912360089781558</v>
      </c>
      <c r="F943">
        <v>82.147954391892725</v>
      </c>
      <c r="G943">
        <v>18.473289450618712</v>
      </c>
      <c r="H943">
        <v>51.81990433</v>
      </c>
      <c r="I943">
        <v>47.351430728944401</v>
      </c>
    </row>
    <row r="944" spans="3:9">
      <c r="C944">
        <v>1191</v>
      </c>
      <c r="D944">
        <v>66.877291224492566</v>
      </c>
      <c r="E944">
        <v>32.884944121919567</v>
      </c>
      <c r="F944">
        <v>82.048642198985135</v>
      </c>
      <c r="G944">
        <v>18.359784358742189</v>
      </c>
      <c r="H944">
        <v>51.705940249999998</v>
      </c>
      <c r="I944">
        <v>47.410103885096945</v>
      </c>
    </row>
    <row r="945" spans="3:9">
      <c r="C945">
        <v>1192</v>
      </c>
      <c r="D945">
        <v>66.918914875740711</v>
      </c>
      <c r="E945">
        <v>32.903062505917788</v>
      </c>
      <c r="F945">
        <v>82.20496003148142</v>
      </c>
      <c r="G945">
        <v>18.305756180246089</v>
      </c>
      <c r="H945">
        <v>51.632869720000002</v>
      </c>
      <c r="I945">
        <v>47.500368831589491</v>
      </c>
    </row>
    <row r="946" spans="3:9">
      <c r="C946">
        <v>1193</v>
      </c>
      <c r="D946">
        <v>66.92828992878745</v>
      </c>
      <c r="E946">
        <v>32.900332075300248</v>
      </c>
      <c r="F946">
        <v>82.291409567574917</v>
      </c>
      <c r="G946">
        <v>18.221636142709386</v>
      </c>
      <c r="H946">
        <v>51.565170289999998</v>
      </c>
      <c r="I946">
        <v>47.579028007891111</v>
      </c>
    </row>
    <row r="947" spans="3:9">
      <c r="C947">
        <v>1194</v>
      </c>
      <c r="D947">
        <v>66.93576305713151</v>
      </c>
      <c r="E947">
        <v>32.890458628965888</v>
      </c>
      <c r="F947">
        <v>82.365887994263034</v>
      </c>
      <c r="G947">
        <v>18.137409418236064</v>
      </c>
      <c r="H947">
        <v>51.50563812</v>
      </c>
      <c r="I947">
        <v>47.643507839695715</v>
      </c>
    </row>
    <row r="948" spans="3:9">
      <c r="C948">
        <v>1195</v>
      </c>
      <c r="D948">
        <v>66.9768951860854</v>
      </c>
      <c r="E948">
        <v>32.863958141133601</v>
      </c>
      <c r="F948">
        <v>82.480806062170799</v>
      </c>
      <c r="G948">
        <v>18.050970805176227</v>
      </c>
      <c r="H948">
        <v>51.472984310000001</v>
      </c>
      <c r="I948">
        <v>47.676945477090975</v>
      </c>
    </row>
    <row r="949" spans="3:9">
      <c r="C949">
        <v>1196</v>
      </c>
      <c r="D949">
        <v>67.005587644763594</v>
      </c>
      <c r="E949">
        <v>32.820077980251838</v>
      </c>
      <c r="F949">
        <v>82.558286799527181</v>
      </c>
      <c r="G949">
        <v>17.954292014161663</v>
      </c>
      <c r="H949">
        <v>51.452888489999999</v>
      </c>
      <c r="I949">
        <v>47.68586394634201</v>
      </c>
    </row>
    <row r="950" spans="3:9">
      <c r="C950">
        <v>1197</v>
      </c>
      <c r="D950">
        <v>67.031509148286204</v>
      </c>
      <c r="E950">
        <v>32.795023253342052</v>
      </c>
      <c r="F950">
        <v>82.641292066572404</v>
      </c>
      <c r="G950">
        <v>17.85912400046546</v>
      </c>
      <c r="H950">
        <v>51.421726229999997</v>
      </c>
      <c r="I950">
        <v>47.73092250621864</v>
      </c>
    </row>
    <row r="951" spans="3:9">
      <c r="C951">
        <v>1198</v>
      </c>
      <c r="D951">
        <v>67.089337048708643</v>
      </c>
      <c r="E951">
        <v>32.747569241254425</v>
      </c>
      <c r="F951">
        <v>82.748757717417291</v>
      </c>
      <c r="G951">
        <v>17.765823043119759</v>
      </c>
      <c r="H951">
        <v>51.429916380000002</v>
      </c>
      <c r="I951">
        <v>47.729315439389097</v>
      </c>
    </row>
    <row r="952" spans="3:9">
      <c r="C952">
        <v>1199</v>
      </c>
      <c r="D952">
        <v>67.137666853274766</v>
      </c>
      <c r="E952">
        <v>32.688905456518242</v>
      </c>
      <c r="F952">
        <v>82.833629906549518</v>
      </c>
      <c r="G952">
        <v>17.669967272750881</v>
      </c>
      <c r="H952">
        <v>51.441703799999999</v>
      </c>
      <c r="I952">
        <v>47.70784364028561</v>
      </c>
    </row>
    <row r="953" spans="3:9">
      <c r="C953">
        <v>1200</v>
      </c>
      <c r="D953">
        <v>67.257287364033516</v>
      </c>
      <c r="E953">
        <v>32.657429957062121</v>
      </c>
      <c r="F953">
        <v>82.987402638067039</v>
      </c>
      <c r="G953">
        <v>17.569723943431249</v>
      </c>
      <c r="H953">
        <v>51.527172090000001</v>
      </c>
      <c r="I953">
        <v>47.745135970692985</v>
      </c>
    </row>
    <row r="954" spans="3:9">
      <c r="C954">
        <v>1201</v>
      </c>
      <c r="D954">
        <v>67.33496921892656</v>
      </c>
      <c r="E954">
        <v>32.59111598486075</v>
      </c>
      <c r="F954">
        <v>83.100499507853115</v>
      </c>
      <c r="G954">
        <v>17.476920222523319</v>
      </c>
      <c r="H954">
        <v>51.569438929999997</v>
      </c>
      <c r="I954">
        <v>47.705311747198188</v>
      </c>
    </row>
    <row r="955" spans="3:9">
      <c r="C955">
        <v>1202</v>
      </c>
      <c r="D955">
        <v>67.400818158297824</v>
      </c>
      <c r="E955">
        <v>32.520700803026017</v>
      </c>
      <c r="F955">
        <v>83.178917506595653</v>
      </c>
      <c r="G955">
        <v>17.382975317970718</v>
      </c>
      <c r="H955">
        <v>51.622718810000002</v>
      </c>
      <c r="I955">
        <v>47.658426288081309</v>
      </c>
    </row>
    <row r="956" spans="3:9">
      <c r="C956">
        <v>1203</v>
      </c>
      <c r="D956">
        <v>67.468459545661318</v>
      </c>
      <c r="E956">
        <v>32.434179614039174</v>
      </c>
      <c r="F956">
        <v>83.267424461322648</v>
      </c>
      <c r="G956">
        <v>17.283528340059743</v>
      </c>
      <c r="H956">
        <v>51.669494630000003</v>
      </c>
      <c r="I956">
        <v>47.584830888018608</v>
      </c>
    </row>
    <row r="957" spans="3:9">
      <c r="C957">
        <v>1204</v>
      </c>
      <c r="D957">
        <v>67.547103844648177</v>
      </c>
      <c r="E957">
        <v>32.342221414764865</v>
      </c>
      <c r="F957">
        <v>83.363109509296351</v>
      </c>
      <c r="G957">
        <v>17.185563572419216</v>
      </c>
      <c r="H957">
        <v>51.731098179999996</v>
      </c>
      <c r="I957">
        <v>47.498879257110517</v>
      </c>
    </row>
    <row r="958" spans="3:9">
      <c r="C958">
        <v>1205</v>
      </c>
      <c r="D958">
        <v>67.683961482857228</v>
      </c>
      <c r="E958">
        <v>32.292129882884304</v>
      </c>
      <c r="F958">
        <v>83.46015853571447</v>
      </c>
      <c r="G958">
        <v>17.098218105415402</v>
      </c>
      <c r="H958">
        <v>51.90776443</v>
      </c>
      <c r="I958">
        <v>47.486041660353209</v>
      </c>
    </row>
    <row r="959" spans="3:9">
      <c r="C959">
        <v>1206</v>
      </c>
      <c r="D959">
        <v>67.746893335814875</v>
      </c>
      <c r="E959">
        <v>32.183054690078613</v>
      </c>
      <c r="F959">
        <v>83.53981099162975</v>
      </c>
      <c r="G959">
        <v>17.024673559049635</v>
      </c>
      <c r="H959">
        <v>51.953975679999999</v>
      </c>
      <c r="I959">
        <v>47.341435821107588</v>
      </c>
    </row>
    <row r="960" spans="3:9">
      <c r="C960">
        <v>1207</v>
      </c>
      <c r="D960">
        <v>67.839005741135111</v>
      </c>
      <c r="E960">
        <v>32.094998444244887</v>
      </c>
      <c r="F960">
        <v>83.619402472270224</v>
      </c>
      <c r="G960">
        <v>16.948638984930884</v>
      </c>
      <c r="H960">
        <v>52.058609009999998</v>
      </c>
      <c r="I960">
        <v>47.241357903558892</v>
      </c>
    </row>
    <row r="961" spans="3:9">
      <c r="C961">
        <v>1208</v>
      </c>
      <c r="D961">
        <v>67.942684750357273</v>
      </c>
      <c r="E961">
        <v>31.982939934793361</v>
      </c>
      <c r="F961">
        <v>83.698277670714532</v>
      </c>
      <c r="G961">
        <v>16.852973734796912</v>
      </c>
      <c r="H961">
        <v>52.18709183</v>
      </c>
      <c r="I961">
        <v>47.11290613478981</v>
      </c>
    </row>
    <row r="962" spans="3:9">
      <c r="C962">
        <v>1209</v>
      </c>
      <c r="D962">
        <v>68.046444837485453</v>
      </c>
      <c r="E962">
        <v>31.862966556922558</v>
      </c>
      <c r="F962">
        <v>83.803594474970907</v>
      </c>
      <c r="G962">
        <v>16.777171582579491</v>
      </c>
      <c r="H962">
        <v>52.289295199999998</v>
      </c>
      <c r="I962">
        <v>46.948761531265625</v>
      </c>
    </row>
    <row r="963" spans="3:9">
      <c r="C963">
        <v>1210</v>
      </c>
      <c r="D963">
        <v>68.127407133308822</v>
      </c>
      <c r="E963">
        <v>31.782149434069701</v>
      </c>
      <c r="F963">
        <v>83.845420956617659</v>
      </c>
      <c r="G963">
        <v>16.716524908518025</v>
      </c>
      <c r="H963">
        <v>52.409393309999999</v>
      </c>
      <c r="I963">
        <v>46.847773959621378</v>
      </c>
    </row>
    <row r="964" spans="3:9">
      <c r="C964">
        <v>1211</v>
      </c>
      <c r="D964">
        <v>68.273586019011674</v>
      </c>
      <c r="E964">
        <v>31.714089823882524</v>
      </c>
      <c r="F964">
        <v>83.926864118023346</v>
      </c>
      <c r="G964">
        <v>16.668661798615297</v>
      </c>
      <c r="H964">
        <v>52.620307920000002</v>
      </c>
      <c r="I964">
        <v>46.759517849149752</v>
      </c>
    </row>
    <row r="965" spans="3:9">
      <c r="C965">
        <v>1212</v>
      </c>
      <c r="D965">
        <v>68.338069067385746</v>
      </c>
      <c r="E965">
        <v>31.600375151839071</v>
      </c>
      <c r="F965">
        <v>83.958959794771502</v>
      </c>
      <c r="G965">
        <v>16.613048538510824</v>
      </c>
      <c r="H965">
        <v>52.717178339999997</v>
      </c>
      <c r="I965">
        <v>46.587701765167317</v>
      </c>
    </row>
    <row r="966" spans="3:9">
      <c r="C966">
        <v>1213</v>
      </c>
      <c r="D966">
        <v>68.435121735219226</v>
      </c>
      <c r="E966">
        <v>31.499153192115742</v>
      </c>
      <c r="F966">
        <v>83.997723020438443</v>
      </c>
      <c r="G966">
        <v>16.561411322040026</v>
      </c>
      <c r="H966">
        <v>52.872520450000003</v>
      </c>
      <c r="I966">
        <v>46.436895062191454</v>
      </c>
    </row>
    <row r="967" spans="3:9">
      <c r="C967">
        <v>1214</v>
      </c>
      <c r="D967">
        <v>68.543621262910207</v>
      </c>
      <c r="E967">
        <v>31.390359350507602</v>
      </c>
      <c r="F967">
        <v>84.063087865820421</v>
      </c>
      <c r="G967">
        <v>16.50981030381455</v>
      </c>
      <c r="H967">
        <v>53.024154660000001</v>
      </c>
      <c r="I967">
        <v>46.27090839720065</v>
      </c>
    </row>
    <row r="968" spans="3:9">
      <c r="C968">
        <v>1215</v>
      </c>
      <c r="D968">
        <v>68.623023521549982</v>
      </c>
      <c r="E968">
        <v>31.282826173543356</v>
      </c>
      <c r="F968">
        <v>84.098414443099969</v>
      </c>
      <c r="G968">
        <v>16.487902973919585</v>
      </c>
      <c r="H968">
        <v>53.147632600000001</v>
      </c>
      <c r="I968">
        <v>46.07774937316713</v>
      </c>
    </row>
    <row r="969" spans="3:9">
      <c r="C969">
        <v>1216</v>
      </c>
      <c r="D969">
        <v>68.727342249185682</v>
      </c>
      <c r="E969">
        <v>31.220759983747989</v>
      </c>
      <c r="F969">
        <v>84.107573748371365</v>
      </c>
      <c r="G969">
        <v>16.457359585717874</v>
      </c>
      <c r="H969">
        <v>53.347110749999999</v>
      </c>
      <c r="I969">
        <v>45.984160381778103</v>
      </c>
    </row>
    <row r="970" spans="3:9">
      <c r="C970">
        <v>1217</v>
      </c>
      <c r="D970">
        <v>68.817757625748001</v>
      </c>
      <c r="E970">
        <v>31.137522531217428</v>
      </c>
      <c r="F970">
        <v>84.120969811495996</v>
      </c>
      <c r="G970">
        <v>16.447407085926383</v>
      </c>
      <c r="H970">
        <v>53.514545439999999</v>
      </c>
      <c r="I970">
        <v>45.827637976508477</v>
      </c>
    </row>
    <row r="971" spans="3:9">
      <c r="C971">
        <v>1218</v>
      </c>
      <c r="D971">
        <v>68.889288851283112</v>
      </c>
      <c r="E971">
        <v>31.052661313753323</v>
      </c>
      <c r="F971">
        <v>84.130426302566207</v>
      </c>
      <c r="G971">
        <v>16.443716802668121</v>
      </c>
      <c r="H971">
        <v>53.648151400000003</v>
      </c>
      <c r="I971">
        <v>45.661605824838524</v>
      </c>
    </row>
    <row r="972" spans="3:9">
      <c r="C972">
        <v>1219</v>
      </c>
      <c r="D972">
        <v>68.981337048828919</v>
      </c>
      <c r="E972">
        <v>30.979864298358773</v>
      </c>
      <c r="F972">
        <v>84.152943567657829</v>
      </c>
      <c r="G972">
        <v>16.426267530403678</v>
      </c>
      <c r="H972">
        <v>53.809730530000003</v>
      </c>
      <c r="I972">
        <v>45.533461066313869</v>
      </c>
    </row>
    <row r="973" spans="3:9">
      <c r="C973">
        <v>1220</v>
      </c>
      <c r="D973">
        <v>69.041994870459163</v>
      </c>
      <c r="E973">
        <v>30.9010193082459</v>
      </c>
      <c r="F973">
        <v>84.139966610918322</v>
      </c>
      <c r="G973">
        <v>16.422272428753434</v>
      </c>
      <c r="H973">
        <v>53.944023129999998</v>
      </c>
      <c r="I973">
        <v>45.379766187738362</v>
      </c>
    </row>
    <row r="974" spans="3:9">
      <c r="C974">
        <v>1221</v>
      </c>
      <c r="D974">
        <v>69.11027061907204</v>
      </c>
      <c r="E974">
        <v>30.845293070254165</v>
      </c>
      <c r="F974">
        <v>84.127035378144072</v>
      </c>
      <c r="G974">
        <v>16.44208408600679</v>
      </c>
      <c r="H974">
        <v>54.09350586</v>
      </c>
      <c r="I974">
        <v>45.248502054501543</v>
      </c>
    </row>
    <row r="975" spans="3:9">
      <c r="C975">
        <v>1222</v>
      </c>
      <c r="D975">
        <v>69.169065544106388</v>
      </c>
      <c r="E975">
        <v>30.787416339107928</v>
      </c>
      <c r="F975">
        <v>84.10377134821276</v>
      </c>
      <c r="G975">
        <v>16.459914398741052</v>
      </c>
      <c r="H975">
        <v>54.234359740000002</v>
      </c>
      <c r="I975">
        <v>45.1149182794748</v>
      </c>
    </row>
    <row r="976" spans="3:9">
      <c r="C976">
        <v>1223</v>
      </c>
      <c r="D976">
        <v>69.200099584240604</v>
      </c>
      <c r="E976">
        <v>30.707115308502118</v>
      </c>
      <c r="F976">
        <v>84.1013557884812</v>
      </c>
      <c r="G976">
        <v>16.486315984511865</v>
      </c>
      <c r="H976">
        <v>54.298843380000001</v>
      </c>
      <c r="I976">
        <v>44.927914632492367</v>
      </c>
    </row>
    <row r="977" spans="3:9">
      <c r="C977">
        <v>1224</v>
      </c>
      <c r="D977">
        <v>69.258033957607239</v>
      </c>
      <c r="E977">
        <v>30.681486969210752</v>
      </c>
      <c r="F977">
        <v>84.059971265214472</v>
      </c>
      <c r="G977">
        <v>16.527181466178764</v>
      </c>
      <c r="H977">
        <v>54.456096649999999</v>
      </c>
      <c r="I977">
        <v>44.835792472242737</v>
      </c>
    </row>
    <row r="978" spans="3:9">
      <c r="C978">
        <v>1225</v>
      </c>
      <c r="D978">
        <v>69.288435311230188</v>
      </c>
      <c r="E978">
        <v>30.646424317106025</v>
      </c>
      <c r="F978">
        <v>84.003735242460365</v>
      </c>
      <c r="G978">
        <v>16.552419004678104</v>
      </c>
      <c r="H978">
        <v>54.573135379999997</v>
      </c>
      <c r="I978">
        <v>44.740429629533949</v>
      </c>
    </row>
    <row r="979" spans="3:9">
      <c r="C979">
        <v>1226</v>
      </c>
      <c r="D979">
        <v>69.3339256399357</v>
      </c>
      <c r="E979">
        <v>30.614339657915679</v>
      </c>
      <c r="F979">
        <v>83.969384029871392</v>
      </c>
      <c r="G979">
        <v>16.577938507931101</v>
      </c>
      <c r="H979">
        <v>54.69846725</v>
      </c>
      <c r="I979">
        <v>44.650740807900256</v>
      </c>
    </row>
    <row r="980" spans="3:9">
      <c r="C980">
        <v>1227</v>
      </c>
      <c r="D980">
        <v>69.363608578386703</v>
      </c>
      <c r="E980">
        <v>30.603594894300933</v>
      </c>
      <c r="F980">
        <v>83.930765586773404</v>
      </c>
      <c r="G980">
        <v>16.645171284922842</v>
      </c>
      <c r="H980">
        <v>54.796451570000002</v>
      </c>
      <c r="I980">
        <v>44.56201850367902</v>
      </c>
    </row>
    <row r="981" spans="3:9">
      <c r="C981">
        <v>1228</v>
      </c>
      <c r="D981">
        <v>69.363782972382438</v>
      </c>
      <c r="E981">
        <v>30.578988623791837</v>
      </c>
      <c r="F981">
        <v>83.873386564764871</v>
      </c>
      <c r="G981">
        <v>16.692746716662327</v>
      </c>
      <c r="H981">
        <v>54.854179379999998</v>
      </c>
      <c r="I981">
        <v>44.465230530921346</v>
      </c>
    </row>
    <row r="982" spans="3:9">
      <c r="C982">
        <v>1229</v>
      </c>
      <c r="D982">
        <v>69.372531183948894</v>
      </c>
      <c r="E982">
        <v>30.564091336312373</v>
      </c>
      <c r="F982">
        <v>83.87468959789777</v>
      </c>
      <c r="G982">
        <v>16.764910026284678</v>
      </c>
      <c r="H982">
        <v>54.870372770000003</v>
      </c>
      <c r="I982">
        <v>44.363272646340072</v>
      </c>
    </row>
    <row r="983" spans="3:9">
      <c r="C983">
        <v>1230</v>
      </c>
      <c r="D983">
        <v>69.332700904620012</v>
      </c>
      <c r="E983">
        <v>30.575509071185188</v>
      </c>
      <c r="F983">
        <v>83.717609759240034</v>
      </c>
      <c r="G983">
        <v>16.80797787751828</v>
      </c>
      <c r="H983">
        <v>54.947792049999997</v>
      </c>
      <c r="I983">
        <v>44.3430402648521</v>
      </c>
    </row>
    <row r="984" spans="3:9">
      <c r="C984">
        <v>1231</v>
      </c>
      <c r="D984">
        <v>69.335583678159537</v>
      </c>
      <c r="E984">
        <v>30.58320603693037</v>
      </c>
      <c r="F984">
        <v>83.669664366319068</v>
      </c>
      <c r="G984">
        <v>16.871341287824496</v>
      </c>
      <c r="H984">
        <v>55.001502989999999</v>
      </c>
      <c r="I984">
        <v>44.295070786036241</v>
      </c>
    </row>
    <row r="985" spans="3:9">
      <c r="C985">
        <v>1232</v>
      </c>
      <c r="D985">
        <v>69.322070012986273</v>
      </c>
      <c r="E985">
        <v>30.598969566685771</v>
      </c>
      <c r="F985">
        <v>83.613801735972558</v>
      </c>
      <c r="G985">
        <v>16.934323677637842</v>
      </c>
      <c r="H985">
        <v>55.030338290000003</v>
      </c>
      <c r="I985">
        <v>44.263615455733699</v>
      </c>
    </row>
    <row r="986" spans="3:9">
      <c r="C986">
        <v>1233</v>
      </c>
      <c r="D986">
        <v>69.291956150042154</v>
      </c>
      <c r="E986">
        <v>30.62261175961811</v>
      </c>
      <c r="F986">
        <v>83.540138650084316</v>
      </c>
      <c r="G986">
        <v>16.997902379605126</v>
      </c>
      <c r="H986">
        <v>55.043773649999999</v>
      </c>
      <c r="I986">
        <v>44.24732113963109</v>
      </c>
    </row>
    <row r="987" spans="3:9">
      <c r="C987">
        <v>1234</v>
      </c>
      <c r="D987">
        <v>69.239874104636598</v>
      </c>
      <c r="E987">
        <v>30.644935268783613</v>
      </c>
      <c r="F987">
        <v>83.446724379273192</v>
      </c>
      <c r="G987">
        <v>17.062683234888556</v>
      </c>
      <c r="H987">
        <v>55.033023829999998</v>
      </c>
      <c r="I987">
        <v>44.227187302678672</v>
      </c>
    </row>
    <row r="988" spans="3:9">
      <c r="C988">
        <v>1235</v>
      </c>
      <c r="D988">
        <v>69.18223691692873</v>
      </c>
      <c r="E988">
        <v>30.684847380541409</v>
      </c>
      <c r="F988">
        <v>83.367308153857451</v>
      </c>
      <c r="G988">
        <v>17.126713456028469</v>
      </c>
      <c r="H988">
        <v>54.997165680000002</v>
      </c>
      <c r="I988">
        <v>44.24298130505435</v>
      </c>
    </row>
    <row r="989" spans="3:9">
      <c r="C989">
        <v>1236</v>
      </c>
      <c r="D989">
        <v>69.135819193122757</v>
      </c>
      <c r="E989">
        <v>30.709269989776843</v>
      </c>
      <c r="F989">
        <v>83.287175646245515</v>
      </c>
      <c r="G989">
        <v>17.185466404502407</v>
      </c>
      <c r="H989">
        <v>54.984462739999998</v>
      </c>
      <c r="I989">
        <v>44.233073575051279</v>
      </c>
    </row>
    <row r="990" spans="3:9">
      <c r="C990">
        <v>1237</v>
      </c>
      <c r="D990">
        <v>69.115542818300767</v>
      </c>
      <c r="E990">
        <v>30.793108590017816</v>
      </c>
      <c r="F990">
        <v>83.202067236601536</v>
      </c>
      <c r="G990">
        <v>17.272653733917924</v>
      </c>
      <c r="H990">
        <v>55.029018399999998</v>
      </c>
      <c r="I990">
        <v>44.313563446117705</v>
      </c>
    </row>
    <row r="991" spans="3:9">
      <c r="C991">
        <v>1238</v>
      </c>
      <c r="D991">
        <v>68.999569995747521</v>
      </c>
      <c r="E991">
        <v>30.820334859957185</v>
      </c>
      <c r="F991">
        <v>83.106069771495029</v>
      </c>
      <c r="G991">
        <v>17.330976129035157</v>
      </c>
      <c r="H991">
        <v>54.893070219999998</v>
      </c>
      <c r="I991">
        <v>44.309693590879213</v>
      </c>
    </row>
    <row r="992" spans="3:9">
      <c r="C992">
        <v>1239</v>
      </c>
      <c r="D992">
        <v>68.880911498616953</v>
      </c>
      <c r="E992">
        <v>30.884760140944103</v>
      </c>
      <c r="F992">
        <v>82.926236447233904</v>
      </c>
      <c r="G992">
        <v>17.39380801245763</v>
      </c>
      <c r="H992">
        <v>54.835586550000002</v>
      </c>
      <c r="I992">
        <v>44.375712269430572</v>
      </c>
    </row>
    <row r="993" spans="3:9">
      <c r="C993">
        <v>1240</v>
      </c>
      <c r="D993">
        <v>68.844168680499138</v>
      </c>
      <c r="E993">
        <v>30.946986876613259</v>
      </c>
      <c r="F993">
        <v>82.956800490998276</v>
      </c>
      <c r="G993">
        <v>17.46629329068919</v>
      </c>
      <c r="H993">
        <v>54.731536869999999</v>
      </c>
      <c r="I993">
        <v>44.427680462537325</v>
      </c>
    </row>
    <row r="994" spans="3:9">
      <c r="C994">
        <v>1241</v>
      </c>
      <c r="D994">
        <v>68.761755822127625</v>
      </c>
      <c r="E994">
        <v>31.017367726492083</v>
      </c>
      <c r="F994">
        <v>82.885431044255256</v>
      </c>
      <c r="G994">
        <v>17.523411624690919</v>
      </c>
      <c r="H994">
        <v>54.638080600000002</v>
      </c>
      <c r="I994">
        <v>44.51132382829325</v>
      </c>
    </row>
    <row r="995" spans="3:9">
      <c r="C995">
        <v>1242</v>
      </c>
      <c r="D995">
        <v>68.794144960729312</v>
      </c>
      <c r="E995">
        <v>31.111894350430099</v>
      </c>
      <c r="F995">
        <v>83.018538181458624</v>
      </c>
      <c r="G995">
        <v>17.629499961794068</v>
      </c>
      <c r="H995">
        <v>54.569751740000001</v>
      </c>
      <c r="I995">
        <v>44.59428873906613</v>
      </c>
    </row>
    <row r="996" spans="3:9">
      <c r="C996">
        <v>1243</v>
      </c>
      <c r="D996">
        <v>68.606395412183176</v>
      </c>
      <c r="E996">
        <v>31.151455792977465</v>
      </c>
      <c r="F996">
        <v>82.750335074366347</v>
      </c>
      <c r="G996">
        <v>17.641633865336335</v>
      </c>
      <c r="H996">
        <v>54.462455749999997</v>
      </c>
      <c r="I996">
        <v>44.661277720618592</v>
      </c>
    </row>
    <row r="997" spans="3:9">
      <c r="C997">
        <v>1244</v>
      </c>
      <c r="D997">
        <v>68.53857940015719</v>
      </c>
      <c r="E997">
        <v>31.266179224306885</v>
      </c>
      <c r="F997">
        <v>82.672892440314385</v>
      </c>
      <c r="G997">
        <v>17.702857803523635</v>
      </c>
      <c r="H997">
        <v>54.404266360000001</v>
      </c>
      <c r="I997">
        <v>44.829500645090135</v>
      </c>
    </row>
    <row r="998" spans="3:9">
      <c r="C998">
        <v>1245</v>
      </c>
      <c r="D998">
        <v>68.446589444317553</v>
      </c>
      <c r="E998">
        <v>31.331395665035341</v>
      </c>
      <c r="F998">
        <v>82.633138608635107</v>
      </c>
      <c r="G998">
        <v>17.745136914569045</v>
      </c>
      <c r="H998">
        <v>54.260040279999998</v>
      </c>
      <c r="I998">
        <v>44.917654415501637</v>
      </c>
    </row>
    <row r="999" spans="3:9">
      <c r="C999">
        <v>1246</v>
      </c>
      <c r="D999">
        <v>68.357356789542848</v>
      </c>
      <c r="E999">
        <v>31.403704059006046</v>
      </c>
      <c r="F999">
        <v>82.582122329085692</v>
      </c>
      <c r="G999">
        <v>17.763788340149638</v>
      </c>
      <c r="H999">
        <v>54.132591249999997</v>
      </c>
      <c r="I999">
        <v>45.043619777862453</v>
      </c>
    </row>
    <row r="1000" spans="3:9">
      <c r="C1000">
        <v>1247</v>
      </c>
      <c r="D1000">
        <v>68.284889497309834</v>
      </c>
      <c r="E1000">
        <v>31.505998070181327</v>
      </c>
      <c r="F1000">
        <v>82.565716344619659</v>
      </c>
      <c r="G1000">
        <v>17.83537629344551</v>
      </c>
      <c r="H1000">
        <v>54.004062650000002</v>
      </c>
      <c r="I1000">
        <v>45.176619846917148</v>
      </c>
    </row>
    <row r="1001" spans="3:9">
      <c r="C1001">
        <v>1248</v>
      </c>
      <c r="D1001">
        <v>68.214006225506523</v>
      </c>
      <c r="E1001">
        <v>31.591732016616366</v>
      </c>
      <c r="F1001">
        <v>82.554042421013037</v>
      </c>
      <c r="G1001">
        <v>17.873654589431091</v>
      </c>
      <c r="H1001">
        <v>53.873970030000002</v>
      </c>
      <c r="I1001">
        <v>45.30980944380164</v>
      </c>
    </row>
    <row r="1002" spans="3:9">
      <c r="C1002">
        <v>1249</v>
      </c>
      <c r="D1002">
        <v>68.113059704485366</v>
      </c>
      <c r="E1002">
        <v>31.672633248211174</v>
      </c>
      <c r="F1002">
        <v>82.482612018970741</v>
      </c>
      <c r="G1002">
        <v>17.90287770057239</v>
      </c>
      <c r="H1002">
        <v>53.743507389999998</v>
      </c>
      <c r="I1002">
        <v>45.442388795849958</v>
      </c>
    </row>
    <row r="1003" spans="3:9">
      <c r="C1003">
        <v>1250</v>
      </c>
      <c r="D1003">
        <v>68.057968811225308</v>
      </c>
      <c r="E1003">
        <v>31.761052799206091</v>
      </c>
      <c r="F1003">
        <v>82.493478212450626</v>
      </c>
      <c r="G1003">
        <v>17.932590436931001</v>
      </c>
      <c r="H1003">
        <v>53.622459409999998</v>
      </c>
      <c r="I1003">
        <v>45.589515161481181</v>
      </c>
    </row>
    <row r="1004" spans="3:9">
      <c r="C1004">
        <v>1251</v>
      </c>
      <c r="D1004">
        <v>67.972397506484711</v>
      </c>
      <c r="E1004">
        <v>31.839430580559501</v>
      </c>
      <c r="F1004">
        <v>82.465497372969423</v>
      </c>
      <c r="G1004">
        <v>17.947370598015187</v>
      </c>
      <c r="H1004">
        <v>53.479297639999999</v>
      </c>
      <c r="I1004">
        <v>45.731490563103819</v>
      </c>
    </row>
    <row r="1005" spans="3:9">
      <c r="C1005">
        <v>1252</v>
      </c>
      <c r="D1005">
        <v>67.904381674845837</v>
      </c>
      <c r="E1005">
        <v>31.928262213539803</v>
      </c>
      <c r="F1005">
        <v>82.440236889691676</v>
      </c>
      <c r="G1005">
        <v>17.957951812584184</v>
      </c>
      <c r="H1005">
        <v>53.368526459999998</v>
      </c>
      <c r="I1005">
        <v>45.898572614495421</v>
      </c>
    </row>
    <row r="1006" spans="3:9">
      <c r="C1006">
        <v>1253</v>
      </c>
      <c r="D1006">
        <v>67.85495111979661</v>
      </c>
      <c r="E1006">
        <v>32.017546719881366</v>
      </c>
      <c r="F1006">
        <v>82.461542559593212</v>
      </c>
      <c r="G1006">
        <v>17.976075506902788</v>
      </c>
      <c r="H1006">
        <v>53.24835968</v>
      </c>
      <c r="I1006">
        <v>46.059017932859945</v>
      </c>
    </row>
    <row r="1007" spans="3:9">
      <c r="C1007">
        <v>1254</v>
      </c>
      <c r="D1007">
        <v>67.718526832917362</v>
      </c>
      <c r="E1007">
        <v>32.061987270156479</v>
      </c>
      <c r="F1007">
        <v>82.454128245834724</v>
      </c>
      <c r="G1007">
        <v>17.956547712213961</v>
      </c>
      <c r="H1007">
        <v>52.982925420000001</v>
      </c>
      <c r="I1007">
        <v>46.167426828099003</v>
      </c>
    </row>
    <row r="1008" spans="3:9">
      <c r="C1008">
        <v>1255</v>
      </c>
      <c r="D1008">
        <v>67.662229716142519</v>
      </c>
      <c r="E1008">
        <v>32.101401020367803</v>
      </c>
      <c r="F1008">
        <v>82.372890832285023</v>
      </c>
      <c r="G1008">
        <v>17.960445645947399</v>
      </c>
      <c r="H1008">
        <v>52.951568600000002</v>
      </c>
      <c r="I1008">
        <v>46.242356394788203</v>
      </c>
    </row>
    <row r="1009" spans="3:9">
      <c r="C1009">
        <v>1256</v>
      </c>
      <c r="D1009">
        <v>67.658223687813532</v>
      </c>
      <c r="E1009">
        <v>32.206312327048664</v>
      </c>
      <c r="F1009">
        <v>82.47658455562707</v>
      </c>
      <c r="G1009">
        <v>17.959674065964908</v>
      </c>
      <c r="H1009">
        <v>52.83986282</v>
      </c>
      <c r="I1009">
        <v>46.452950588132424</v>
      </c>
    </row>
    <row r="1010" spans="3:9">
      <c r="C1010">
        <v>1257</v>
      </c>
      <c r="D1010">
        <v>67.647222714105652</v>
      </c>
      <c r="E1010">
        <v>32.271015874330239</v>
      </c>
      <c r="F1010">
        <v>82.581421288211288</v>
      </c>
      <c r="G1010">
        <v>17.952863152353761</v>
      </c>
      <c r="H1010">
        <v>52.713024140000002</v>
      </c>
      <c r="I1010">
        <v>46.589168596306713</v>
      </c>
    </row>
    <row r="1011" spans="3:9">
      <c r="C1011">
        <v>1258</v>
      </c>
      <c r="D1011">
        <v>67.572814829007569</v>
      </c>
      <c r="E1011">
        <v>32.33035793712417</v>
      </c>
      <c r="F1011">
        <v>82.541454088015129</v>
      </c>
      <c r="G1011">
        <v>17.92834004975261</v>
      </c>
      <c r="H1011">
        <v>52.604175570000002</v>
      </c>
      <c r="I1011">
        <v>46.732375824495733</v>
      </c>
    </row>
    <row r="1012" spans="3:9">
      <c r="C1012">
        <v>1259</v>
      </c>
      <c r="D1012">
        <v>67.55498906863177</v>
      </c>
      <c r="E1012">
        <v>32.377460702974687</v>
      </c>
      <c r="F1012">
        <v>82.59695857726355</v>
      </c>
      <c r="G1012">
        <v>17.891357249412799</v>
      </c>
      <c r="H1012">
        <v>52.513019559999996</v>
      </c>
      <c r="I1012">
        <v>46.863564156536569</v>
      </c>
    </row>
    <row r="1013" spans="3:9">
      <c r="C1013">
        <v>1260</v>
      </c>
      <c r="D1013">
        <v>67.516720819899746</v>
      </c>
      <c r="E1013">
        <v>32.408099567931039</v>
      </c>
      <c r="F1013">
        <v>82.645475479799487</v>
      </c>
      <c r="G1013">
        <v>17.856180545740489</v>
      </c>
      <c r="H1013">
        <v>52.387966159999998</v>
      </c>
      <c r="I1013">
        <v>46.960018590121592</v>
      </c>
    </row>
    <row r="1014" spans="3:9">
      <c r="C1014">
        <v>1261</v>
      </c>
      <c r="D1014">
        <v>67.479439729630542</v>
      </c>
      <c r="E1014">
        <v>32.428106180065072</v>
      </c>
      <c r="F1014">
        <v>82.670461639261077</v>
      </c>
      <c r="G1014">
        <v>17.801691319063462</v>
      </c>
      <c r="H1014">
        <v>52.288417819999999</v>
      </c>
      <c r="I1014">
        <v>47.054521041066678</v>
      </c>
    </row>
    <row r="1015" spans="3:9">
      <c r="C1015">
        <v>1262</v>
      </c>
      <c r="D1015">
        <v>67.474081548689014</v>
      </c>
      <c r="E1015">
        <v>32.463489374957263</v>
      </c>
      <c r="F1015">
        <v>82.742768357378026</v>
      </c>
      <c r="G1015">
        <v>17.76863123387173</v>
      </c>
      <c r="H1015">
        <v>52.205394740000003</v>
      </c>
      <c r="I1015">
        <v>47.158347516042795</v>
      </c>
    </row>
    <row r="1016" spans="3:9">
      <c r="C1016">
        <v>1263</v>
      </c>
      <c r="D1016">
        <v>67.423489109223922</v>
      </c>
      <c r="E1016">
        <v>32.491295070244156</v>
      </c>
      <c r="F1016">
        <v>82.721013098447841</v>
      </c>
      <c r="G1016">
        <v>17.714382060293453</v>
      </c>
      <c r="H1016">
        <v>52.125965119999996</v>
      </c>
      <c r="I1016">
        <v>47.26820808019486</v>
      </c>
    </row>
    <row r="1017" spans="3:9">
      <c r="C1017">
        <v>1264</v>
      </c>
      <c r="D1017">
        <v>67.423808181183219</v>
      </c>
      <c r="E1017">
        <v>32.501414527212894</v>
      </c>
      <c r="F1017">
        <v>82.857076812366444</v>
      </c>
      <c r="G1017">
        <v>17.660870176251695</v>
      </c>
      <c r="H1017">
        <v>51.990539550000001</v>
      </c>
      <c r="I1017">
        <v>47.34195887817409</v>
      </c>
    </row>
    <row r="1018" spans="3:9">
      <c r="C1018">
        <v>1265</v>
      </c>
      <c r="D1018">
        <v>67.476677140869796</v>
      </c>
      <c r="E1018">
        <v>32.512419868467205</v>
      </c>
      <c r="F1018">
        <v>82.979843541739598</v>
      </c>
      <c r="G1018">
        <v>17.597240033621219</v>
      </c>
      <c r="H1018">
        <v>51.973510740000002</v>
      </c>
      <c r="I1018">
        <v>47.427599703313184</v>
      </c>
    </row>
    <row r="1019" spans="3:9">
      <c r="C1019">
        <v>1266</v>
      </c>
      <c r="D1019">
        <v>67.469963958847302</v>
      </c>
      <c r="E1019">
        <v>32.520313515803736</v>
      </c>
      <c r="F1019">
        <v>83.019185887694618</v>
      </c>
      <c r="G1019">
        <v>17.539049106855241</v>
      </c>
      <c r="H1019">
        <v>51.92074203</v>
      </c>
      <c r="I1019">
        <v>47.501577924752226</v>
      </c>
    </row>
    <row r="1020" spans="3:9">
      <c r="C1020">
        <v>1267</v>
      </c>
      <c r="D1020">
        <v>67.502838331373866</v>
      </c>
      <c r="E1020">
        <v>32.525305968708338</v>
      </c>
      <c r="F1020">
        <v>83.098137292747737</v>
      </c>
      <c r="G1020">
        <v>17.464026155829249</v>
      </c>
      <c r="H1020">
        <v>51.907539370000002</v>
      </c>
      <c r="I1020">
        <v>47.586585781587424</v>
      </c>
    </row>
    <row r="1021" spans="3:9">
      <c r="C1021">
        <v>1268</v>
      </c>
      <c r="D1021">
        <v>67.502018197412653</v>
      </c>
      <c r="E1021">
        <v>32.492825694925088</v>
      </c>
      <c r="F1021">
        <v>83.16346403482531</v>
      </c>
      <c r="G1021">
        <v>17.385981650166531</v>
      </c>
      <c r="H1021">
        <v>51.840572360000003</v>
      </c>
      <c r="I1021">
        <v>47.599669739683648</v>
      </c>
    </row>
    <row r="1022" spans="3:9">
      <c r="C1022">
        <v>1269</v>
      </c>
      <c r="D1022">
        <v>67.533107925192354</v>
      </c>
      <c r="E1022">
        <v>32.467107022807163</v>
      </c>
      <c r="F1022">
        <v>83.250713680384692</v>
      </c>
      <c r="G1022">
        <v>17.300291763450858</v>
      </c>
      <c r="H1022">
        <v>51.815502170000002</v>
      </c>
      <c r="I1022">
        <v>47.633922282163468</v>
      </c>
    </row>
    <row r="1023" spans="3:9">
      <c r="C1023">
        <v>1270</v>
      </c>
      <c r="D1023">
        <v>67.573710915228801</v>
      </c>
      <c r="E1023">
        <v>32.433892923208283</v>
      </c>
      <c r="F1023">
        <v>83.348265640457612</v>
      </c>
      <c r="G1023">
        <v>17.214525674634309</v>
      </c>
      <c r="H1023">
        <v>51.799156189999998</v>
      </c>
      <c r="I1023">
        <v>47.653260171782257</v>
      </c>
    </row>
    <row r="1024" spans="3:9">
      <c r="C1024">
        <v>1271</v>
      </c>
      <c r="D1024">
        <v>67.60876381825085</v>
      </c>
      <c r="E1024">
        <v>32.381397890165154</v>
      </c>
      <c r="F1024">
        <v>83.429762136501708</v>
      </c>
      <c r="G1024">
        <v>17.136723119881218</v>
      </c>
      <c r="H1024">
        <v>51.787765499999999</v>
      </c>
      <c r="I1024">
        <v>47.62607266044909</v>
      </c>
    </row>
    <row r="1025" spans="3:9">
      <c r="C1025">
        <v>1272</v>
      </c>
      <c r="D1025">
        <v>67.636304559021823</v>
      </c>
      <c r="E1025">
        <v>32.353451057175008</v>
      </c>
      <c r="F1025">
        <v>83.516044028043638</v>
      </c>
      <c r="G1025">
        <v>17.054108146253299</v>
      </c>
      <c r="H1025">
        <v>51.756565090000002</v>
      </c>
      <c r="I1025">
        <v>47.652793968096724</v>
      </c>
    </row>
    <row r="1026" spans="3:9">
      <c r="C1026">
        <v>1273</v>
      </c>
      <c r="D1026">
        <v>67.682942827377815</v>
      </c>
      <c r="E1026">
        <v>32.308393801470146</v>
      </c>
      <c r="F1026">
        <v>83.569331084755618</v>
      </c>
      <c r="G1026">
        <v>16.974996751247438</v>
      </c>
      <c r="H1026">
        <v>51.796554569999998</v>
      </c>
      <c r="I1026">
        <v>47.641790851692853</v>
      </c>
    </row>
    <row r="1027" spans="3:9">
      <c r="C1027">
        <v>1274</v>
      </c>
      <c r="D1027">
        <v>67.766393226839341</v>
      </c>
      <c r="E1027">
        <v>32.257592102874213</v>
      </c>
      <c r="F1027">
        <v>83.696814623678677</v>
      </c>
      <c r="G1027">
        <v>16.877395863871023</v>
      </c>
      <c r="H1027">
        <v>51.835971829999998</v>
      </c>
      <c r="I1027">
        <v>47.637788341877403</v>
      </c>
    </row>
    <row r="1028" spans="3:9">
      <c r="C1028">
        <v>1275</v>
      </c>
      <c r="D1028">
        <v>67.82467722957054</v>
      </c>
      <c r="E1028">
        <v>32.202083185882138</v>
      </c>
      <c r="F1028">
        <v>83.785214899141096</v>
      </c>
      <c r="G1028">
        <v>16.783142325327734</v>
      </c>
      <c r="H1028">
        <v>51.864139559999998</v>
      </c>
      <c r="I1028">
        <v>47.621024046436546</v>
      </c>
    </row>
    <row r="1029" spans="3:9">
      <c r="C1029">
        <v>1276</v>
      </c>
      <c r="D1029">
        <v>67.890061582198356</v>
      </c>
      <c r="E1029">
        <v>32.140989333907648</v>
      </c>
      <c r="F1029">
        <v>83.880983764396717</v>
      </c>
      <c r="G1029">
        <v>16.70150278653573</v>
      </c>
      <c r="H1029">
        <v>51.899139400000003</v>
      </c>
      <c r="I1029">
        <v>47.580475881279561</v>
      </c>
    </row>
    <row r="1030" spans="3:9">
      <c r="C1030">
        <v>1277</v>
      </c>
      <c r="D1030">
        <v>67.967092364212391</v>
      </c>
      <c r="E1030">
        <v>32.070202174200908</v>
      </c>
      <c r="F1030">
        <v>83.979617768424788</v>
      </c>
      <c r="G1030">
        <v>16.609876457506264</v>
      </c>
      <c r="H1030">
        <v>51.954566960000001</v>
      </c>
      <c r="I1030">
        <v>47.530527890895556</v>
      </c>
    </row>
    <row r="1031" spans="3:9">
      <c r="C1031">
        <v>1278</v>
      </c>
      <c r="D1031">
        <v>68.044106087496772</v>
      </c>
      <c r="E1031">
        <v>31.99500015805657</v>
      </c>
      <c r="F1031">
        <v>84.056283154993551</v>
      </c>
      <c r="G1031">
        <v>16.510625713239776</v>
      </c>
      <c r="H1031">
        <v>52.03192902</v>
      </c>
      <c r="I1031">
        <v>47.479374602873364</v>
      </c>
    </row>
    <row r="1032" spans="3:9">
      <c r="C1032">
        <v>1279</v>
      </c>
      <c r="D1032">
        <v>68.143011632275034</v>
      </c>
      <c r="E1032">
        <v>31.930289932005579</v>
      </c>
      <c r="F1032">
        <v>84.146573194550072</v>
      </c>
      <c r="G1032">
        <v>16.412956234982946</v>
      </c>
      <c r="H1032">
        <v>52.139450070000002</v>
      </c>
      <c r="I1032">
        <v>47.447623629028207</v>
      </c>
    </row>
    <row r="1033" spans="3:9">
      <c r="C1033">
        <v>1280</v>
      </c>
      <c r="D1033">
        <v>68.216316085741866</v>
      </c>
      <c r="E1033">
        <v>31.838620289546959</v>
      </c>
      <c r="F1033">
        <v>84.265971861483735</v>
      </c>
      <c r="G1033">
        <v>16.33355334621514</v>
      </c>
      <c r="H1033">
        <v>52.166660309999997</v>
      </c>
      <c r="I1033">
        <v>47.343687232878779</v>
      </c>
    </row>
    <row r="1034" spans="3:9">
      <c r="C1034">
        <v>1281</v>
      </c>
      <c r="D1034">
        <v>68.294311878403079</v>
      </c>
      <c r="E1034">
        <v>31.739525245106954</v>
      </c>
      <c r="F1034">
        <v>84.327419986806163</v>
      </c>
      <c r="G1034">
        <v>16.258720925412536</v>
      </c>
      <c r="H1034">
        <v>52.261203770000002</v>
      </c>
      <c r="I1034">
        <v>47.220329564801375</v>
      </c>
    </row>
    <row r="1035" spans="3:9">
      <c r="C1035">
        <v>1282</v>
      </c>
      <c r="D1035">
        <v>68.369756294714023</v>
      </c>
      <c r="E1035">
        <v>31.659246045027452</v>
      </c>
      <c r="F1035">
        <v>84.390910299428043</v>
      </c>
      <c r="G1035">
        <v>16.172747176132333</v>
      </c>
      <c r="H1035">
        <v>52.348602290000002</v>
      </c>
      <c r="I1035">
        <v>47.14574491392257</v>
      </c>
    </row>
    <row r="1036" spans="3:9">
      <c r="C1036">
        <v>1283</v>
      </c>
      <c r="D1036">
        <v>68.467055770831678</v>
      </c>
      <c r="E1036">
        <v>31.565499590117859</v>
      </c>
      <c r="F1036">
        <v>84.475127161663366</v>
      </c>
      <c r="G1036">
        <v>16.079028980071488</v>
      </c>
      <c r="H1036">
        <v>52.458984379999997</v>
      </c>
      <c r="I1036">
        <v>47.051970200164234</v>
      </c>
    </row>
    <row r="1037" spans="3:9">
      <c r="C1037">
        <v>1284</v>
      </c>
      <c r="D1037">
        <v>68.580449349957092</v>
      </c>
      <c r="E1037">
        <v>31.484506396679844</v>
      </c>
      <c r="F1037">
        <v>84.587515369914172</v>
      </c>
      <c r="G1037">
        <v>16.010525468871656</v>
      </c>
      <c r="H1037">
        <v>52.573383329999999</v>
      </c>
      <c r="I1037">
        <v>46.958487324488033</v>
      </c>
    </row>
    <row r="1038" spans="3:9">
      <c r="C1038">
        <v>1285</v>
      </c>
      <c r="D1038">
        <v>68.663648247323138</v>
      </c>
      <c r="E1038">
        <v>31.389053685592735</v>
      </c>
      <c r="F1038">
        <v>84.636748554646275</v>
      </c>
      <c r="G1038">
        <v>15.933672628622883</v>
      </c>
      <c r="H1038">
        <v>52.690547940000002</v>
      </c>
      <c r="I1038">
        <v>46.844434742562584</v>
      </c>
    </row>
    <row r="1039" spans="3:9">
      <c r="C1039">
        <v>1286</v>
      </c>
      <c r="D1039">
        <v>68.749334816046101</v>
      </c>
      <c r="E1039">
        <v>31.296901215935076</v>
      </c>
      <c r="F1039">
        <v>84.710083972092193</v>
      </c>
      <c r="G1039">
        <v>15.865959745433642</v>
      </c>
      <c r="H1039">
        <v>52.788585660000003</v>
      </c>
      <c r="I1039">
        <v>46.72784268643651</v>
      </c>
    </row>
    <row r="1040" spans="3:9">
      <c r="C1040">
        <v>1287</v>
      </c>
      <c r="D1040">
        <v>68.86723599169909</v>
      </c>
      <c r="E1040">
        <v>31.208351361233021</v>
      </c>
      <c r="F1040">
        <v>84.796708773398194</v>
      </c>
      <c r="G1040">
        <v>15.798959390343239</v>
      </c>
      <c r="H1040">
        <v>52.93776321</v>
      </c>
      <c r="I1040">
        <v>46.617743332122799</v>
      </c>
    </row>
    <row r="1041" spans="3:9">
      <c r="C1041">
        <v>1288</v>
      </c>
      <c r="D1041">
        <v>68.976083971680453</v>
      </c>
      <c r="E1041">
        <v>31.111338477349218</v>
      </c>
      <c r="F1041">
        <v>84.869266943360898</v>
      </c>
      <c r="G1041">
        <v>15.73236960166448</v>
      </c>
      <c r="H1041">
        <v>53.082901</v>
      </c>
      <c r="I1041">
        <v>46.490307353033955</v>
      </c>
    </row>
    <row r="1042" spans="3:9">
      <c r="C1042">
        <v>1289</v>
      </c>
      <c r="D1042">
        <v>69.057362976819178</v>
      </c>
      <c r="E1042">
        <v>31.007431763564128</v>
      </c>
      <c r="F1042">
        <v>84.917181853638354</v>
      </c>
      <c r="G1042">
        <v>15.670348363163091</v>
      </c>
      <c r="H1042">
        <v>53.197544100000002</v>
      </c>
      <c r="I1042">
        <v>46.344515163965163</v>
      </c>
    </row>
    <row r="1043" spans="3:9">
      <c r="C1043">
        <v>1290</v>
      </c>
      <c r="D1043">
        <v>69.15661065057742</v>
      </c>
      <c r="E1043">
        <v>30.916757603165223</v>
      </c>
      <c r="F1043">
        <v>84.978309951154856</v>
      </c>
      <c r="G1043">
        <v>15.624649506793912</v>
      </c>
      <c r="H1043">
        <v>53.334911349999999</v>
      </c>
      <c r="I1043">
        <v>46.208865699536538</v>
      </c>
    </row>
    <row r="1044" spans="3:9">
      <c r="C1044">
        <v>1291</v>
      </c>
      <c r="D1044">
        <v>69.242099427033594</v>
      </c>
      <c r="E1044">
        <v>30.826934631691682</v>
      </c>
      <c r="F1044">
        <v>85.007136624067201</v>
      </c>
      <c r="G1044">
        <v>15.575274660678907</v>
      </c>
      <c r="H1044">
        <v>53.477062230000001</v>
      </c>
      <c r="I1044">
        <v>46.078594602704456</v>
      </c>
    </row>
    <row r="1045" spans="3:9">
      <c r="C1045">
        <v>1292</v>
      </c>
      <c r="D1045">
        <v>69.326432694254663</v>
      </c>
      <c r="E1045">
        <v>30.740088351095078</v>
      </c>
      <c r="F1045">
        <v>85.044733978509328</v>
      </c>
      <c r="G1045">
        <v>15.53289171940167</v>
      </c>
      <c r="H1045">
        <v>53.608131409999999</v>
      </c>
      <c r="I1045">
        <v>45.947284982788489</v>
      </c>
    </row>
    <row r="1046" spans="3:9">
      <c r="C1046">
        <v>1293</v>
      </c>
      <c r="D1046">
        <v>69.409174843932846</v>
      </c>
      <c r="E1046">
        <v>30.648563298676535</v>
      </c>
      <c r="F1046">
        <v>85.082963797865702</v>
      </c>
      <c r="G1046">
        <v>15.496027991711559</v>
      </c>
      <c r="H1046">
        <v>53.735385890000003</v>
      </c>
      <c r="I1046">
        <v>45.801098605641513</v>
      </c>
    </row>
    <row r="1047" spans="3:9">
      <c r="C1047">
        <v>1294</v>
      </c>
      <c r="D1047">
        <v>69.519942701918382</v>
      </c>
      <c r="E1047">
        <v>30.577315183169553</v>
      </c>
      <c r="F1047">
        <v>85.144419553836755</v>
      </c>
      <c r="G1047">
        <v>15.466553400652348</v>
      </c>
      <c r="H1047">
        <v>53.895465850000001</v>
      </c>
      <c r="I1047">
        <v>45.688076965686761</v>
      </c>
    </row>
    <row r="1048" spans="3:9">
      <c r="C1048">
        <v>1295</v>
      </c>
      <c r="D1048">
        <v>69.583196564713006</v>
      </c>
      <c r="E1048">
        <v>30.489034879107866</v>
      </c>
      <c r="F1048">
        <v>85.156116339426021</v>
      </c>
      <c r="G1048">
        <v>15.433579046569783</v>
      </c>
      <c r="H1048">
        <v>54.010276789999999</v>
      </c>
      <c r="I1048">
        <v>45.544490711645949</v>
      </c>
    </row>
    <row r="1049" spans="3:9">
      <c r="C1049">
        <v>1296</v>
      </c>
      <c r="D1049">
        <v>69.670102145823236</v>
      </c>
      <c r="E1049">
        <v>30.40711004560832</v>
      </c>
      <c r="F1049">
        <v>85.166853001646473</v>
      </c>
      <c r="G1049">
        <v>15.41021142112573</v>
      </c>
      <c r="H1049">
        <v>54.173351289999999</v>
      </c>
      <c r="I1049">
        <v>45.40400867009091</v>
      </c>
    </row>
    <row r="1050" spans="3:9">
      <c r="C1050">
        <v>1297</v>
      </c>
      <c r="D1050">
        <v>69.758747209290135</v>
      </c>
      <c r="E1050">
        <v>30.333602204106455</v>
      </c>
      <c r="F1050">
        <v>85.208740448580258</v>
      </c>
      <c r="G1050">
        <v>15.395047372855412</v>
      </c>
      <c r="H1050">
        <v>54.308753969999998</v>
      </c>
      <c r="I1050">
        <v>45.272157035357495</v>
      </c>
    </row>
    <row r="1051" spans="3:9">
      <c r="C1051">
        <v>1298</v>
      </c>
      <c r="D1051">
        <v>69.826753225476907</v>
      </c>
      <c r="E1051">
        <v>30.26127410140116</v>
      </c>
      <c r="F1051">
        <v>85.231341530953813</v>
      </c>
      <c r="G1051">
        <v>15.384933878770838</v>
      </c>
      <c r="H1051">
        <v>54.42216492</v>
      </c>
      <c r="I1051">
        <v>45.137614324031482</v>
      </c>
    </row>
    <row r="1052" spans="3:9">
      <c r="C1052">
        <v>1299</v>
      </c>
      <c r="D1052">
        <v>69.893136842036284</v>
      </c>
      <c r="E1052">
        <v>30.20370064893476</v>
      </c>
      <c r="F1052">
        <v>85.221587864072575</v>
      </c>
      <c r="G1052">
        <v>15.380272925180805</v>
      </c>
      <c r="H1052">
        <v>54.564685820000001</v>
      </c>
      <c r="I1052">
        <v>45.027128372688715</v>
      </c>
    </row>
    <row r="1053" spans="3:9">
      <c r="C1053">
        <v>1300</v>
      </c>
      <c r="D1053">
        <v>69.950416445741993</v>
      </c>
      <c r="E1053">
        <v>30.141534861749065</v>
      </c>
      <c r="F1053">
        <v>85.218448401483982</v>
      </c>
      <c r="G1053">
        <v>15.371123439112981</v>
      </c>
      <c r="H1053">
        <v>54.682384489999997</v>
      </c>
      <c r="I1053">
        <v>44.911946284385145</v>
      </c>
    </row>
    <row r="1054" spans="3:9">
      <c r="C1054">
        <v>1301</v>
      </c>
      <c r="D1054">
        <v>70.002544223899065</v>
      </c>
      <c r="E1054">
        <v>30.084949862285104</v>
      </c>
      <c r="F1054">
        <v>85.199863077798142</v>
      </c>
      <c r="G1054">
        <v>15.375341443644755</v>
      </c>
      <c r="H1054">
        <v>54.805225370000002</v>
      </c>
      <c r="I1054">
        <v>44.79455828092545</v>
      </c>
    </row>
    <row r="1055" spans="3:9">
      <c r="C1055">
        <v>1302</v>
      </c>
      <c r="D1055">
        <v>70.081158607243694</v>
      </c>
      <c r="E1055">
        <v>30.039558091450417</v>
      </c>
      <c r="F1055">
        <v>85.222974714487393</v>
      </c>
      <c r="G1055">
        <v>15.38501484537586</v>
      </c>
      <c r="H1055">
        <v>54.939342500000002</v>
      </c>
      <c r="I1055">
        <v>44.69410133752497</v>
      </c>
    </row>
    <row r="1056" spans="3:9">
      <c r="C1056">
        <v>1303</v>
      </c>
      <c r="D1056">
        <v>70.114342735805778</v>
      </c>
      <c r="E1056">
        <v>29.990029205200099</v>
      </c>
      <c r="F1056">
        <v>85.204168411611562</v>
      </c>
      <c r="G1056">
        <v>15.392686885677371</v>
      </c>
      <c r="H1056">
        <v>55.024517060000001</v>
      </c>
      <c r="I1056">
        <v>44.587371524722826</v>
      </c>
    </row>
    <row r="1057" spans="3:9">
      <c r="C1057">
        <v>1304</v>
      </c>
      <c r="D1057">
        <v>70.145517789169674</v>
      </c>
      <c r="E1057">
        <v>29.948531231753893</v>
      </c>
      <c r="F1057">
        <v>85.170845908339331</v>
      </c>
      <c r="G1057">
        <v>15.40948079390423</v>
      </c>
      <c r="H1057">
        <v>55.120189670000002</v>
      </c>
      <c r="I1057">
        <v>44.487581669603557</v>
      </c>
    </row>
    <row r="1058" spans="3:9">
      <c r="C1058">
        <v>1305</v>
      </c>
      <c r="D1058">
        <v>70.188160682666577</v>
      </c>
      <c r="E1058">
        <v>29.915153101389009</v>
      </c>
      <c r="F1058">
        <v>85.170350605333155</v>
      </c>
      <c r="G1058">
        <v>15.435885236379836</v>
      </c>
      <c r="H1058">
        <v>55.20597076</v>
      </c>
      <c r="I1058">
        <v>44.394420966398179</v>
      </c>
    </row>
    <row r="1059" spans="3:9">
      <c r="C1059">
        <v>1306</v>
      </c>
      <c r="D1059">
        <v>70.223071335120764</v>
      </c>
      <c r="E1059">
        <v>29.886044510165419</v>
      </c>
      <c r="F1059">
        <v>85.147833340241519</v>
      </c>
      <c r="G1059">
        <v>15.466360033701125</v>
      </c>
      <c r="H1059">
        <v>55.298309330000002</v>
      </c>
      <c r="I1059">
        <v>44.30572898662971</v>
      </c>
    </row>
    <row r="1060" spans="3:9">
      <c r="C1060">
        <v>1307</v>
      </c>
      <c r="D1060">
        <v>70.237660568751721</v>
      </c>
      <c r="E1060">
        <v>29.862105701716363</v>
      </c>
      <c r="F1060">
        <v>85.113710727503431</v>
      </c>
      <c r="G1060">
        <v>15.484902864545747</v>
      </c>
      <c r="H1060">
        <v>55.361610409999997</v>
      </c>
      <c r="I1060">
        <v>44.239308538886981</v>
      </c>
    </row>
    <row r="1061" spans="3:9">
      <c r="C1061">
        <v>1308</v>
      </c>
      <c r="D1061">
        <v>70.251112635170244</v>
      </c>
      <c r="E1061">
        <v>29.831691215604046</v>
      </c>
      <c r="F1061">
        <v>85.080228200340471</v>
      </c>
      <c r="G1061">
        <v>15.511537831111813</v>
      </c>
      <c r="H1061">
        <v>55.421997070000003</v>
      </c>
      <c r="I1061">
        <v>44.151844600096275</v>
      </c>
    </row>
    <row r="1062" spans="3:9">
      <c r="C1062">
        <v>1309</v>
      </c>
      <c r="D1062">
        <v>70.270282058723879</v>
      </c>
      <c r="E1062">
        <v>29.832613890443895</v>
      </c>
      <c r="F1062">
        <v>85.054396207447766</v>
      </c>
      <c r="G1062">
        <v>15.542780402805363</v>
      </c>
      <c r="H1062">
        <v>55.486167909999999</v>
      </c>
      <c r="I1062">
        <v>44.122447378082427</v>
      </c>
    </row>
    <row r="1063" spans="3:9">
      <c r="C1063">
        <v>1310</v>
      </c>
      <c r="D1063">
        <v>70.274966922346408</v>
      </c>
      <c r="E1063">
        <v>29.828326456510162</v>
      </c>
      <c r="F1063">
        <v>85.013247904692804</v>
      </c>
      <c r="G1063">
        <v>15.583956436250784</v>
      </c>
      <c r="H1063">
        <v>55.536685939999998</v>
      </c>
      <c r="I1063">
        <v>44.072696476769543</v>
      </c>
    </row>
    <row r="1064" spans="3:9">
      <c r="C1064">
        <v>1311</v>
      </c>
      <c r="D1064">
        <v>70.268320225485041</v>
      </c>
      <c r="E1064">
        <v>29.82156345568821</v>
      </c>
      <c r="F1064">
        <v>84.953430460970068</v>
      </c>
      <c r="G1064">
        <v>15.617729039552875</v>
      </c>
      <c r="H1064">
        <v>55.58320999</v>
      </c>
      <c r="I1064">
        <v>44.025397871823543</v>
      </c>
    </row>
    <row r="1065" spans="3:9">
      <c r="C1065">
        <v>1312</v>
      </c>
      <c r="D1065">
        <v>70.266150962401369</v>
      </c>
      <c r="E1065">
        <v>29.829800838697224</v>
      </c>
      <c r="F1065">
        <v>84.929518724802747</v>
      </c>
      <c r="G1065">
        <v>15.652207518627264</v>
      </c>
      <c r="H1065">
        <v>55.602783199999998</v>
      </c>
      <c r="I1065">
        <v>44.007394158767184</v>
      </c>
    </row>
    <row r="1066" spans="3:9">
      <c r="C1066">
        <v>1313</v>
      </c>
      <c r="D1066">
        <v>70.234294697823273</v>
      </c>
      <c r="E1066">
        <v>29.85042841522684</v>
      </c>
      <c r="F1066">
        <v>84.79834708564654</v>
      </c>
      <c r="G1066">
        <v>15.690233375801013</v>
      </c>
      <c r="H1066">
        <v>55.670242309999999</v>
      </c>
      <c r="I1066">
        <v>44.010623454652666</v>
      </c>
    </row>
    <row r="1067" spans="3:9">
      <c r="C1067">
        <v>1314</v>
      </c>
      <c r="D1067">
        <v>70.196868005383408</v>
      </c>
      <c r="E1067">
        <v>29.864738516225728</v>
      </c>
      <c r="F1067">
        <v>84.874189500766803</v>
      </c>
      <c r="G1067">
        <v>15.743179432524581</v>
      </c>
      <c r="H1067">
        <v>55.519546509999998</v>
      </c>
      <c r="I1067">
        <v>43.986297599926871</v>
      </c>
    </row>
    <row r="1068" spans="3:9">
      <c r="C1068">
        <v>1315</v>
      </c>
      <c r="D1068">
        <v>70.218452645096747</v>
      </c>
      <c r="E1068">
        <v>29.870990248590235</v>
      </c>
      <c r="F1068">
        <v>84.791489030193503</v>
      </c>
      <c r="G1068">
        <v>15.768103572529087</v>
      </c>
      <c r="H1068">
        <v>55.645416259999998</v>
      </c>
      <c r="I1068">
        <v>43.973876924651385</v>
      </c>
    </row>
    <row r="1069" spans="3:9">
      <c r="C1069">
        <v>1316</v>
      </c>
      <c r="D1069">
        <v>70.206832388209051</v>
      </c>
      <c r="E1069">
        <v>29.89459262792618</v>
      </c>
      <c r="F1069">
        <v>84.777049026418112</v>
      </c>
      <c r="G1069">
        <v>15.816365812035817</v>
      </c>
      <c r="H1069">
        <v>55.636615749999997</v>
      </c>
      <c r="I1069">
        <v>43.97281944381654</v>
      </c>
    </row>
    <row r="1070" spans="3:9">
      <c r="C1070">
        <v>1317</v>
      </c>
      <c r="D1070">
        <v>70.162829346517825</v>
      </c>
      <c r="E1070">
        <v>29.92002854144301</v>
      </c>
      <c r="F1070">
        <v>84.718732733035651</v>
      </c>
      <c r="G1070">
        <v>15.853460053827909</v>
      </c>
      <c r="H1070">
        <v>55.606925959999998</v>
      </c>
      <c r="I1070">
        <v>43.98659702905811</v>
      </c>
    </row>
    <row r="1071" spans="3:9">
      <c r="C1071">
        <v>1318</v>
      </c>
      <c r="D1071">
        <v>70.135083299296767</v>
      </c>
      <c r="E1071">
        <v>29.951539760928284</v>
      </c>
      <c r="F1071">
        <v>84.681135378593524</v>
      </c>
      <c r="G1071">
        <v>15.89001513753885</v>
      </c>
      <c r="H1071">
        <v>55.589031220000003</v>
      </c>
      <c r="I1071">
        <v>44.013064384317722</v>
      </c>
    </row>
    <row r="1072" spans="3:9">
      <c r="C1072">
        <v>1319</v>
      </c>
      <c r="D1072">
        <v>70.089824998485014</v>
      </c>
      <c r="E1072">
        <v>29.988869483693815</v>
      </c>
      <c r="F1072">
        <v>84.623184846970034</v>
      </c>
      <c r="G1072">
        <v>15.928367727825952</v>
      </c>
      <c r="H1072">
        <v>55.556465150000001</v>
      </c>
      <c r="I1072">
        <v>44.04937123956168</v>
      </c>
    </row>
    <row r="1073" spans="3:9">
      <c r="C1073">
        <v>1320</v>
      </c>
      <c r="D1073">
        <v>70.069999130763563</v>
      </c>
      <c r="E1073">
        <v>30.02315619621929</v>
      </c>
      <c r="F1073">
        <v>84.615290471527132</v>
      </c>
      <c r="G1073">
        <v>15.963329159814155</v>
      </c>
      <c r="H1073">
        <v>55.524707790000001</v>
      </c>
      <c r="I1073">
        <v>44.082983232624422</v>
      </c>
    </row>
    <row r="1074" spans="3:9">
      <c r="C1074">
        <v>1321</v>
      </c>
      <c r="D1074">
        <v>70.004713982567267</v>
      </c>
      <c r="E1074">
        <v>30.056954070491109</v>
      </c>
      <c r="F1074">
        <v>84.544385855134522</v>
      </c>
      <c r="G1074">
        <v>15.996532130187827</v>
      </c>
      <c r="H1074">
        <v>55.465042109999999</v>
      </c>
      <c r="I1074">
        <v>44.117376010794395</v>
      </c>
    </row>
    <row r="1075" spans="3:9">
      <c r="C1075">
        <v>1322</v>
      </c>
      <c r="D1075">
        <v>69.970379918755228</v>
      </c>
      <c r="E1075">
        <v>30.106804954680282</v>
      </c>
      <c r="F1075">
        <v>84.531744177510447</v>
      </c>
      <c r="G1075">
        <v>16.030939161677004</v>
      </c>
      <c r="H1075">
        <v>55.409015660000001</v>
      </c>
      <c r="I1075">
        <v>44.182670747683559</v>
      </c>
    </row>
    <row r="1076" spans="3:9">
      <c r="C1076">
        <v>1323</v>
      </c>
      <c r="D1076">
        <v>69.909528654855691</v>
      </c>
      <c r="E1076">
        <v>30.144094785736819</v>
      </c>
      <c r="F1076">
        <v>84.461974939711382</v>
      </c>
      <c r="G1076">
        <v>16.049802063319962</v>
      </c>
      <c r="H1076">
        <v>55.357082370000001</v>
      </c>
      <c r="I1076">
        <v>44.238387508153671</v>
      </c>
    </row>
    <row r="1077" spans="3:9">
      <c r="C1077">
        <v>1324</v>
      </c>
      <c r="D1077">
        <v>69.865017760193012</v>
      </c>
      <c r="E1077">
        <v>30.187139042086386</v>
      </c>
      <c r="F1077">
        <v>84.44182751038602</v>
      </c>
      <c r="G1077">
        <v>16.080503569133004</v>
      </c>
      <c r="H1077">
        <v>55.288208009999998</v>
      </c>
      <c r="I1077">
        <v>44.293774515039765</v>
      </c>
    </row>
    <row r="1078" spans="3:9">
      <c r="C1078">
        <v>1325</v>
      </c>
      <c r="D1078">
        <v>69.829674734964584</v>
      </c>
      <c r="E1078">
        <v>30.2300688706191</v>
      </c>
      <c r="F1078">
        <v>84.438482309929185</v>
      </c>
      <c r="G1078">
        <v>16.104445601998094</v>
      </c>
      <c r="H1078">
        <v>55.220867159999997</v>
      </c>
      <c r="I1078">
        <v>44.355692139240105</v>
      </c>
    </row>
    <row r="1079" spans="3:9">
      <c r="C1079">
        <v>1326</v>
      </c>
      <c r="D1079">
        <v>69.767390076317753</v>
      </c>
      <c r="E1079">
        <v>30.279083578271713</v>
      </c>
      <c r="F1079">
        <v>84.3920990326355</v>
      </c>
      <c r="G1079">
        <v>16.120681294127223</v>
      </c>
      <c r="H1079">
        <v>55.142681119999999</v>
      </c>
      <c r="I1079">
        <v>44.437485862416203</v>
      </c>
    </row>
    <row r="1080" spans="3:9">
      <c r="C1080">
        <v>1327</v>
      </c>
      <c r="D1080">
        <v>69.714809859022736</v>
      </c>
      <c r="E1080">
        <v>30.320815315771995</v>
      </c>
      <c r="F1080">
        <v>84.37085430804548</v>
      </c>
      <c r="G1080">
        <v>16.131515896413486</v>
      </c>
      <c r="H1080">
        <v>55.058765409999999</v>
      </c>
      <c r="I1080">
        <v>44.510114735130507</v>
      </c>
    </row>
    <row r="1081" spans="3:9">
      <c r="C1081">
        <v>1328</v>
      </c>
      <c r="D1081">
        <v>69.673417096486745</v>
      </c>
      <c r="E1081">
        <v>30.368273121649764</v>
      </c>
      <c r="F1081">
        <v>84.351331722973484</v>
      </c>
      <c r="G1081">
        <v>16.140525354004154</v>
      </c>
      <c r="H1081">
        <v>54.995502469999998</v>
      </c>
      <c r="I1081">
        <v>44.596020889295374</v>
      </c>
    </row>
    <row r="1082" spans="3:9">
      <c r="C1082">
        <v>1329</v>
      </c>
      <c r="D1082">
        <v>69.614234265760501</v>
      </c>
      <c r="E1082">
        <v>30.401401756868694</v>
      </c>
      <c r="F1082">
        <v>84.33841573152101</v>
      </c>
      <c r="G1082">
        <v>16.146612312697304</v>
      </c>
      <c r="H1082">
        <v>54.890052799999999</v>
      </c>
      <c r="I1082">
        <v>44.656191201040087</v>
      </c>
    </row>
    <row r="1083" spans="3:9">
      <c r="C1083">
        <v>1330</v>
      </c>
      <c r="D1083">
        <v>69.575751114563147</v>
      </c>
      <c r="E1083">
        <v>30.44317043038021</v>
      </c>
      <c r="F1083">
        <v>84.332975009126301</v>
      </c>
      <c r="G1083">
        <v>16.146995240989519</v>
      </c>
      <c r="H1083">
        <v>54.81852722</v>
      </c>
      <c r="I1083">
        <v>44.739345619770901</v>
      </c>
    </row>
    <row r="1084" spans="3:9">
      <c r="C1084">
        <v>1331</v>
      </c>
      <c r="D1084">
        <v>69.523976811952167</v>
      </c>
      <c r="E1084">
        <v>30.489497577760247</v>
      </c>
      <c r="F1084">
        <v>84.328768743904348</v>
      </c>
      <c r="G1084">
        <v>16.149077579012609</v>
      </c>
      <c r="H1084">
        <v>54.71918488</v>
      </c>
      <c r="I1084">
        <v>44.829917576507889</v>
      </c>
    </row>
    <row r="1085" spans="3:9">
      <c r="C1085">
        <v>1332</v>
      </c>
      <c r="D1085">
        <v>69.479994916374295</v>
      </c>
      <c r="E1085">
        <v>30.521566185001056</v>
      </c>
      <c r="F1085">
        <v>84.335550592748575</v>
      </c>
      <c r="G1085">
        <v>16.133304832875279</v>
      </c>
      <c r="H1085">
        <v>54.624439240000001</v>
      </c>
      <c r="I1085">
        <v>44.909827537126837</v>
      </c>
    </row>
    <row r="1086" spans="3:9">
      <c r="C1086">
        <v>1333</v>
      </c>
      <c r="D1086">
        <v>69.422473338110677</v>
      </c>
      <c r="E1086">
        <v>30.550788229403143</v>
      </c>
      <c r="F1086">
        <v>84.307143026221354</v>
      </c>
      <c r="G1086">
        <v>16.116061303286656</v>
      </c>
      <c r="H1086">
        <v>54.537803650000001</v>
      </c>
      <c r="I1086">
        <v>44.985515155519629</v>
      </c>
    </row>
    <row r="1087" spans="3:9">
      <c r="C1087">
        <v>1334</v>
      </c>
      <c r="D1087">
        <v>69.408899673825914</v>
      </c>
      <c r="E1087">
        <v>30.585973681837665</v>
      </c>
      <c r="F1087">
        <v>84.352307097651817</v>
      </c>
      <c r="G1087">
        <v>16.102205146363669</v>
      </c>
      <c r="H1087">
        <v>54.465492249999997</v>
      </c>
      <c r="I1087">
        <v>45.069742217311664</v>
      </c>
    </row>
    <row r="1088" spans="3:9">
      <c r="C1088">
        <v>1335</v>
      </c>
      <c r="D1088">
        <v>69.36741040803787</v>
      </c>
      <c r="E1088">
        <v>30.607609034366291</v>
      </c>
      <c r="F1088">
        <v>84.365764116075752</v>
      </c>
      <c r="G1088">
        <v>16.071084504024608</v>
      </c>
      <c r="H1088">
        <v>54.369056700000002</v>
      </c>
      <c r="I1088">
        <v>45.144133564707978</v>
      </c>
    </row>
    <row r="1089" spans="3:9">
      <c r="C1089">
        <v>1336</v>
      </c>
      <c r="D1089">
        <v>69.324002799918489</v>
      </c>
      <c r="E1089">
        <v>30.630072122421488</v>
      </c>
      <c r="F1089">
        <v>84.369147419836978</v>
      </c>
      <c r="G1089">
        <v>16.036195468527055</v>
      </c>
      <c r="H1089">
        <v>54.27885818</v>
      </c>
      <c r="I1089">
        <v>45.223948776315922</v>
      </c>
    </row>
    <row r="1090" spans="3:9">
      <c r="C1090">
        <v>1337</v>
      </c>
      <c r="D1090">
        <v>69.297303534960093</v>
      </c>
      <c r="E1090">
        <v>30.649196128710159</v>
      </c>
      <c r="F1090">
        <v>84.38815183992017</v>
      </c>
      <c r="G1090">
        <v>16.001355975881822</v>
      </c>
      <c r="H1090">
        <v>54.206455230000003</v>
      </c>
      <c r="I1090">
        <v>45.297036281538496</v>
      </c>
    </row>
    <row r="1091" spans="3:9">
      <c r="C1091">
        <v>1338</v>
      </c>
      <c r="D1091">
        <v>69.27986946134601</v>
      </c>
      <c r="E1091">
        <v>30.658005830086953</v>
      </c>
      <c r="F1091">
        <v>84.436325832692035</v>
      </c>
      <c r="G1091">
        <v>15.960908661858545</v>
      </c>
      <c r="H1091">
        <v>54.12341309</v>
      </c>
      <c r="I1091">
        <v>45.35510299831536</v>
      </c>
    </row>
    <row r="1092" spans="3:9">
      <c r="C1092">
        <v>1339</v>
      </c>
      <c r="D1092">
        <v>69.260467819237789</v>
      </c>
      <c r="E1092">
        <v>30.657713778354598</v>
      </c>
      <c r="F1092">
        <v>84.476933108475563</v>
      </c>
      <c r="G1092">
        <v>15.909140945918882</v>
      </c>
      <c r="H1092">
        <v>54.04400253</v>
      </c>
      <c r="I1092">
        <v>45.40628661079031</v>
      </c>
    </row>
    <row r="1093" spans="3:9">
      <c r="C1093">
        <v>1340</v>
      </c>
      <c r="D1093">
        <v>69.251154357268845</v>
      </c>
      <c r="E1093">
        <v>30.668403653278379</v>
      </c>
      <c r="F1093">
        <v>84.514088504537682</v>
      </c>
      <c r="G1093">
        <v>15.857963828723568</v>
      </c>
      <c r="H1093">
        <v>53.988220210000001</v>
      </c>
      <c r="I1093">
        <v>45.478843477833188</v>
      </c>
    </row>
    <row r="1094" spans="3:9">
      <c r="C1094">
        <v>1341</v>
      </c>
      <c r="D1094">
        <v>69.223098883319395</v>
      </c>
      <c r="E1094">
        <v>30.66705353825791</v>
      </c>
      <c r="F1094">
        <v>84.527012126638795</v>
      </c>
      <c r="G1094">
        <v>15.800392067749851</v>
      </c>
      <c r="H1094">
        <v>53.919185640000002</v>
      </c>
      <c r="I1094">
        <v>45.533715008765974</v>
      </c>
    </row>
    <row r="1095" spans="3:9">
      <c r="C1095">
        <v>1342</v>
      </c>
      <c r="D1095">
        <v>69.23416103933917</v>
      </c>
      <c r="E1095">
        <v>30.667749948668227</v>
      </c>
      <c r="F1095">
        <v>84.602473538678339</v>
      </c>
      <c r="G1095">
        <v>15.732290542858813</v>
      </c>
      <c r="H1095">
        <v>53.865848540000002</v>
      </c>
      <c r="I1095">
        <v>45.603209354477642</v>
      </c>
    </row>
    <row r="1096" spans="3:9">
      <c r="C1096">
        <v>1343</v>
      </c>
      <c r="D1096">
        <v>69.243824950846758</v>
      </c>
      <c r="E1096">
        <v>30.648672825568188</v>
      </c>
      <c r="F1096">
        <v>84.653299311693516</v>
      </c>
      <c r="G1096">
        <v>15.666440900421364</v>
      </c>
      <c r="H1096">
        <v>53.83435059</v>
      </c>
      <c r="I1096">
        <v>45.630904750715011</v>
      </c>
    </row>
    <row r="1097" spans="3:9">
      <c r="C1097">
        <v>1344</v>
      </c>
      <c r="D1097">
        <v>69.241115182823322</v>
      </c>
      <c r="E1097">
        <v>30.619954161591359</v>
      </c>
      <c r="F1097">
        <v>84.720835865646649</v>
      </c>
      <c r="G1097">
        <v>15.587054202976866</v>
      </c>
      <c r="H1097">
        <v>53.761394500000002</v>
      </c>
      <c r="I1097">
        <v>45.652854120205852</v>
      </c>
    </row>
    <row r="1098" spans="3:9">
      <c r="C1098">
        <v>1345</v>
      </c>
      <c r="D1098">
        <v>69.25998906381227</v>
      </c>
      <c r="E1098">
        <v>30.597939980442469</v>
      </c>
      <c r="F1098">
        <v>84.791344247624536</v>
      </c>
      <c r="G1098">
        <v>15.515228104381595</v>
      </c>
      <c r="H1098">
        <v>53.728633879999997</v>
      </c>
      <c r="I1098">
        <v>45.680651856503339</v>
      </c>
    </row>
    <row r="1099" spans="3:9">
      <c r="C1099">
        <v>1346</v>
      </c>
      <c r="D1099">
        <v>69.276777673147635</v>
      </c>
      <c r="E1099">
        <v>30.559879221352229</v>
      </c>
      <c r="F1099">
        <v>84.865845536295268</v>
      </c>
      <c r="G1099">
        <v>15.422486312039064</v>
      </c>
      <c r="H1099">
        <v>53.687709810000001</v>
      </c>
      <c r="I1099">
        <v>45.697272130665397</v>
      </c>
    </row>
    <row r="1100" spans="3:9">
      <c r="C1100">
        <v>1347</v>
      </c>
      <c r="D1100">
        <v>69.315434799071397</v>
      </c>
      <c r="E1100">
        <v>30.523176121862967</v>
      </c>
      <c r="F1100">
        <v>84.954664918142797</v>
      </c>
      <c r="G1100">
        <v>15.334715046194216</v>
      </c>
      <c r="H1100">
        <v>53.676204679999998</v>
      </c>
      <c r="I1100">
        <v>45.711637197531715</v>
      </c>
    </row>
    <row r="1101" spans="3:9">
      <c r="C1101">
        <v>1348</v>
      </c>
      <c r="D1101">
        <v>69.356247789402829</v>
      </c>
      <c r="E1101">
        <v>30.486567227021819</v>
      </c>
      <c r="F1101">
        <v>85.033220068805662</v>
      </c>
      <c r="G1101">
        <v>15.243671684711686</v>
      </c>
      <c r="H1101">
        <v>53.679275509999997</v>
      </c>
      <c r="I1101">
        <v>45.729462769331953</v>
      </c>
    </row>
    <row r="1102" spans="3:9">
      <c r="C1102">
        <v>1349</v>
      </c>
      <c r="D1102">
        <v>69.400017404662975</v>
      </c>
      <c r="E1102">
        <v>30.428129404296904</v>
      </c>
      <c r="F1102">
        <v>85.13008622932594</v>
      </c>
      <c r="G1102">
        <v>15.145281118230121</v>
      </c>
      <c r="H1102">
        <v>53.669948580000003</v>
      </c>
      <c r="I1102">
        <v>45.710977690363684</v>
      </c>
    </row>
    <row r="1103" spans="3:9">
      <c r="C1103">
        <v>1350</v>
      </c>
      <c r="D1103">
        <v>69.452896855446085</v>
      </c>
      <c r="E1103">
        <v>30.384752455501403</v>
      </c>
      <c r="F1103">
        <v>85.226388500892156</v>
      </c>
      <c r="G1103">
        <v>15.049343422362304</v>
      </c>
      <c r="H1103">
        <v>53.679405209999999</v>
      </c>
      <c r="I1103">
        <v>45.7201614886405</v>
      </c>
    </row>
    <row r="1104" spans="3:9">
      <c r="C1104">
        <v>1351</v>
      </c>
      <c r="D1104">
        <v>69.516922239813837</v>
      </c>
      <c r="E1104">
        <v>30.322432184973064</v>
      </c>
      <c r="F1104">
        <v>85.333023559627676</v>
      </c>
      <c r="G1104">
        <v>14.947425464726438</v>
      </c>
      <c r="H1104">
        <v>53.700820919999998</v>
      </c>
      <c r="I1104">
        <v>45.697438905219691</v>
      </c>
    </row>
    <row r="1105" spans="3:9">
      <c r="C1105">
        <v>1352</v>
      </c>
      <c r="D1105">
        <v>69.571720807199711</v>
      </c>
      <c r="E1105">
        <v>30.245123158824374</v>
      </c>
      <c r="F1105">
        <v>85.419457854399425</v>
      </c>
      <c r="G1105">
        <v>14.835171110124472</v>
      </c>
      <c r="H1105">
        <v>53.723983760000003</v>
      </c>
      <c r="I1105">
        <v>45.655075207524277</v>
      </c>
    </row>
    <row r="1106" spans="3:9">
      <c r="C1106">
        <v>1353</v>
      </c>
      <c r="D1106">
        <v>69.655435010065332</v>
      </c>
      <c r="E1106">
        <v>30.168895178749775</v>
      </c>
      <c r="F1106">
        <v>85.536654320130665</v>
      </c>
      <c r="G1106">
        <v>14.722687180337481</v>
      </c>
      <c r="H1106">
        <v>53.774215699999999</v>
      </c>
      <c r="I1106">
        <v>45.615103177162069</v>
      </c>
    </row>
    <row r="1107" spans="3:9">
      <c r="C1107">
        <v>1354</v>
      </c>
      <c r="D1107">
        <v>69.723006915537638</v>
      </c>
      <c r="E1107">
        <v>30.092497629129028</v>
      </c>
      <c r="F1107">
        <v>85.638938331075266</v>
      </c>
      <c r="G1107">
        <v>14.611482564861431</v>
      </c>
      <c r="H1107">
        <v>53.807075500000003</v>
      </c>
      <c r="I1107">
        <v>45.573512693396623</v>
      </c>
    </row>
    <row r="1108" spans="3:9">
      <c r="C1108">
        <v>1355</v>
      </c>
      <c r="D1108">
        <v>69.785277221634288</v>
      </c>
      <c r="E1108">
        <v>30.00201490507402</v>
      </c>
      <c r="F1108">
        <v>85.721196843268572</v>
      </c>
      <c r="G1108">
        <v>14.492131516295952</v>
      </c>
      <c r="H1108">
        <v>53.849357599999998</v>
      </c>
      <c r="I1108">
        <v>45.511898293852092</v>
      </c>
    </row>
    <row r="1109" spans="3:9">
      <c r="C1109">
        <v>1356</v>
      </c>
      <c r="D1109">
        <v>69.871627262773146</v>
      </c>
      <c r="E1109">
        <v>29.894134216992114</v>
      </c>
      <c r="F1109">
        <v>85.838583805546293</v>
      </c>
      <c r="G1109">
        <v>14.376478372197671</v>
      </c>
      <c r="H1109">
        <v>53.904670719999999</v>
      </c>
      <c r="I1109">
        <v>45.411790061786562</v>
      </c>
    </row>
    <row r="1110" spans="3:9">
      <c r="C1110">
        <v>1357</v>
      </c>
      <c r="D1110">
        <v>69.969945241544337</v>
      </c>
      <c r="E1110">
        <v>29.80114467061108</v>
      </c>
      <c r="F1110">
        <v>85.957068063088684</v>
      </c>
      <c r="G1110">
        <v>14.253868562613025</v>
      </c>
      <c r="H1110">
        <v>53.982822419999998</v>
      </c>
      <c r="I1110">
        <v>45.348420778609132</v>
      </c>
    </row>
    <row r="1111" spans="3:9">
      <c r="C1111">
        <v>1358</v>
      </c>
      <c r="D1111">
        <v>70.071243252301542</v>
      </c>
      <c r="E1111">
        <v>29.694738893021174</v>
      </c>
      <c r="F1111">
        <v>86.083660054603087</v>
      </c>
      <c r="G1111">
        <v>14.134805202199262</v>
      </c>
      <c r="H1111">
        <v>54.058826449999998</v>
      </c>
      <c r="I1111">
        <v>45.254672583843089</v>
      </c>
    </row>
    <row r="1112" spans="3:9">
      <c r="C1112">
        <v>1359</v>
      </c>
      <c r="D1112">
        <v>70.164278831872394</v>
      </c>
      <c r="E1112">
        <v>29.580375749970131</v>
      </c>
      <c r="F1112">
        <v>86.172563243744776</v>
      </c>
      <c r="G1112">
        <v>14.00810122523669</v>
      </c>
      <c r="H1112">
        <v>54.155994419999999</v>
      </c>
      <c r="I1112">
        <v>45.152650274703568</v>
      </c>
    </row>
    <row r="1113" spans="3:9">
      <c r="C1113">
        <v>1360</v>
      </c>
      <c r="D1113">
        <v>70.262446498935844</v>
      </c>
      <c r="E1113">
        <v>29.459197398444751</v>
      </c>
      <c r="F1113">
        <v>86.281103327871691</v>
      </c>
      <c r="G1113">
        <v>13.88307568220058</v>
      </c>
      <c r="H1113">
        <v>54.243789669999998</v>
      </c>
      <c r="I1113">
        <v>45.035319114688924</v>
      </c>
    </row>
    <row r="1114" spans="3:9">
      <c r="C1114">
        <v>1361</v>
      </c>
      <c r="D1114">
        <v>70.371893973867543</v>
      </c>
      <c r="E1114">
        <v>29.325718200186081</v>
      </c>
      <c r="F1114">
        <v>86.390054887735076</v>
      </c>
      <c r="G1114">
        <v>13.749204532571678</v>
      </c>
      <c r="H1114">
        <v>54.353733060000003</v>
      </c>
      <c r="I1114">
        <v>44.902231867800481</v>
      </c>
    </row>
    <row r="1115" spans="3:9">
      <c r="C1115">
        <v>1362</v>
      </c>
      <c r="D1115">
        <v>70.485559981451189</v>
      </c>
      <c r="E1115">
        <v>29.189400864804785</v>
      </c>
      <c r="F1115">
        <v>86.506093102902383</v>
      </c>
      <c r="G1115">
        <v>13.621569889132884</v>
      </c>
      <c r="H1115">
        <v>54.465026860000002</v>
      </c>
      <c r="I1115">
        <v>44.757231840476685</v>
      </c>
    </row>
    <row r="1116" spans="3:9">
      <c r="C1116">
        <v>1363</v>
      </c>
      <c r="D1116">
        <v>70.572157891606366</v>
      </c>
      <c r="E1116">
        <v>29.028484898592993</v>
      </c>
      <c r="F1116">
        <v>86.583147113212746</v>
      </c>
      <c r="G1116">
        <v>13.472550882556972</v>
      </c>
      <c r="H1116">
        <v>54.561168670000001</v>
      </c>
      <c r="I1116">
        <v>44.584418914629012</v>
      </c>
    </row>
    <row r="1117" spans="3:9">
      <c r="C1117">
        <v>1364</v>
      </c>
      <c r="D1117">
        <v>70.677134213334128</v>
      </c>
      <c r="E1117">
        <v>28.900272928466457</v>
      </c>
      <c r="F1117">
        <v>86.66150414666825</v>
      </c>
      <c r="G1117">
        <v>13.35946683500582</v>
      </c>
      <c r="H1117">
        <v>54.692764279999999</v>
      </c>
      <c r="I1117">
        <v>44.441079021927095</v>
      </c>
    </row>
    <row r="1118" spans="3:9">
      <c r="C1118">
        <v>1365</v>
      </c>
      <c r="D1118">
        <v>70.803872261445818</v>
      </c>
      <c r="E1118">
        <v>28.747370692597638</v>
      </c>
      <c r="F1118">
        <v>86.775942152891631</v>
      </c>
      <c r="G1118">
        <v>13.224746934411156</v>
      </c>
      <c r="H1118">
        <v>54.831802369999998</v>
      </c>
      <c r="I1118">
        <v>44.269994450784118</v>
      </c>
    </row>
    <row r="1119" spans="3:9">
      <c r="C1119">
        <v>1366</v>
      </c>
      <c r="D1119">
        <v>70.877643022051529</v>
      </c>
      <c r="E1119">
        <v>28.566360540002009</v>
      </c>
      <c r="F1119">
        <v>86.828474824103054</v>
      </c>
      <c r="G1119">
        <v>13.083596201781244</v>
      </c>
      <c r="H1119">
        <v>54.926811219999998</v>
      </c>
      <c r="I1119">
        <v>44.049124878222777</v>
      </c>
    </row>
    <row r="1120" spans="3:9">
      <c r="C1120">
        <v>1367</v>
      </c>
      <c r="D1120">
        <v>70.932187710367728</v>
      </c>
      <c r="E1120">
        <v>28.387394086619132</v>
      </c>
      <c r="F1120">
        <v>86.843638730735464</v>
      </c>
      <c r="G1120">
        <v>12.945615632368064</v>
      </c>
      <c r="H1120">
        <v>55.02073669</v>
      </c>
      <c r="I1120">
        <v>43.829172540870196</v>
      </c>
    </row>
    <row r="1121" spans="3:9">
      <c r="C1121">
        <v>1368</v>
      </c>
      <c r="D1121">
        <v>70.994969248926651</v>
      </c>
      <c r="E1121">
        <v>28.210675393126007</v>
      </c>
      <c r="F1121">
        <v>86.847982167853289</v>
      </c>
      <c r="G1121">
        <v>12.806964456499427</v>
      </c>
      <c r="H1121">
        <v>55.141956329999999</v>
      </c>
      <c r="I1121">
        <v>43.614386329752584</v>
      </c>
    </row>
    <row r="1122" spans="3:9">
      <c r="C1122">
        <v>1369</v>
      </c>
      <c r="D1122">
        <v>71.038483522301902</v>
      </c>
      <c r="E1122">
        <v>28.006369285242638</v>
      </c>
      <c r="F1122">
        <v>86.844835084603801</v>
      </c>
      <c r="G1122">
        <v>12.66703968971791</v>
      </c>
      <c r="H1122">
        <v>55.232131959999997</v>
      </c>
      <c r="I1122">
        <v>43.345698880767365</v>
      </c>
    </row>
    <row r="1123" spans="3:9">
      <c r="C1123">
        <v>1370</v>
      </c>
      <c r="D1123">
        <v>71.064791468582499</v>
      </c>
      <c r="E1123">
        <v>27.779735661957499</v>
      </c>
      <c r="F1123">
        <v>86.810773427165003</v>
      </c>
      <c r="G1123">
        <v>12.514661897501233</v>
      </c>
      <c r="H1123">
        <v>55.318809510000001</v>
      </c>
      <c r="I1123">
        <v>43.044809426413764</v>
      </c>
    </row>
    <row r="1124" spans="3:9">
      <c r="C1124">
        <v>1371</v>
      </c>
      <c r="D1124">
        <v>71.058422442797593</v>
      </c>
      <c r="E1124">
        <v>27.548773617505347</v>
      </c>
      <c r="F1124">
        <v>86.733589885595194</v>
      </c>
      <c r="G1124">
        <v>12.363565317406371</v>
      </c>
      <c r="H1124">
        <v>55.383254999999998</v>
      </c>
      <c r="I1124">
        <v>42.733981917604325</v>
      </c>
    </row>
    <row r="1125" spans="3:9">
      <c r="C1125">
        <v>1372</v>
      </c>
      <c r="D1125">
        <v>71.024789784453787</v>
      </c>
      <c r="E1125">
        <v>27.29406202587721</v>
      </c>
      <c r="F1125">
        <v>86.61281198890758</v>
      </c>
      <c r="G1125">
        <v>12.207318168492645</v>
      </c>
      <c r="H1125">
        <v>55.436767580000001</v>
      </c>
      <c r="I1125">
        <v>42.380805883261779</v>
      </c>
    </row>
    <row r="1126" spans="3:9">
      <c r="C1126">
        <v>1373</v>
      </c>
      <c r="D1126">
        <v>70.956649627179374</v>
      </c>
      <c r="E1126">
        <v>27.036503676016494</v>
      </c>
      <c r="F1126">
        <v>86.463611294358756</v>
      </c>
      <c r="G1126">
        <v>12.048985824851034</v>
      </c>
      <c r="H1126">
        <v>55.449687959999999</v>
      </c>
      <c r="I1126">
        <v>42.024021527181958</v>
      </c>
    </row>
    <row r="1127" spans="3:9">
      <c r="C1127">
        <v>1374</v>
      </c>
      <c r="D1127">
        <v>70.86061503872412</v>
      </c>
      <c r="E1127">
        <v>26.76454034020071</v>
      </c>
      <c r="F1127">
        <v>86.260597757448238</v>
      </c>
      <c r="G1127">
        <v>11.895470664588396</v>
      </c>
      <c r="H1127">
        <v>55.460632320000002</v>
      </c>
      <c r="I1127">
        <v>41.633610015813026</v>
      </c>
    </row>
    <row r="1128" spans="3:9">
      <c r="C1128">
        <v>1375</v>
      </c>
      <c r="D1128">
        <v>70.809984822922573</v>
      </c>
      <c r="E1128">
        <v>26.502680105968768</v>
      </c>
      <c r="F1128">
        <v>86.123063365845141</v>
      </c>
      <c r="G1128">
        <v>11.743104299190883</v>
      </c>
      <c r="H1128">
        <v>55.496906279999997</v>
      </c>
      <c r="I1128">
        <v>41.262255912746653</v>
      </c>
    </row>
    <row r="1129" spans="3:9">
      <c r="C1129">
        <v>1376</v>
      </c>
      <c r="D1129">
        <v>70.673338953912392</v>
      </c>
      <c r="E1129">
        <v>26.204803851322588</v>
      </c>
      <c r="F1129">
        <v>85.87339222782478</v>
      </c>
      <c r="G1129">
        <v>11.582067595029134</v>
      </c>
      <c r="H1129">
        <v>55.473285679999996</v>
      </c>
      <c r="I1129">
        <v>40.827540107616038</v>
      </c>
    </row>
    <row r="1130" spans="3:9">
      <c r="C1130">
        <v>1377</v>
      </c>
      <c r="D1130">
        <v>70.563342971739303</v>
      </c>
      <c r="E1130">
        <v>25.946556391471127</v>
      </c>
      <c r="F1130">
        <v>85.663497773478596</v>
      </c>
      <c r="G1130">
        <v>11.440936869321238</v>
      </c>
      <c r="H1130">
        <v>55.463188170000002</v>
      </c>
      <c r="I1130">
        <v>40.452175913621012</v>
      </c>
    </row>
    <row r="1131" spans="3:9">
      <c r="C1131">
        <v>1378</v>
      </c>
      <c r="D1131">
        <v>70.474755322628226</v>
      </c>
      <c r="E1131">
        <v>25.684323116703847</v>
      </c>
      <c r="F1131">
        <v>85.459432675256465</v>
      </c>
      <c r="G1131">
        <v>11.309576703272775</v>
      </c>
      <c r="H1131">
        <v>55.490077970000002</v>
      </c>
      <c r="I1131">
        <v>40.05906953013492</v>
      </c>
    </row>
    <row r="1132" spans="3:9">
      <c r="C1132">
        <v>1379</v>
      </c>
      <c r="D1132">
        <v>70.383531479821713</v>
      </c>
      <c r="E1132">
        <v>25.405789626194309</v>
      </c>
      <c r="F1132">
        <v>85.246413999643423</v>
      </c>
      <c r="G1132">
        <v>11.168766987280172</v>
      </c>
      <c r="H1132">
        <v>55.520648960000003</v>
      </c>
      <c r="I1132">
        <v>39.642812265108446</v>
      </c>
    </row>
    <row r="1133" spans="3:9">
      <c r="C1133">
        <v>1380</v>
      </c>
      <c r="D1133">
        <v>70.350228674255035</v>
      </c>
      <c r="E1133">
        <v>25.172731272271122</v>
      </c>
      <c r="F1133">
        <v>85.107157478510075</v>
      </c>
      <c r="G1133">
        <v>11.067265299477054</v>
      </c>
      <c r="H1133">
        <v>55.593299870000003</v>
      </c>
      <c r="I1133">
        <v>39.278197245065193</v>
      </c>
    </row>
    <row r="1134" spans="3:9">
      <c r="C1134">
        <v>1381</v>
      </c>
      <c r="D1134">
        <v>70.317433601264824</v>
      </c>
      <c r="E1134">
        <v>24.915032077348034</v>
      </c>
      <c r="F1134">
        <v>84.96415950252964</v>
      </c>
      <c r="G1134">
        <v>10.956431236568617</v>
      </c>
      <c r="H1134">
        <v>55.670707700000001</v>
      </c>
      <c r="I1134">
        <v>38.873632918127448</v>
      </c>
    </row>
    <row r="1135" spans="3:9">
      <c r="C1135">
        <v>1382</v>
      </c>
      <c r="D1135">
        <v>70.334739424904598</v>
      </c>
      <c r="E1135">
        <v>24.703618753814307</v>
      </c>
      <c r="F1135">
        <v>84.854484039809194</v>
      </c>
      <c r="G1135">
        <v>10.873416184431258</v>
      </c>
      <c r="H1135">
        <v>55.814994810000002</v>
      </c>
      <c r="I1135">
        <v>38.533821323197358</v>
      </c>
    </row>
    <row r="1136" spans="3:9">
      <c r="C1136">
        <v>1383</v>
      </c>
      <c r="D1136">
        <v>70.376691361076865</v>
      </c>
      <c r="E1136">
        <v>24.517505906252687</v>
      </c>
      <c r="F1136">
        <v>84.792548222153741</v>
      </c>
      <c r="G1136">
        <v>10.808788702231976</v>
      </c>
      <c r="H1136">
        <v>55.960834499999997</v>
      </c>
      <c r="I1136">
        <v>38.226223110273395</v>
      </c>
    </row>
    <row r="1137" spans="3:9">
      <c r="C1137">
        <v>1384</v>
      </c>
      <c r="D1137">
        <v>70.478486341598455</v>
      </c>
      <c r="E1137">
        <v>24.351397863061241</v>
      </c>
      <c r="F1137">
        <v>84.796015343196913</v>
      </c>
      <c r="G1137">
        <v>10.759587226134654</v>
      </c>
      <c r="H1137">
        <v>56.160957340000003</v>
      </c>
      <c r="I1137">
        <v>37.943208499987826</v>
      </c>
    </row>
    <row r="1138" spans="3:9">
      <c r="C1138">
        <v>1385</v>
      </c>
      <c r="D1138">
        <v>70.624649218901141</v>
      </c>
      <c r="E1138">
        <v>24.225826243833112</v>
      </c>
      <c r="F1138">
        <v>84.844440797802292</v>
      </c>
      <c r="G1138">
        <v>10.731140459479988</v>
      </c>
      <c r="H1138">
        <v>56.404857640000003</v>
      </c>
      <c r="I1138">
        <v>37.720512028186235</v>
      </c>
    </row>
    <row r="1139" spans="3:9">
      <c r="C1139">
        <v>1386</v>
      </c>
      <c r="D1139">
        <v>70.767712091741245</v>
      </c>
      <c r="E1139">
        <v>24.125547544341856</v>
      </c>
      <c r="F1139">
        <v>84.9093484434825</v>
      </c>
      <c r="G1139">
        <v>10.723253137505885</v>
      </c>
      <c r="H1139">
        <v>56.626075739999997</v>
      </c>
      <c r="I1139">
        <v>37.527841951177827</v>
      </c>
    </row>
    <row r="1140" spans="3:9">
      <c r="C1140">
        <v>1387</v>
      </c>
      <c r="D1140">
        <v>70.954179707948228</v>
      </c>
      <c r="E1140">
        <v>24.062642217561848</v>
      </c>
      <c r="F1140">
        <v>85.031574135896449</v>
      </c>
      <c r="G1140">
        <v>10.727626402944203</v>
      </c>
      <c r="H1140">
        <v>56.87678528</v>
      </c>
      <c r="I1140">
        <v>37.397658032179493</v>
      </c>
    </row>
    <row r="1141" spans="3:9">
      <c r="C1141">
        <v>1388</v>
      </c>
      <c r="D1141">
        <v>71.120401246075801</v>
      </c>
      <c r="E1141">
        <v>23.998033655945679</v>
      </c>
      <c r="F1141">
        <v>85.081515992151608</v>
      </c>
      <c r="G1141">
        <v>10.739023975843864</v>
      </c>
      <c r="H1141">
        <v>57.1592865</v>
      </c>
      <c r="I1141">
        <v>37.257043336047495</v>
      </c>
    </row>
    <row r="1142" spans="3:9">
      <c r="C1142">
        <v>1389</v>
      </c>
      <c r="D1142">
        <v>71.34224127916454</v>
      </c>
      <c r="E1142">
        <v>23.965002058254758</v>
      </c>
      <c r="F1142">
        <v>85.249393448329073</v>
      </c>
      <c r="G1142">
        <v>10.768024184103636</v>
      </c>
      <c r="H1142">
        <v>57.43508911</v>
      </c>
      <c r="I1142">
        <v>37.161979932405877</v>
      </c>
    </row>
    <row r="1143" spans="3:9">
      <c r="C1143">
        <v>1390</v>
      </c>
      <c r="D1143">
        <v>71.543090352875296</v>
      </c>
      <c r="E1143">
        <v>23.931713455131579</v>
      </c>
      <c r="F1143">
        <v>85.390219705750596</v>
      </c>
      <c r="G1143">
        <v>10.805588044191026</v>
      </c>
      <c r="H1143">
        <v>57.695960999999997</v>
      </c>
      <c r="I1143">
        <v>37.057838866072132</v>
      </c>
    </row>
    <row r="1144" spans="3:9">
      <c r="C1144">
        <v>1391</v>
      </c>
      <c r="D1144">
        <v>71.751436250523113</v>
      </c>
      <c r="E1144">
        <v>23.914554430448518</v>
      </c>
      <c r="F1144">
        <v>85.554401431046244</v>
      </c>
      <c r="G1144">
        <v>10.856175521535908</v>
      </c>
      <c r="H1144">
        <v>57.948471069999997</v>
      </c>
      <c r="I1144">
        <v>36.972933339361127</v>
      </c>
    </row>
    <row r="1145" spans="3:9">
      <c r="C1145">
        <v>1392</v>
      </c>
      <c r="D1145">
        <v>71.975881890641404</v>
      </c>
      <c r="E1145">
        <v>23.920729682736606</v>
      </c>
      <c r="F1145">
        <v>85.693993241282797</v>
      </c>
      <c r="G1145">
        <v>10.904616844469903</v>
      </c>
      <c r="H1145">
        <v>58.257770540000003</v>
      </c>
      <c r="I1145">
        <v>36.936842521003307</v>
      </c>
    </row>
    <row r="1146" spans="3:9">
      <c r="C1146">
        <v>1393</v>
      </c>
      <c r="D1146">
        <v>72.17613919354018</v>
      </c>
      <c r="E1146">
        <v>23.916386668754519</v>
      </c>
      <c r="F1146">
        <v>85.823168437080355</v>
      </c>
      <c r="G1146">
        <v>10.958883168265407</v>
      </c>
      <c r="H1146">
        <v>58.529109949999999</v>
      </c>
      <c r="I1146">
        <v>36.87389016924363</v>
      </c>
    </row>
    <row r="1147" spans="3:9">
      <c r="C1147">
        <v>1394</v>
      </c>
      <c r="D1147">
        <v>72.383842866090859</v>
      </c>
      <c r="E1147">
        <v>23.930163591115956</v>
      </c>
      <c r="F1147">
        <v>85.958439672181726</v>
      </c>
      <c r="G1147">
        <v>11.02401361030052</v>
      </c>
      <c r="H1147">
        <v>58.80924606</v>
      </c>
      <c r="I1147">
        <v>36.836313571931392</v>
      </c>
    </row>
    <row r="1148" spans="3:9">
      <c r="C1148">
        <v>1395</v>
      </c>
      <c r="D1148">
        <v>72.5961594432395</v>
      </c>
      <c r="E1148">
        <v>23.947199548751616</v>
      </c>
      <c r="F1148">
        <v>86.117081616478998</v>
      </c>
      <c r="G1148">
        <v>11.092883868457733</v>
      </c>
      <c r="H1148">
        <v>59.075237270000002</v>
      </c>
      <c r="I1148">
        <v>36.801515229045499</v>
      </c>
    </row>
    <row r="1149" spans="3:9">
      <c r="C1149">
        <v>1396</v>
      </c>
      <c r="D1149">
        <v>72.7508926958877</v>
      </c>
      <c r="E1149">
        <v>23.952332111608584</v>
      </c>
      <c r="F1149">
        <v>86.198684801775414</v>
      </c>
      <c r="G1149">
        <v>11.157573269233938</v>
      </c>
      <c r="H1149">
        <v>59.30310059</v>
      </c>
      <c r="I1149">
        <v>36.747090953983232</v>
      </c>
    </row>
    <row r="1150" spans="3:9">
      <c r="C1150">
        <v>1397</v>
      </c>
      <c r="D1150">
        <v>72.916574423398174</v>
      </c>
      <c r="E1150">
        <v>23.997134868190823</v>
      </c>
      <c r="F1150">
        <v>86.310920606796358</v>
      </c>
      <c r="G1150">
        <v>11.240795991823431</v>
      </c>
      <c r="H1150">
        <v>59.522228239999997</v>
      </c>
      <c r="I1150">
        <v>36.753473744558214</v>
      </c>
    </row>
    <row r="1151" spans="3:9">
      <c r="C1151">
        <v>1398</v>
      </c>
      <c r="D1151">
        <v>73.072268873052792</v>
      </c>
      <c r="E1151">
        <v>24.024611241018221</v>
      </c>
      <c r="F1151">
        <v>86.386465846105594</v>
      </c>
      <c r="G1151">
        <v>11.321613448886708</v>
      </c>
      <c r="H1151">
        <v>59.758071899999997</v>
      </c>
      <c r="I1151">
        <v>36.727609033149733</v>
      </c>
    </row>
    <row r="1152" spans="3:9">
      <c r="C1152">
        <v>1399</v>
      </c>
      <c r="D1152">
        <v>73.21800844769821</v>
      </c>
      <c r="E1152">
        <v>24.078071402494857</v>
      </c>
      <c r="F1152">
        <v>86.475140435396412</v>
      </c>
      <c r="G1152">
        <v>11.406993742717775</v>
      </c>
      <c r="H1152">
        <v>59.960876460000001</v>
      </c>
      <c r="I1152">
        <v>36.74914906227194</v>
      </c>
    </row>
    <row r="1153" spans="3:9">
      <c r="C1153">
        <v>1400</v>
      </c>
      <c r="D1153">
        <v>73.34619541675255</v>
      </c>
      <c r="E1153">
        <v>24.118184871643688</v>
      </c>
      <c r="F1153">
        <v>86.559540183505106</v>
      </c>
      <c r="G1153">
        <v>11.488316067416235</v>
      </c>
      <c r="H1153">
        <v>60.132850650000002</v>
      </c>
      <c r="I1153">
        <v>36.748053675871141</v>
      </c>
    </row>
    <row r="1154" spans="3:9">
      <c r="C1154">
        <v>1401</v>
      </c>
      <c r="D1154">
        <v>73.482963424025215</v>
      </c>
      <c r="E1154">
        <v>24.173785953871963</v>
      </c>
      <c r="F1154">
        <v>86.650348388050432</v>
      </c>
      <c r="G1154">
        <v>11.57527954504479</v>
      </c>
      <c r="H1154">
        <v>60.315578459999998</v>
      </c>
      <c r="I1154">
        <v>36.772292362699133</v>
      </c>
    </row>
    <row r="1155" spans="3:9">
      <c r="C1155">
        <v>1402</v>
      </c>
      <c r="D1155">
        <v>73.55636829101924</v>
      </c>
      <c r="E1155">
        <v>24.212963136343266</v>
      </c>
      <c r="F1155">
        <v>86.68056953203849</v>
      </c>
      <c r="G1155">
        <v>11.658367942578236</v>
      </c>
      <c r="H1155">
        <v>60.432167049999997</v>
      </c>
      <c r="I1155">
        <v>36.767558330108294</v>
      </c>
    </row>
    <row r="1156" spans="3:9">
      <c r="C1156">
        <v>1403</v>
      </c>
      <c r="D1156">
        <v>73.666273590372242</v>
      </c>
      <c r="E1156">
        <v>24.286037791529914</v>
      </c>
      <c r="F1156">
        <v>86.748967160744499</v>
      </c>
      <c r="G1156">
        <v>11.759386677467541</v>
      </c>
      <c r="H1156">
        <v>60.583580019999999</v>
      </c>
      <c r="I1156">
        <v>36.812688905592289</v>
      </c>
    </row>
    <row r="1157" spans="3:9">
      <c r="C1157">
        <v>1404</v>
      </c>
      <c r="D1157">
        <v>73.780976476091794</v>
      </c>
      <c r="E1157">
        <v>24.363451485333993</v>
      </c>
      <c r="F1157">
        <v>86.813249952183597</v>
      </c>
      <c r="G1157">
        <v>11.850374782688169</v>
      </c>
      <c r="H1157">
        <v>60.748702999999999</v>
      </c>
      <c r="I1157">
        <v>36.876528187979815</v>
      </c>
    </row>
    <row r="1158" spans="3:9">
      <c r="C1158">
        <v>1405</v>
      </c>
      <c r="D1158">
        <v>73.773038024122911</v>
      </c>
      <c r="E1158">
        <v>24.408925876910452</v>
      </c>
      <c r="F1158">
        <v>86.772894128245824</v>
      </c>
      <c r="G1158">
        <v>11.94037221065501</v>
      </c>
      <c r="H1158">
        <v>60.773181919999999</v>
      </c>
      <c r="I1158">
        <v>36.87747954316589</v>
      </c>
    </row>
    <row r="1159" spans="3:9">
      <c r="C1159">
        <v>1406</v>
      </c>
      <c r="D1159">
        <v>73.821047787274068</v>
      </c>
      <c r="E1159">
        <v>24.482297546830925</v>
      </c>
      <c r="F1159">
        <v>86.785520564548136</v>
      </c>
      <c r="G1159">
        <v>12.028586425558119</v>
      </c>
      <c r="H1159">
        <v>60.85657501</v>
      </c>
      <c r="I1159">
        <v>36.936008668103732</v>
      </c>
    </row>
    <row r="1160" spans="3:9">
      <c r="C1160">
        <v>1407</v>
      </c>
      <c r="D1160">
        <v>73.874244766456769</v>
      </c>
      <c r="E1160">
        <v>24.5668980755513</v>
      </c>
      <c r="F1160">
        <v>86.821205292913533</v>
      </c>
      <c r="G1160">
        <v>12.122471309344672</v>
      </c>
      <c r="H1160">
        <v>60.927284239999999</v>
      </c>
      <c r="I1160">
        <v>37.011324841757926</v>
      </c>
    </row>
    <row r="1161" spans="3:9">
      <c r="C1161">
        <v>1408</v>
      </c>
      <c r="D1161">
        <v>73.896016479040284</v>
      </c>
      <c r="E1161">
        <v>24.630163318222312</v>
      </c>
      <c r="F1161">
        <v>86.828520538080568</v>
      </c>
      <c r="G1161">
        <v>12.221602032056024</v>
      </c>
      <c r="H1161">
        <v>60.963512420000001</v>
      </c>
      <c r="I1161">
        <v>37.038724604388598</v>
      </c>
    </row>
    <row r="1162" spans="3:9">
      <c r="C1162">
        <v>1409</v>
      </c>
      <c r="D1162">
        <v>73.915688112687704</v>
      </c>
      <c r="E1162">
        <v>24.72755577193459</v>
      </c>
      <c r="F1162">
        <v>86.823537025375401</v>
      </c>
      <c r="G1162">
        <v>12.311631852657959</v>
      </c>
      <c r="H1162">
        <v>61.007839199999999</v>
      </c>
      <c r="I1162">
        <v>37.143479691211219</v>
      </c>
    </row>
    <row r="1163" spans="3:9">
      <c r="C1163">
        <v>1410</v>
      </c>
      <c r="D1163">
        <v>73.88131322679115</v>
      </c>
      <c r="E1163">
        <v>24.807695755459903</v>
      </c>
      <c r="F1163">
        <v>86.777908133582287</v>
      </c>
      <c r="G1163">
        <v>12.414023244187828</v>
      </c>
      <c r="H1163">
        <v>60.984718319999999</v>
      </c>
      <c r="I1163">
        <v>37.201368266731976</v>
      </c>
    </row>
    <row r="1164" spans="3:9">
      <c r="C1164">
        <v>1411</v>
      </c>
      <c r="D1164">
        <v>73.91136408520137</v>
      </c>
      <c r="E1164">
        <v>24.928792577726789</v>
      </c>
      <c r="F1164">
        <v>86.767621050402724</v>
      </c>
      <c r="G1164">
        <v>12.501934528521351</v>
      </c>
      <c r="H1164">
        <v>61.055107120000002</v>
      </c>
      <c r="I1164">
        <v>37.355650626932224</v>
      </c>
    </row>
    <row r="1165" spans="3:9">
      <c r="C1165">
        <v>1412</v>
      </c>
      <c r="D1165">
        <v>73.866189379476509</v>
      </c>
      <c r="E1165">
        <v>24.993754789529579</v>
      </c>
      <c r="F1165">
        <v>86.750674048953002</v>
      </c>
      <c r="G1165">
        <v>12.586610874356429</v>
      </c>
      <c r="H1165">
        <v>60.981704710000002</v>
      </c>
      <c r="I1165">
        <v>37.400898704702726</v>
      </c>
    </row>
    <row r="1166" spans="3:9">
      <c r="C1166">
        <v>1413</v>
      </c>
      <c r="D1166">
        <v>73.869399061416161</v>
      </c>
      <c r="E1166">
        <v>25.104592932621621</v>
      </c>
      <c r="F1166">
        <v>86.73574636283233</v>
      </c>
      <c r="G1166">
        <v>12.682670499578736</v>
      </c>
      <c r="H1166">
        <v>61.003051759999998</v>
      </c>
      <c r="I1166">
        <v>37.526515365664508</v>
      </c>
    </row>
    <row r="1167" spans="3:9">
      <c r="C1167">
        <v>1414</v>
      </c>
      <c r="D1167">
        <v>73.821192460303195</v>
      </c>
      <c r="E1167">
        <v>25.209547878615695</v>
      </c>
      <c r="F1167">
        <v>86.733071720606389</v>
      </c>
      <c r="G1167">
        <v>12.781340174109165</v>
      </c>
      <c r="H1167">
        <v>60.9093132</v>
      </c>
      <c r="I1167">
        <v>37.637755583122228</v>
      </c>
    </row>
    <row r="1168" spans="3:9">
      <c r="C1168">
        <v>1415</v>
      </c>
      <c r="D1168">
        <v>73.775421228145731</v>
      </c>
      <c r="E1168">
        <v>25.308423448591334</v>
      </c>
      <c r="F1168">
        <v>86.649982626291461</v>
      </c>
      <c r="G1168">
        <v>12.852167025336273</v>
      </c>
      <c r="H1168">
        <v>60.900859830000002</v>
      </c>
      <c r="I1168">
        <v>37.764679871846397</v>
      </c>
    </row>
    <row r="1169" spans="3:9">
      <c r="C1169">
        <v>1416</v>
      </c>
      <c r="D1169">
        <v>73.736684307776457</v>
      </c>
      <c r="E1169">
        <v>25.427612277466128</v>
      </c>
      <c r="F1169">
        <v>86.622908565552905</v>
      </c>
      <c r="G1169">
        <v>12.946173838477316</v>
      </c>
      <c r="H1169">
        <v>60.850460050000002</v>
      </c>
      <c r="I1169">
        <v>37.909050716454942</v>
      </c>
    </row>
    <row r="1170" spans="3:9">
      <c r="C1170">
        <v>1417</v>
      </c>
      <c r="D1170">
        <v>73.671847848409683</v>
      </c>
      <c r="E1170">
        <v>25.526741031936904</v>
      </c>
      <c r="F1170">
        <v>86.594821036819368</v>
      </c>
      <c r="G1170">
        <v>13.028055328178946</v>
      </c>
      <c r="H1170">
        <v>60.748874659999998</v>
      </c>
      <c r="I1170">
        <v>38.025426735694865</v>
      </c>
    </row>
    <row r="1171" spans="3:9">
      <c r="C1171">
        <v>1418</v>
      </c>
      <c r="D1171">
        <v>73.618066565895461</v>
      </c>
      <c r="E1171">
        <v>25.638445869711653</v>
      </c>
      <c r="F1171">
        <v>86.557101761790918</v>
      </c>
      <c r="G1171">
        <v>13.109944439089508</v>
      </c>
      <c r="H1171">
        <v>60.679031369999997</v>
      </c>
      <c r="I1171">
        <v>38.166947300333796</v>
      </c>
    </row>
    <row r="1172" spans="3:9">
      <c r="C1172">
        <v>1419</v>
      </c>
      <c r="D1172">
        <v>73.511262634758154</v>
      </c>
      <c r="E1172">
        <v>25.766204872337578</v>
      </c>
      <c r="F1172">
        <v>86.466895539516315</v>
      </c>
      <c r="G1172">
        <v>13.204103666420783</v>
      </c>
      <c r="H1172">
        <v>60.55562973</v>
      </c>
      <c r="I1172">
        <v>38.328306078254371</v>
      </c>
    </row>
    <row r="1173" spans="3:9">
      <c r="C1173">
        <v>1420</v>
      </c>
      <c r="D1173">
        <v>73.485133948749194</v>
      </c>
      <c r="E1173">
        <v>25.881528244074602</v>
      </c>
      <c r="F1173">
        <v>86.47297633749838</v>
      </c>
      <c r="G1173">
        <v>13.269521796607613</v>
      </c>
      <c r="H1173">
        <v>60.497291560000001</v>
      </c>
      <c r="I1173">
        <v>38.493534691541591</v>
      </c>
    </row>
    <row r="1174" spans="3:9">
      <c r="C1174">
        <v>1421</v>
      </c>
      <c r="D1174">
        <v>73.432651369454817</v>
      </c>
      <c r="E1174">
        <v>26.011500886924285</v>
      </c>
      <c r="F1174">
        <v>86.401355438909619</v>
      </c>
      <c r="G1174">
        <v>13.342838675587709</v>
      </c>
      <c r="H1174">
        <v>60.463947300000001</v>
      </c>
      <c r="I1174">
        <v>38.680163098260863</v>
      </c>
    </row>
    <row r="1175" spans="3:9">
      <c r="C1175">
        <v>1422</v>
      </c>
      <c r="D1175">
        <v>73.313329011595428</v>
      </c>
      <c r="E1175">
        <v>26.097916462355194</v>
      </c>
      <c r="F1175">
        <v>86.392881933190864</v>
      </c>
      <c r="G1175">
        <v>13.416365122830813</v>
      </c>
      <c r="H1175">
        <v>60.233776089999999</v>
      </c>
      <c r="I1175">
        <v>38.779467801879576</v>
      </c>
    </row>
    <row r="1176" spans="3:9">
      <c r="C1176">
        <v>1423</v>
      </c>
      <c r="D1176">
        <v>73.24294901723141</v>
      </c>
      <c r="E1176">
        <v>26.142857400784528</v>
      </c>
      <c r="F1176">
        <v>86.356732384462831</v>
      </c>
      <c r="G1176">
        <v>13.48962293993878</v>
      </c>
      <c r="H1176">
        <v>60.129165649999997</v>
      </c>
      <c r="I1176">
        <v>38.796091861630273</v>
      </c>
    </row>
    <row r="1177" spans="3:9">
      <c r="C1177">
        <v>1424</v>
      </c>
      <c r="D1177">
        <v>73.161679426296217</v>
      </c>
      <c r="E1177">
        <v>26.337551893645276</v>
      </c>
      <c r="F1177">
        <v>86.315248802592421</v>
      </c>
      <c r="G1177">
        <v>13.558223619055418</v>
      </c>
      <c r="H1177">
        <v>60.008110049999999</v>
      </c>
      <c r="I1177">
        <v>39.116880168235134</v>
      </c>
    </row>
    <row r="1178" spans="3:9">
      <c r="C1178">
        <v>1425</v>
      </c>
      <c r="D1178">
        <v>73.091323213904246</v>
      </c>
      <c r="E1178">
        <v>26.450906384045449</v>
      </c>
      <c r="F1178">
        <v>86.296305337808505</v>
      </c>
      <c r="G1178">
        <v>13.61397690763704</v>
      </c>
      <c r="H1178">
        <v>59.886341090000002</v>
      </c>
      <c r="I1178">
        <v>39.28783586045386</v>
      </c>
    </row>
    <row r="1179" spans="3:9">
      <c r="C1179">
        <v>1426</v>
      </c>
      <c r="D1179">
        <v>72.992425300402843</v>
      </c>
      <c r="E1179">
        <v>26.55978971367027</v>
      </c>
      <c r="F1179">
        <v>86.246470170805679</v>
      </c>
      <c r="G1179">
        <v>13.667534518932412</v>
      </c>
      <c r="H1179">
        <v>59.738380429999999</v>
      </c>
      <c r="I1179">
        <v>39.452044908408126</v>
      </c>
    </row>
    <row r="1180" spans="3:9">
      <c r="C1180">
        <v>1427</v>
      </c>
      <c r="D1180">
        <v>72.941125675571584</v>
      </c>
      <c r="E1180">
        <v>26.673812174257076</v>
      </c>
      <c r="F1180">
        <v>86.252002331143174</v>
      </c>
      <c r="G1180">
        <v>13.725245349489363</v>
      </c>
      <c r="H1180">
        <v>59.630249020000001</v>
      </c>
      <c r="I1180">
        <v>39.622378999024789</v>
      </c>
    </row>
    <row r="1181" spans="3:9">
      <c r="C1181">
        <v>1428</v>
      </c>
      <c r="D1181">
        <v>72.85742926287466</v>
      </c>
      <c r="E1181">
        <v>26.789117130582362</v>
      </c>
      <c r="F1181">
        <v>86.217849245749335</v>
      </c>
      <c r="G1181">
        <v>13.778979187507209</v>
      </c>
      <c r="H1181">
        <v>59.49700928</v>
      </c>
      <c r="I1181">
        <v>39.799255073657513</v>
      </c>
    </row>
    <row r="1182" spans="3:9">
      <c r="C1182">
        <v>1429</v>
      </c>
      <c r="D1182">
        <v>72.757508523996322</v>
      </c>
      <c r="E1182">
        <v>26.894331567430157</v>
      </c>
      <c r="F1182">
        <v>86.181250107992653</v>
      </c>
      <c r="G1182">
        <v>13.821939392910277</v>
      </c>
      <c r="H1182">
        <v>59.333766939999997</v>
      </c>
      <c r="I1182">
        <v>39.966723741950034</v>
      </c>
    </row>
    <row r="1183" spans="3:9">
      <c r="C1183">
        <v>1430</v>
      </c>
      <c r="D1183">
        <v>72.680649400851621</v>
      </c>
      <c r="E1183">
        <v>27.0062644004324</v>
      </c>
      <c r="F1183">
        <v>86.163556341703242</v>
      </c>
      <c r="G1183">
        <v>13.866408467832356</v>
      </c>
      <c r="H1183">
        <v>59.197742460000001</v>
      </c>
      <c r="I1183">
        <v>40.146120333032442</v>
      </c>
    </row>
    <row r="1184" spans="3:9">
      <c r="C1184">
        <v>1431</v>
      </c>
      <c r="D1184">
        <v>72.606082086807035</v>
      </c>
      <c r="E1184">
        <v>27.101732698772498</v>
      </c>
      <c r="F1184">
        <v>86.159662493614078</v>
      </c>
      <c r="G1184">
        <v>13.90181570558361</v>
      </c>
      <c r="H1184">
        <v>59.052501679999999</v>
      </c>
      <c r="I1184">
        <v>40.301649691961387</v>
      </c>
    </row>
    <row r="1185" spans="3:9">
      <c r="C1185">
        <v>1432</v>
      </c>
      <c r="D1185">
        <v>72.533806608756521</v>
      </c>
      <c r="E1185">
        <v>27.206828259538533</v>
      </c>
      <c r="F1185">
        <v>86.147729487513047</v>
      </c>
      <c r="G1185">
        <v>13.933265937740815</v>
      </c>
      <c r="H1185">
        <v>58.919883730000002</v>
      </c>
      <c r="I1185">
        <v>40.480390581336252</v>
      </c>
    </row>
    <row r="1186" spans="3:9">
      <c r="C1186">
        <v>1433</v>
      </c>
      <c r="D1186">
        <v>72.45733562370711</v>
      </c>
      <c r="E1186">
        <v>27.305879098007402</v>
      </c>
      <c r="F1186">
        <v>86.137823407414203</v>
      </c>
      <c r="G1186">
        <v>13.963557836036133</v>
      </c>
      <c r="H1186">
        <v>58.776847840000002</v>
      </c>
      <c r="I1186">
        <v>40.648200359978674</v>
      </c>
    </row>
    <row r="1187" spans="3:9">
      <c r="C1187">
        <v>1434</v>
      </c>
      <c r="D1187">
        <v>72.366924374187846</v>
      </c>
      <c r="E1187">
        <v>27.400278247947082</v>
      </c>
      <c r="F1187">
        <v>86.102131068375698</v>
      </c>
      <c r="G1187">
        <v>13.984083939176159</v>
      </c>
      <c r="H1187">
        <v>58.631717680000001</v>
      </c>
      <c r="I1187">
        <v>40.816472556718004</v>
      </c>
    </row>
    <row r="1188" spans="3:9">
      <c r="C1188">
        <v>1435</v>
      </c>
      <c r="D1188">
        <v>72.31733955849495</v>
      </c>
      <c r="E1188">
        <v>27.486885855751339</v>
      </c>
      <c r="F1188">
        <v>86.132405556989895</v>
      </c>
      <c r="G1188">
        <v>14.004354746799565</v>
      </c>
      <c r="H1188">
        <v>58.502273559999999</v>
      </c>
      <c r="I1188">
        <v>40.969416964703115</v>
      </c>
    </row>
    <row r="1189" spans="3:9">
      <c r="C1189">
        <v>1436</v>
      </c>
      <c r="D1189">
        <v>72.254514276277447</v>
      </c>
      <c r="E1189">
        <v>27.572833477901945</v>
      </c>
      <c r="F1189">
        <v>86.134081962554887</v>
      </c>
      <c r="G1189">
        <v>14.014898804229322</v>
      </c>
      <c r="H1189">
        <v>58.37494659</v>
      </c>
      <c r="I1189">
        <v>41.130768151574571</v>
      </c>
    </row>
    <row r="1190" spans="3:9">
      <c r="C1190">
        <v>1437</v>
      </c>
      <c r="D1190">
        <v>72.191958215326338</v>
      </c>
      <c r="E1190">
        <v>27.652825673490568</v>
      </c>
      <c r="F1190">
        <v>86.157094530652671</v>
      </c>
      <c r="G1190">
        <v>14.028151027789445</v>
      </c>
      <c r="H1190">
        <v>58.226821899999997</v>
      </c>
      <c r="I1190">
        <v>41.277500319191688</v>
      </c>
    </row>
    <row r="1191" spans="3:9">
      <c r="C1191">
        <v>1438</v>
      </c>
      <c r="D1191">
        <v>72.130124954239449</v>
      </c>
      <c r="E1191">
        <v>27.733712590925037</v>
      </c>
      <c r="F1191">
        <v>86.155341918478896</v>
      </c>
      <c r="G1191">
        <v>14.028876890506801</v>
      </c>
      <c r="H1191">
        <v>58.104907990000001</v>
      </c>
      <c r="I1191">
        <v>41.438548291343274</v>
      </c>
    </row>
    <row r="1192" spans="3:9">
      <c r="C1192">
        <v>1439</v>
      </c>
      <c r="D1192">
        <v>72.066530572871955</v>
      </c>
      <c r="E1192">
        <v>27.802324707018006</v>
      </c>
      <c r="F1192">
        <v>86.148400045743927</v>
      </c>
      <c r="G1192">
        <v>14.028499675624166</v>
      </c>
      <c r="H1192">
        <v>57.984661099999997</v>
      </c>
      <c r="I1192">
        <v>41.576149738411843</v>
      </c>
    </row>
    <row r="1193" spans="3:9">
      <c r="C1193">
        <v>1440</v>
      </c>
      <c r="D1193">
        <v>72.044931317046405</v>
      </c>
      <c r="E1193">
        <v>27.873950015052515</v>
      </c>
      <c r="F1193">
        <v>86.208270834092801</v>
      </c>
      <c r="G1193">
        <v>14.031162124489402</v>
      </c>
      <c r="H1193">
        <v>57.881591800000002</v>
      </c>
      <c r="I1193">
        <v>41.716737905615631</v>
      </c>
    </row>
    <row r="1194" spans="3:9">
      <c r="C1194">
        <v>1441</v>
      </c>
      <c r="D1194">
        <v>71.99264501820511</v>
      </c>
      <c r="E1194">
        <v>27.92997889090255</v>
      </c>
      <c r="F1194">
        <v>86.217856866410216</v>
      </c>
      <c r="G1194">
        <v>14.015992362809499</v>
      </c>
      <c r="H1194">
        <v>57.767433169999997</v>
      </c>
      <c r="I1194">
        <v>41.843965418995602</v>
      </c>
    </row>
    <row r="1195" spans="3:9">
      <c r="C1195">
        <v>1442</v>
      </c>
      <c r="D1195">
        <v>71.947780555646148</v>
      </c>
      <c r="E1195">
        <v>27.993590466982745</v>
      </c>
      <c r="F1195">
        <v>86.251773731292289</v>
      </c>
      <c r="G1195">
        <v>14.003635546397229</v>
      </c>
      <c r="H1195">
        <v>57.643787379999999</v>
      </c>
      <c r="I1195">
        <v>41.983545387568263</v>
      </c>
    </row>
    <row r="1196" spans="3:9">
      <c r="C1196">
        <v>1443</v>
      </c>
      <c r="D1196">
        <v>71.899394819788625</v>
      </c>
      <c r="E1196">
        <v>28.03616515676957</v>
      </c>
      <c r="F1196">
        <v>86.264423029577245</v>
      </c>
      <c r="G1196">
        <v>13.982805583759134</v>
      </c>
      <c r="H1196">
        <v>57.534366609999999</v>
      </c>
      <c r="I1196">
        <v>42.08952472978001</v>
      </c>
    </row>
    <row r="1197" spans="3:9">
      <c r="C1197">
        <v>1444</v>
      </c>
      <c r="D1197">
        <v>71.874732446236976</v>
      </c>
      <c r="E1197">
        <v>28.086384597773232</v>
      </c>
      <c r="F1197">
        <v>86.302348042473938</v>
      </c>
      <c r="G1197">
        <v>13.961365005466195</v>
      </c>
      <c r="H1197">
        <v>57.44711685</v>
      </c>
      <c r="I1197">
        <v>42.211404190080266</v>
      </c>
    </row>
    <row r="1198" spans="3:9">
      <c r="C1198">
        <v>1445</v>
      </c>
      <c r="D1198">
        <v>71.859229350324711</v>
      </c>
      <c r="E1198">
        <v>28.122582532456821</v>
      </c>
      <c r="F1198">
        <v>86.352427050649425</v>
      </c>
      <c r="G1198">
        <v>13.927159931019569</v>
      </c>
      <c r="H1198">
        <v>57.366031649999996</v>
      </c>
      <c r="I1198">
        <v>42.318005133894076</v>
      </c>
    </row>
    <row r="1199" spans="3:9">
      <c r="C1199">
        <v>1446</v>
      </c>
      <c r="D1199">
        <v>71.835297426729653</v>
      </c>
      <c r="E1199">
        <v>28.152993968055569</v>
      </c>
      <c r="F1199">
        <v>86.390466373459319</v>
      </c>
      <c r="G1199">
        <v>13.900624989075101</v>
      </c>
      <c r="H1199">
        <v>57.280128480000002</v>
      </c>
      <c r="I1199">
        <v>42.405362947036032</v>
      </c>
    </row>
    <row r="1200" spans="3:9">
      <c r="C1200">
        <v>1447</v>
      </c>
      <c r="D1200">
        <v>71.818799872179184</v>
      </c>
      <c r="E1200">
        <v>28.185882539366684</v>
      </c>
      <c r="F1200">
        <v>86.432399544358375</v>
      </c>
      <c r="G1200">
        <v>13.863000159316227</v>
      </c>
      <c r="H1200">
        <v>57.2052002</v>
      </c>
      <c r="I1200">
        <v>42.508764919417139</v>
      </c>
    </row>
    <row r="1201" spans="3:9">
      <c r="C1201">
        <v>1448</v>
      </c>
      <c r="D1201">
        <v>71.804264543610827</v>
      </c>
      <c r="E1201">
        <v>28.204209760405853</v>
      </c>
      <c r="F1201">
        <v>86.487484927221672</v>
      </c>
      <c r="G1201">
        <v>13.821723152343772</v>
      </c>
      <c r="H1201">
        <v>57.121044159999997</v>
      </c>
      <c r="I1201">
        <v>42.586696368467933</v>
      </c>
    </row>
    <row r="1202" spans="3:9">
      <c r="C1202">
        <v>1449</v>
      </c>
      <c r="D1202">
        <v>71.798241831769246</v>
      </c>
      <c r="E1202">
        <v>28.217124736513959</v>
      </c>
      <c r="F1202">
        <v>86.542379813538503</v>
      </c>
      <c r="G1202">
        <v>13.775852833756263</v>
      </c>
      <c r="H1202">
        <v>57.054103849999997</v>
      </c>
      <c r="I1202">
        <v>42.658396639271658</v>
      </c>
    </row>
    <row r="1203" spans="3:9">
      <c r="C1203">
        <v>1450</v>
      </c>
      <c r="D1203">
        <v>71.805493041931314</v>
      </c>
      <c r="E1203">
        <v>28.224663053233947</v>
      </c>
      <c r="F1203">
        <v>86.599278773862622</v>
      </c>
      <c r="G1203">
        <v>13.721810361747725</v>
      </c>
      <c r="H1203">
        <v>57.011707309999998</v>
      </c>
      <c r="I1203">
        <v>42.727515744720165</v>
      </c>
    </row>
    <row r="1204" spans="3:9">
      <c r="C1204">
        <v>1451</v>
      </c>
      <c r="D1204">
        <v>71.81377967124979</v>
      </c>
      <c r="E1204">
        <v>28.230822202616761</v>
      </c>
      <c r="F1204">
        <v>86.65972868249959</v>
      </c>
      <c r="G1204">
        <v>13.669573027512763</v>
      </c>
      <c r="H1204">
        <v>56.967830659999997</v>
      </c>
      <c r="I1204">
        <v>42.79207137772076</v>
      </c>
    </row>
    <row r="1205" spans="3:9">
      <c r="C1205">
        <v>1452</v>
      </c>
      <c r="D1205">
        <v>71.830486928552659</v>
      </c>
      <c r="E1205">
        <v>28.235724150719228</v>
      </c>
      <c r="F1205">
        <v>86.739365887105336</v>
      </c>
      <c r="G1205">
        <v>13.619578056711582</v>
      </c>
      <c r="H1205">
        <v>56.921607969999997</v>
      </c>
      <c r="I1205">
        <v>42.851870244726875</v>
      </c>
    </row>
    <row r="1206" spans="3:9">
      <c r="C1206">
        <v>1453</v>
      </c>
      <c r="D1206">
        <v>71.825388454748833</v>
      </c>
      <c r="E1206">
        <v>28.223286304281952</v>
      </c>
      <c r="F1206">
        <v>86.780049369497675</v>
      </c>
      <c r="G1206">
        <v>13.559915397588881</v>
      </c>
      <c r="H1206">
        <v>56.870727539999997</v>
      </c>
      <c r="I1206">
        <v>42.886657210975024</v>
      </c>
    </row>
    <row r="1207" spans="3:9">
      <c r="C1207">
        <v>1454</v>
      </c>
      <c r="D1207">
        <v>71.877043375654011</v>
      </c>
      <c r="E1207">
        <v>28.212179957770779</v>
      </c>
      <c r="F1207">
        <v>86.863915701308031</v>
      </c>
      <c r="G1207">
        <v>13.487713023027936</v>
      </c>
      <c r="H1207">
        <v>56.890171049999999</v>
      </c>
      <c r="I1207">
        <v>42.936646892513622</v>
      </c>
    </row>
    <row r="1208" spans="3:9">
      <c r="C1208">
        <v>1455</v>
      </c>
      <c r="D1208">
        <v>71.888101538483369</v>
      </c>
      <c r="E1208">
        <v>28.191404181205268</v>
      </c>
      <c r="F1208">
        <v>86.914771956966732</v>
      </c>
      <c r="G1208">
        <v>13.422525426920048</v>
      </c>
      <c r="H1208">
        <v>56.861431119999999</v>
      </c>
      <c r="I1208">
        <v>42.96028293549049</v>
      </c>
    </row>
    <row r="1209" spans="3:9">
      <c r="C1209">
        <v>1456</v>
      </c>
      <c r="D1209">
        <v>71.929214652348563</v>
      </c>
      <c r="E1209">
        <v>28.167386453855244</v>
      </c>
      <c r="F1209">
        <v>87.007805224697123</v>
      </c>
      <c r="G1209">
        <v>13.360094580900931</v>
      </c>
      <c r="H1209">
        <v>56.850624080000003</v>
      </c>
      <c r="I1209">
        <v>42.97467832680956</v>
      </c>
    </row>
    <row r="1210" spans="3:9">
      <c r="C1210">
        <v>1457</v>
      </c>
      <c r="D1210">
        <v>71.966095729808998</v>
      </c>
      <c r="E1210">
        <v>28.128165741394575</v>
      </c>
      <c r="F1210">
        <v>87.094010919618</v>
      </c>
      <c r="G1210">
        <v>13.289457291014813</v>
      </c>
      <c r="H1210">
        <v>56.838180540000003</v>
      </c>
      <c r="I1210">
        <v>42.966874191774338</v>
      </c>
    </row>
    <row r="1211" spans="3:9">
      <c r="C1211">
        <v>1458</v>
      </c>
      <c r="D1211">
        <v>72.01164103780728</v>
      </c>
      <c r="E1211">
        <v>28.119562517874236</v>
      </c>
      <c r="F1211">
        <v>87.181611085614563</v>
      </c>
      <c r="G1211">
        <v>13.209738157035858</v>
      </c>
      <c r="H1211">
        <v>56.841670989999997</v>
      </c>
      <c r="I1211">
        <v>43.029386878712614</v>
      </c>
    </row>
    <row r="1212" spans="3:9">
      <c r="C1212">
        <v>1459</v>
      </c>
      <c r="D1212">
        <v>72.098925339424511</v>
      </c>
      <c r="E1212">
        <v>28.061559522428155</v>
      </c>
      <c r="F1212">
        <v>87.333791228849037</v>
      </c>
      <c r="G1212">
        <v>13.140488766208179</v>
      </c>
      <c r="H1212">
        <v>56.864059449999999</v>
      </c>
      <c r="I1212">
        <v>42.982630278648131</v>
      </c>
    </row>
    <row r="1213" spans="3:9">
      <c r="C1213">
        <v>1460</v>
      </c>
      <c r="D1213">
        <v>72.129642751254536</v>
      </c>
      <c r="E1213">
        <v>28.015544864344889</v>
      </c>
      <c r="F1213">
        <v>87.362511212509062</v>
      </c>
      <c r="G1213">
        <v>13.057635657269339</v>
      </c>
      <c r="H1213">
        <v>56.896774290000003</v>
      </c>
      <c r="I1213">
        <v>42.973454071420441</v>
      </c>
    </row>
    <row r="1214" spans="3:9">
      <c r="C1214">
        <v>1461</v>
      </c>
      <c r="D1214">
        <v>72.170027651545311</v>
      </c>
      <c r="E1214">
        <v>27.961751262201499</v>
      </c>
      <c r="F1214">
        <v>87.433118653090631</v>
      </c>
      <c r="G1214">
        <v>12.973195548934305</v>
      </c>
      <c r="H1214">
        <v>56.906936649999999</v>
      </c>
      <c r="I1214">
        <v>42.950306975468692</v>
      </c>
    </row>
    <row r="1215" spans="3:9">
      <c r="C1215">
        <v>1462</v>
      </c>
      <c r="D1215">
        <v>72.272978160604168</v>
      </c>
      <c r="E1215">
        <v>27.904939388235935</v>
      </c>
      <c r="F1215">
        <v>87.567848871208326</v>
      </c>
      <c r="G1215">
        <v>12.898732721805397</v>
      </c>
      <c r="H1215">
        <v>56.978107450000003</v>
      </c>
      <c r="I1215">
        <v>42.911146054666474</v>
      </c>
    </row>
    <row r="1216" spans="3:9">
      <c r="C1216">
        <v>1463</v>
      </c>
      <c r="D1216">
        <v>72.356080972127629</v>
      </c>
      <c r="E1216">
        <v>27.845512723329488</v>
      </c>
      <c r="F1216">
        <v>87.699180534255248</v>
      </c>
      <c r="G1216">
        <v>12.807343579181415</v>
      </c>
      <c r="H1216">
        <v>57.012981410000002</v>
      </c>
      <c r="I1216">
        <v>42.883681867477563</v>
      </c>
    </row>
    <row r="1217" spans="3:9">
      <c r="C1217">
        <v>1464</v>
      </c>
      <c r="D1217">
        <v>72.342926117379193</v>
      </c>
      <c r="E1217">
        <v>27.766265563667048</v>
      </c>
      <c r="F1217">
        <v>87.680298034758394</v>
      </c>
      <c r="G1217">
        <v>12.712059359528784</v>
      </c>
      <c r="H1217">
        <v>57.005554199999999</v>
      </c>
      <c r="I1217">
        <v>42.820471767805309</v>
      </c>
    </row>
    <row r="1218" spans="3:9">
      <c r="C1218">
        <v>1465</v>
      </c>
      <c r="D1218">
        <v>72.447049299616907</v>
      </c>
      <c r="E1218">
        <v>27.72104717031349</v>
      </c>
      <c r="F1218">
        <v>87.778246239233809</v>
      </c>
      <c r="G1218">
        <v>12.645895369691061</v>
      </c>
      <c r="H1218">
        <v>57.115852359999998</v>
      </c>
      <c r="I1218">
        <v>42.796198970935919</v>
      </c>
    </row>
    <row r="1219" spans="3:9">
      <c r="C1219">
        <v>1466</v>
      </c>
      <c r="D1219">
        <v>72.519634489630036</v>
      </c>
      <c r="E1219">
        <v>27.639527600771402</v>
      </c>
      <c r="F1219">
        <v>87.86681414926008</v>
      </c>
      <c r="G1219">
        <v>12.55577696127517</v>
      </c>
      <c r="H1219">
        <v>57.17245483</v>
      </c>
      <c r="I1219">
        <v>42.723278240267632</v>
      </c>
    </row>
    <row r="1220" spans="3:9">
      <c r="C1220">
        <v>1467</v>
      </c>
      <c r="D1220">
        <v>72.612330107214447</v>
      </c>
      <c r="E1220">
        <v>27.557935127524658</v>
      </c>
      <c r="F1220">
        <v>87.962697324428902</v>
      </c>
      <c r="G1220">
        <v>12.459198184893726</v>
      </c>
      <c r="H1220">
        <v>57.26196289</v>
      </c>
      <c r="I1220">
        <v>42.656672070155594</v>
      </c>
    </row>
    <row r="1221" spans="3:9">
      <c r="C1221">
        <v>1468</v>
      </c>
      <c r="D1221">
        <v>72.696360214850699</v>
      </c>
      <c r="E1221">
        <v>27.4744128060047</v>
      </c>
      <c r="F1221">
        <v>88.065491879701412</v>
      </c>
      <c r="G1221">
        <v>12.371392628602907</v>
      </c>
      <c r="H1221">
        <v>57.327228550000001</v>
      </c>
      <c r="I1221">
        <v>42.577432983406496</v>
      </c>
    </row>
    <row r="1222" spans="3:9">
      <c r="C1222">
        <v>1469</v>
      </c>
      <c r="D1222">
        <v>72.801061714245932</v>
      </c>
      <c r="E1222">
        <v>27.398870254656888</v>
      </c>
      <c r="F1222">
        <v>88.169017958491864</v>
      </c>
      <c r="G1222">
        <v>12.28587516299948</v>
      </c>
      <c r="H1222">
        <v>57.433105470000001</v>
      </c>
      <c r="I1222">
        <v>42.511865346314295</v>
      </c>
    </row>
    <row r="1223" spans="3:9">
      <c r="C1223">
        <v>1470</v>
      </c>
      <c r="D1223">
        <v>72.871545792594105</v>
      </c>
      <c r="E1223">
        <v>27.298393193449026</v>
      </c>
      <c r="F1223">
        <v>88.231403355188206</v>
      </c>
      <c r="G1223">
        <v>12.189611692912225</v>
      </c>
      <c r="H1223">
        <v>57.511688229999997</v>
      </c>
      <c r="I1223">
        <v>42.40717469398583</v>
      </c>
    </row>
    <row r="1224" spans="3:9">
      <c r="C1224">
        <v>1471</v>
      </c>
      <c r="D1224">
        <v>72.9760288533829</v>
      </c>
      <c r="E1224">
        <v>27.21397409280868</v>
      </c>
      <c r="F1224">
        <v>88.342793336765794</v>
      </c>
      <c r="G1224">
        <v>12.105083945668669</v>
      </c>
      <c r="H1224">
        <v>57.609264369999998</v>
      </c>
      <c r="I1224">
        <v>42.322864239948693</v>
      </c>
    </row>
    <row r="1225" spans="3:9">
      <c r="C1225">
        <v>1472</v>
      </c>
      <c r="D1225">
        <v>73.086872106548554</v>
      </c>
      <c r="E1225">
        <v>27.11621853882264</v>
      </c>
      <c r="F1225">
        <v>88.439956673097115</v>
      </c>
      <c r="G1225">
        <v>12.0160638603371</v>
      </c>
      <c r="H1225">
        <v>57.733787540000002</v>
      </c>
      <c r="I1225">
        <v>42.216373217308181</v>
      </c>
    </row>
    <row r="1226" spans="3:9">
      <c r="C1226">
        <v>1473</v>
      </c>
      <c r="D1226">
        <v>73.17039985412633</v>
      </c>
      <c r="E1226">
        <v>27.013223790949866</v>
      </c>
      <c r="F1226">
        <v>88.50969542825267</v>
      </c>
      <c r="G1226">
        <v>11.922319005027699</v>
      </c>
      <c r="H1226">
        <v>57.831104279999998</v>
      </c>
      <c r="I1226">
        <v>42.104128576872036</v>
      </c>
    </row>
    <row r="1227" spans="3:9">
      <c r="C1227">
        <v>1474</v>
      </c>
      <c r="D1227">
        <v>73.285690468468957</v>
      </c>
      <c r="E1227">
        <v>26.911204403552251</v>
      </c>
      <c r="F1227">
        <v>88.626465166937905</v>
      </c>
      <c r="G1227">
        <v>11.838780037227059</v>
      </c>
      <c r="H1227">
        <v>57.944915770000001</v>
      </c>
      <c r="I1227">
        <v>41.983628769877441</v>
      </c>
    </row>
    <row r="1228" spans="3:9">
      <c r="C1228">
        <v>1475</v>
      </c>
      <c r="D1228">
        <v>73.360186200415882</v>
      </c>
      <c r="E1228">
        <v>26.812484632480857</v>
      </c>
      <c r="F1228">
        <v>88.653805930831766</v>
      </c>
      <c r="G1228">
        <v>11.750636311015244</v>
      </c>
      <c r="H1228">
        <v>58.066566469999998</v>
      </c>
      <c r="I1228">
        <v>41.874332953946471</v>
      </c>
    </row>
    <row r="1229" spans="3:9">
      <c r="C1229">
        <v>1476</v>
      </c>
      <c r="D1229">
        <v>73.542960210172495</v>
      </c>
      <c r="E1229">
        <v>26.708781481742843</v>
      </c>
      <c r="F1229">
        <v>88.871015630344999</v>
      </c>
      <c r="G1229">
        <v>11.66639815972276</v>
      </c>
      <c r="H1229">
        <v>58.214904789999999</v>
      </c>
      <c r="I1229">
        <v>41.751164803762926</v>
      </c>
    </row>
    <row r="1230" spans="3:9">
      <c r="C1230">
        <v>1477</v>
      </c>
      <c r="D1230">
        <v>73.624671796920467</v>
      </c>
      <c r="E1230">
        <v>26.61109345683542</v>
      </c>
      <c r="F1230">
        <v>88.903995233840917</v>
      </c>
      <c r="G1230">
        <v>11.588103113059086</v>
      </c>
      <c r="H1230">
        <v>58.345348360000003</v>
      </c>
      <c r="I1230">
        <v>41.634083800611755</v>
      </c>
    </row>
    <row r="1231" spans="3:9">
      <c r="C1231">
        <v>1478</v>
      </c>
      <c r="D1231">
        <v>73.716621380765844</v>
      </c>
      <c r="E1231">
        <v>26.505323622790716</v>
      </c>
      <c r="F1231">
        <v>88.959827391531675</v>
      </c>
      <c r="G1231">
        <v>11.503309602373662</v>
      </c>
      <c r="H1231">
        <v>58.473415369999998</v>
      </c>
      <c r="I1231">
        <v>41.507337643207769</v>
      </c>
    </row>
    <row r="1232" spans="3:9">
      <c r="C1232">
        <v>1479</v>
      </c>
      <c r="D1232">
        <v>73.838426552019286</v>
      </c>
      <c r="E1232">
        <v>26.392184769182155</v>
      </c>
      <c r="F1232">
        <v>89.06880943403857</v>
      </c>
      <c r="G1232">
        <v>11.421285237478569</v>
      </c>
      <c r="H1232">
        <v>58.608043670000001</v>
      </c>
      <c r="I1232">
        <v>41.363084300885738</v>
      </c>
    </row>
    <row r="1233" spans="3:9">
      <c r="C1233">
        <v>1480</v>
      </c>
      <c r="D1233">
        <v>73.960788069473281</v>
      </c>
      <c r="E1233">
        <v>26.282142456372217</v>
      </c>
      <c r="F1233">
        <v>89.160082458946562</v>
      </c>
      <c r="G1233">
        <v>11.342467234045529</v>
      </c>
      <c r="H1233">
        <v>58.761493680000001</v>
      </c>
      <c r="I1233">
        <v>41.221817678698905</v>
      </c>
    </row>
    <row r="1234" spans="3:9">
      <c r="C1234">
        <v>1481</v>
      </c>
      <c r="D1234">
        <v>74.069425320493991</v>
      </c>
      <c r="E1234">
        <v>26.173640513890803</v>
      </c>
      <c r="F1234">
        <v>89.246600580987987</v>
      </c>
      <c r="G1234">
        <v>11.264232198159423</v>
      </c>
      <c r="H1234">
        <v>58.892250060000002</v>
      </c>
      <c r="I1234">
        <v>41.083048829622179</v>
      </c>
    </row>
    <row r="1235" spans="3:9">
      <c r="C1235">
        <v>1482</v>
      </c>
      <c r="D1235">
        <v>74.176740541481379</v>
      </c>
      <c r="E1235">
        <v>26.055201591320362</v>
      </c>
      <c r="F1235">
        <v>89.289928222962757</v>
      </c>
      <c r="G1235">
        <v>11.183338538995269</v>
      </c>
      <c r="H1235">
        <v>59.063552860000001</v>
      </c>
      <c r="I1235">
        <v>40.927064643645451</v>
      </c>
    </row>
    <row r="1236" spans="3:9">
      <c r="C1236">
        <v>1483</v>
      </c>
      <c r="D1236">
        <v>74.274671197309999</v>
      </c>
      <c r="E1236">
        <v>25.945537108329283</v>
      </c>
      <c r="F1236">
        <v>89.36193013462001</v>
      </c>
      <c r="G1236">
        <v>11.103707033936354</v>
      </c>
      <c r="H1236">
        <v>59.187412260000002</v>
      </c>
      <c r="I1236">
        <v>40.787367182722214</v>
      </c>
    </row>
    <row r="1237" spans="3:9">
      <c r="C1237">
        <v>1484</v>
      </c>
      <c r="D1237">
        <v>74.421454397114545</v>
      </c>
      <c r="E1237">
        <v>25.839840183549423</v>
      </c>
      <c r="F1237">
        <v>89.484353954229093</v>
      </c>
      <c r="G1237">
        <v>11.03690386139588</v>
      </c>
      <c r="H1237">
        <v>59.358554839999996</v>
      </c>
      <c r="I1237">
        <v>40.642776505702969</v>
      </c>
    </row>
    <row r="1238" spans="3:9">
      <c r="C1238">
        <v>1485</v>
      </c>
      <c r="D1238">
        <v>74.529428885712903</v>
      </c>
      <c r="E1238">
        <v>25.726143397946061</v>
      </c>
      <c r="F1238">
        <v>89.531887861425815</v>
      </c>
      <c r="G1238">
        <v>10.969538677135922</v>
      </c>
      <c r="H1238">
        <v>59.526969909999998</v>
      </c>
      <c r="I1238">
        <v>40.482748118756199</v>
      </c>
    </row>
    <row r="1239" spans="3:9">
      <c r="C1239">
        <v>1486</v>
      </c>
      <c r="D1239">
        <v>74.657860395988365</v>
      </c>
      <c r="E1239">
        <v>25.616672088641057</v>
      </c>
      <c r="F1239">
        <v>89.615624661976739</v>
      </c>
      <c r="G1239">
        <v>10.90192581856828</v>
      </c>
      <c r="H1239">
        <v>59.700096129999999</v>
      </c>
      <c r="I1239">
        <v>40.331418358713833</v>
      </c>
    </row>
    <row r="1240" spans="3:9">
      <c r="C1240">
        <v>1487</v>
      </c>
      <c r="D1240">
        <v>74.745783812363101</v>
      </c>
      <c r="E1240">
        <v>25.495691517470412</v>
      </c>
      <c r="F1240">
        <v>89.664834984726198</v>
      </c>
      <c r="G1240">
        <v>10.830651263767244</v>
      </c>
      <c r="H1240">
        <v>59.826732640000003</v>
      </c>
      <c r="I1240">
        <v>40.16073177117358</v>
      </c>
    </row>
    <row r="1241" spans="3:9">
      <c r="C1241">
        <v>1488</v>
      </c>
      <c r="D1241">
        <v>74.859381302125854</v>
      </c>
      <c r="E1241">
        <v>25.393471538826503</v>
      </c>
      <c r="F1241">
        <v>89.737042634251722</v>
      </c>
      <c r="G1241">
        <v>10.77099907256979</v>
      </c>
      <c r="H1241">
        <v>59.98171997</v>
      </c>
      <c r="I1241">
        <v>40.015944005083213</v>
      </c>
    </row>
    <row r="1242" spans="3:9">
      <c r="C1242">
        <v>1489</v>
      </c>
      <c r="D1242">
        <v>74.95356037910868</v>
      </c>
      <c r="E1242">
        <v>25.27883486156907</v>
      </c>
      <c r="F1242">
        <v>89.76830010821736</v>
      </c>
      <c r="G1242">
        <v>10.704392133673807</v>
      </c>
      <c r="H1242">
        <v>60.13882065</v>
      </c>
      <c r="I1242">
        <v>39.853277589464334</v>
      </c>
    </row>
    <row r="1243" spans="3:9">
      <c r="C1243">
        <v>1490</v>
      </c>
      <c r="D1243">
        <v>75.089922532513953</v>
      </c>
      <c r="E1243">
        <v>25.17940733525765</v>
      </c>
      <c r="F1243">
        <v>89.867772315027921</v>
      </c>
      <c r="G1243">
        <v>10.648513110127467</v>
      </c>
      <c r="H1243">
        <v>60.312072749999999</v>
      </c>
      <c r="I1243">
        <v>39.710301560387833</v>
      </c>
    </row>
    <row r="1244" spans="3:9">
      <c r="C1244">
        <v>1491</v>
      </c>
      <c r="D1244">
        <v>75.204013438767987</v>
      </c>
      <c r="E1244">
        <v>25.066510683653384</v>
      </c>
      <c r="F1244">
        <v>89.925387567535978</v>
      </c>
      <c r="G1244">
        <v>10.596067156534938</v>
      </c>
      <c r="H1244">
        <v>60.482639310000003</v>
      </c>
      <c r="I1244">
        <v>39.536954210771832</v>
      </c>
    </row>
    <row r="1245" spans="3:9">
      <c r="C1245">
        <v>1492</v>
      </c>
      <c r="D1245">
        <v>75.311985486472167</v>
      </c>
      <c r="E1245">
        <v>24.965898303946737</v>
      </c>
      <c r="F1245">
        <v>90.001809102944321</v>
      </c>
      <c r="G1245">
        <v>10.544360400278279</v>
      </c>
      <c r="H1245">
        <v>60.622161869999999</v>
      </c>
      <c r="I1245">
        <v>39.387436207615195</v>
      </c>
    </row>
    <row r="1246" spans="3:9">
      <c r="C1246">
        <v>1493</v>
      </c>
      <c r="D1246">
        <v>75.392641420256737</v>
      </c>
      <c r="E1246">
        <v>24.86616449507369</v>
      </c>
      <c r="F1246">
        <v>90.017559760513478</v>
      </c>
      <c r="G1246">
        <v>10.495964804597895</v>
      </c>
      <c r="H1246">
        <v>60.767723080000003</v>
      </c>
      <c r="I1246">
        <v>39.236364185549483</v>
      </c>
    </row>
    <row r="1247" spans="3:9">
      <c r="C1247">
        <v>1494</v>
      </c>
      <c r="D1247">
        <v>75.499261381261007</v>
      </c>
      <c r="E1247">
        <v>24.766731735323571</v>
      </c>
      <c r="F1247">
        <v>90.074938782522011</v>
      </c>
      <c r="G1247">
        <v>10.452147278114696</v>
      </c>
      <c r="H1247">
        <v>60.923583979999997</v>
      </c>
      <c r="I1247">
        <v>39.081316192532448</v>
      </c>
    </row>
    <row r="1248" spans="3:9">
      <c r="C1248">
        <v>1495</v>
      </c>
      <c r="D1248">
        <v>75.582301198023856</v>
      </c>
      <c r="E1248">
        <v>24.659235532331031</v>
      </c>
      <c r="F1248">
        <v>90.109876746047703</v>
      </c>
      <c r="G1248">
        <v>10.407011392358914</v>
      </c>
      <c r="H1248">
        <v>61.054725650000002</v>
      </c>
      <c r="I1248">
        <v>38.911459672303153</v>
      </c>
    </row>
    <row r="1249" spans="3:9">
      <c r="C1249">
        <v>1496</v>
      </c>
      <c r="D1249">
        <v>75.686093545962336</v>
      </c>
      <c r="E1249">
        <v>24.586396943069857</v>
      </c>
      <c r="F1249">
        <v>90.090940901924682</v>
      </c>
      <c r="G1249">
        <v>10.352144950799254</v>
      </c>
      <c r="H1249">
        <v>61.281246189999997</v>
      </c>
      <c r="I1249">
        <v>38.820648935340458</v>
      </c>
    </row>
    <row r="1250" spans="3:9">
      <c r="C1250">
        <v>1497</v>
      </c>
      <c r="D1250">
        <v>75.824285515625959</v>
      </c>
      <c r="E1250">
        <v>24.479422957389325</v>
      </c>
      <c r="F1250">
        <v>90.26714708125192</v>
      </c>
      <c r="G1250">
        <v>10.318939123720789</v>
      </c>
      <c r="H1250">
        <v>61.381423949999999</v>
      </c>
      <c r="I1250">
        <v>38.639906791057861</v>
      </c>
    </row>
    <row r="1251" spans="3:9">
      <c r="C1251">
        <v>1498</v>
      </c>
      <c r="D1251">
        <v>75.894752010480971</v>
      </c>
      <c r="E1251">
        <v>24.391500065430915</v>
      </c>
      <c r="F1251">
        <v>90.255511250961931</v>
      </c>
      <c r="G1251">
        <v>10.28333280560873</v>
      </c>
      <c r="H1251">
        <v>61.533992769999998</v>
      </c>
      <c r="I1251">
        <v>38.4996673252531</v>
      </c>
    </row>
    <row r="1252" spans="3:9">
      <c r="C1252">
        <v>1499</v>
      </c>
      <c r="D1252">
        <v>75.988312019211563</v>
      </c>
      <c r="E1252">
        <v>24.302684016222138</v>
      </c>
      <c r="F1252">
        <v>90.288536578423134</v>
      </c>
      <c r="G1252">
        <v>10.250037431822392</v>
      </c>
      <c r="H1252">
        <v>61.688087459999998</v>
      </c>
      <c r="I1252">
        <v>38.355330600621883</v>
      </c>
    </row>
    <row r="1253" spans="3:9">
      <c r="C1253">
        <v>1500</v>
      </c>
      <c r="D1253">
        <v>76.045538971317427</v>
      </c>
      <c r="E1253">
        <v>24.206791837804541</v>
      </c>
      <c r="F1253">
        <v>90.31841482263485</v>
      </c>
      <c r="G1253">
        <v>10.221533511094952</v>
      </c>
      <c r="H1253">
        <v>61.772663119999997</v>
      </c>
      <c r="I1253">
        <v>38.192050164514129</v>
      </c>
    </row>
    <row r="1254" spans="3:9">
      <c r="C1254">
        <v>1501</v>
      </c>
      <c r="D1254">
        <v>76.140822379352613</v>
      </c>
      <c r="E1254">
        <v>24.128544682965206</v>
      </c>
      <c r="F1254">
        <v>90.343477188705236</v>
      </c>
      <c r="G1254">
        <v>10.18868870757581</v>
      </c>
      <c r="H1254">
        <v>61.938167569999997</v>
      </c>
      <c r="I1254">
        <v>38.068400658354598</v>
      </c>
    </row>
    <row r="1255" spans="3:9">
      <c r="C1255">
        <v>1502</v>
      </c>
      <c r="D1255">
        <v>76.239917993472375</v>
      </c>
      <c r="E1255">
        <v>24.067882300437496</v>
      </c>
      <c r="F1255">
        <v>90.363266466944751</v>
      </c>
      <c r="G1255">
        <v>10.15183737558726</v>
      </c>
      <c r="H1255">
        <v>62.116569519999999</v>
      </c>
      <c r="I1255">
        <v>37.983927225287729</v>
      </c>
    </row>
    <row r="1256" spans="3:9">
      <c r="C1256">
        <v>1503</v>
      </c>
      <c r="D1256">
        <v>76.306057640269756</v>
      </c>
      <c r="E1256">
        <v>23.980137732226449</v>
      </c>
      <c r="F1256">
        <v>90.406152150539512</v>
      </c>
      <c r="G1256">
        <v>10.129087967030031</v>
      </c>
      <c r="H1256">
        <v>62.205963130000001</v>
      </c>
      <c r="I1256">
        <v>37.831187497422867</v>
      </c>
    </row>
    <row r="1257" spans="3:9">
      <c r="C1257">
        <v>1504</v>
      </c>
      <c r="D1257">
        <v>76.389622541979065</v>
      </c>
      <c r="E1257">
        <v>23.904253342882413</v>
      </c>
      <c r="F1257">
        <v>90.443277063958121</v>
      </c>
      <c r="G1257">
        <v>10.105437417938408</v>
      </c>
      <c r="H1257">
        <v>62.335968020000003</v>
      </c>
      <c r="I1257">
        <v>37.703069267826415</v>
      </c>
    </row>
    <row r="1258" spans="3:9">
      <c r="C1258">
        <v>1505</v>
      </c>
      <c r="D1258">
        <v>76.464731826635287</v>
      </c>
      <c r="E1258">
        <v>23.833831016987205</v>
      </c>
      <c r="F1258">
        <v>90.468491823270568</v>
      </c>
      <c r="G1258">
        <v>10.086043928328673</v>
      </c>
      <c r="H1258">
        <v>62.460971829999998</v>
      </c>
      <c r="I1258">
        <v>37.581618105645738</v>
      </c>
    </row>
    <row r="1259" spans="3:9">
      <c r="C1259">
        <v>1506</v>
      </c>
      <c r="D1259">
        <v>76.48059443780636</v>
      </c>
      <c r="E1259">
        <v>23.753261329011238</v>
      </c>
      <c r="F1259">
        <v>90.441798765612731</v>
      </c>
      <c r="G1259">
        <v>10.065788363123136</v>
      </c>
      <c r="H1259">
        <v>62.519390110000003</v>
      </c>
      <c r="I1259">
        <v>37.440734294899336</v>
      </c>
    </row>
    <row r="1260" spans="3:9">
      <c r="C1260">
        <v>1507</v>
      </c>
      <c r="D1260">
        <v>76.614656330446138</v>
      </c>
      <c r="E1260">
        <v>23.70601037932899</v>
      </c>
      <c r="F1260">
        <v>90.516376260892272</v>
      </c>
      <c r="G1260">
        <v>10.047341741301409</v>
      </c>
      <c r="H1260">
        <v>62.712936399999997</v>
      </c>
      <c r="I1260">
        <v>37.364679017356572</v>
      </c>
    </row>
    <row r="1261" spans="3:9">
      <c r="C1261">
        <v>1508</v>
      </c>
      <c r="D1261">
        <v>76.631575713520974</v>
      </c>
      <c r="E1261">
        <v>23.650031975556711</v>
      </c>
      <c r="F1261">
        <v>90.470838807041957</v>
      </c>
      <c r="G1261">
        <v>10.02496383421723</v>
      </c>
      <c r="H1261">
        <v>62.792312619999997</v>
      </c>
      <c r="I1261">
        <v>37.275100116896191</v>
      </c>
    </row>
    <row r="1262" spans="3:9">
      <c r="C1262">
        <v>1509</v>
      </c>
      <c r="D1262">
        <v>76.707852547274143</v>
      </c>
      <c r="E1262">
        <v>23.584824282664151</v>
      </c>
      <c r="F1262">
        <v>90.533003224548295</v>
      </c>
      <c r="G1262">
        <v>10.010325609409547</v>
      </c>
      <c r="H1262">
        <v>62.882701869999998</v>
      </c>
      <c r="I1262">
        <v>37.159322955918753</v>
      </c>
    </row>
    <row r="1263" spans="3:9">
      <c r="C1263">
        <v>1510</v>
      </c>
      <c r="D1263">
        <v>76.769380074119056</v>
      </c>
      <c r="E1263">
        <v>23.53184428158195</v>
      </c>
      <c r="F1263">
        <v>90.56368156823811</v>
      </c>
      <c r="G1263">
        <v>10.003374667321244</v>
      </c>
      <c r="H1263">
        <v>62.975078580000002</v>
      </c>
      <c r="I1263">
        <v>37.060313895842654</v>
      </c>
    </row>
    <row r="1264" spans="3:9">
      <c r="C1264">
        <v>1511</v>
      </c>
      <c r="D1264">
        <v>76.817483973762535</v>
      </c>
      <c r="E1264">
        <v>23.479116706936871</v>
      </c>
      <c r="F1264">
        <v>90.562751917525063</v>
      </c>
      <c r="G1264">
        <v>9.9855805558288502</v>
      </c>
      <c r="H1264">
        <v>63.07221603</v>
      </c>
      <c r="I1264">
        <v>36.972652858044896</v>
      </c>
    </row>
    <row r="1265" spans="3:9">
      <c r="C1265">
        <v>1512</v>
      </c>
      <c r="D1265">
        <v>76.86935338137171</v>
      </c>
      <c r="E1265">
        <v>23.437595093287747</v>
      </c>
      <c r="F1265">
        <v>90.586076912743422</v>
      </c>
      <c r="G1265">
        <v>9.9793392811392057</v>
      </c>
      <c r="H1265">
        <v>63.152629849999997</v>
      </c>
      <c r="I1265">
        <v>36.895850905436291</v>
      </c>
    </row>
    <row r="1266" spans="3:9">
      <c r="C1266">
        <v>1513</v>
      </c>
      <c r="D1266">
        <v>76.925038993222316</v>
      </c>
      <c r="E1266">
        <v>23.407705388678778</v>
      </c>
      <c r="F1266">
        <v>90.631842966444623</v>
      </c>
      <c r="G1266">
        <v>9.9769140236736931</v>
      </c>
      <c r="H1266">
        <v>63.218235020000002</v>
      </c>
      <c r="I1266">
        <v>36.838496753683863</v>
      </c>
    </row>
    <row r="1267" spans="3:9">
      <c r="C1267">
        <v>1514</v>
      </c>
      <c r="D1267">
        <v>76.942070462753151</v>
      </c>
      <c r="E1267">
        <v>23.326388257001661</v>
      </c>
      <c r="F1267">
        <v>90.583920435506286</v>
      </c>
      <c r="G1267">
        <v>9.9516841083809826</v>
      </c>
      <c r="H1267">
        <v>63.300220490000001</v>
      </c>
      <c r="I1267">
        <v>36.70109240562234</v>
      </c>
    </row>
    <row r="1268" spans="3:9">
      <c r="C1268">
        <v>1515</v>
      </c>
      <c r="D1268">
        <v>76.957434281672931</v>
      </c>
      <c r="E1268">
        <v>23.305188085029002</v>
      </c>
      <c r="F1268">
        <v>90.530801023345873</v>
      </c>
      <c r="G1268">
        <v>9.9407542569645919</v>
      </c>
      <c r="H1268">
        <v>63.384067539999997</v>
      </c>
      <c r="I1268">
        <v>36.669621913093415</v>
      </c>
    </row>
    <row r="1269" spans="3:9">
      <c r="C1269">
        <v>1516</v>
      </c>
      <c r="D1269">
        <v>77.033891527145997</v>
      </c>
      <c r="E1269">
        <v>23.276836086412054</v>
      </c>
      <c r="F1269">
        <v>90.612929994291989</v>
      </c>
      <c r="G1269">
        <v>9.9377164930252953</v>
      </c>
      <c r="H1269">
        <v>63.454853059999998</v>
      </c>
      <c r="I1269">
        <v>36.615955679798816</v>
      </c>
    </row>
    <row r="1270" spans="3:9">
      <c r="C1270">
        <v>1517</v>
      </c>
      <c r="D1270">
        <v>77.063549840207699</v>
      </c>
      <c r="E1270">
        <v>23.235089748550422</v>
      </c>
      <c r="F1270">
        <v>90.623826670415397</v>
      </c>
      <c r="G1270">
        <v>9.9301578069696603</v>
      </c>
      <c r="H1270">
        <v>63.503273010000001</v>
      </c>
      <c r="I1270">
        <v>36.540021690131184</v>
      </c>
    </row>
    <row r="1271" spans="3:9">
      <c r="C1271">
        <v>1518</v>
      </c>
      <c r="D1271">
        <v>77.082866661565788</v>
      </c>
      <c r="E1271">
        <v>23.221070523861652</v>
      </c>
      <c r="F1271">
        <v>90.612686143131583</v>
      </c>
      <c r="G1271">
        <v>9.9319524588387296</v>
      </c>
      <c r="H1271">
        <v>63.55304718</v>
      </c>
      <c r="I1271">
        <v>36.510188588884574</v>
      </c>
    </row>
    <row r="1272" spans="3:9">
      <c r="C1272">
        <v>1519</v>
      </c>
      <c r="D1272">
        <v>77.145944263287419</v>
      </c>
      <c r="E1272">
        <v>23.161905427038761</v>
      </c>
      <c r="F1272">
        <v>90.691043186574845</v>
      </c>
      <c r="G1272">
        <v>9.9124418073751919</v>
      </c>
      <c r="H1272">
        <v>63.600845339999999</v>
      </c>
      <c r="I1272">
        <v>36.411369046702333</v>
      </c>
    </row>
    <row r="1273" spans="3:9">
      <c r="C1273">
        <v>1520</v>
      </c>
      <c r="D1273">
        <v>77.156875140702766</v>
      </c>
      <c r="E1273">
        <v>23.151193230404616</v>
      </c>
      <c r="F1273">
        <v>90.641459481405519</v>
      </c>
      <c r="G1273">
        <v>9.9041620211086503</v>
      </c>
      <c r="H1273">
        <v>63.672290799999999</v>
      </c>
      <c r="I1273">
        <v>36.398224439700584</v>
      </c>
    </row>
    <row r="1274" spans="3:9">
      <c r="C1274">
        <v>1521</v>
      </c>
      <c r="D1274">
        <v>77.177598761154854</v>
      </c>
      <c r="E1274">
        <v>23.128496939178923</v>
      </c>
      <c r="F1274">
        <v>90.644118882309712</v>
      </c>
      <c r="G1274">
        <v>9.9008299116968583</v>
      </c>
      <c r="H1274">
        <v>63.711078639999997</v>
      </c>
      <c r="I1274">
        <v>36.356163966660986</v>
      </c>
    </row>
    <row r="1275" spans="3:9">
      <c r="C1275">
        <v>1522</v>
      </c>
      <c r="D1275">
        <v>77.183983599635496</v>
      </c>
      <c r="E1275">
        <v>23.103587339678114</v>
      </c>
      <c r="F1275">
        <v>90.64569622927101</v>
      </c>
      <c r="G1275">
        <v>9.8945114780101164</v>
      </c>
      <c r="H1275">
        <v>63.722270969999997</v>
      </c>
      <c r="I1275">
        <v>36.312663201346112</v>
      </c>
    </row>
    <row r="1276" spans="3:9">
      <c r="C1276">
        <v>1523</v>
      </c>
      <c r="D1276">
        <v>77.234896115416859</v>
      </c>
      <c r="E1276">
        <v>23.080357930933491</v>
      </c>
      <c r="F1276">
        <v>90.683606010833714</v>
      </c>
      <c r="G1276">
        <v>9.8810506330947252</v>
      </c>
      <c r="H1276">
        <v>63.786186219999998</v>
      </c>
      <c r="I1276">
        <v>36.279665228772259</v>
      </c>
    </row>
    <row r="1277" spans="3:9">
      <c r="C1277">
        <v>1524</v>
      </c>
      <c r="D1277">
        <v>77.252400743622175</v>
      </c>
      <c r="E1277">
        <v>23.078120667738439</v>
      </c>
      <c r="F1277">
        <v>90.710169527244361</v>
      </c>
      <c r="G1277">
        <v>9.882106086629074</v>
      </c>
      <c r="H1277">
        <v>63.794631959999997</v>
      </c>
      <c r="I1277">
        <v>36.274135248847806</v>
      </c>
    </row>
    <row r="1278" spans="3:9">
      <c r="C1278">
        <v>1525</v>
      </c>
      <c r="D1278">
        <v>77.265107759036795</v>
      </c>
      <c r="E1278">
        <v>23.041361677708618</v>
      </c>
      <c r="F1278">
        <v>90.681731478073601</v>
      </c>
      <c r="G1278">
        <v>9.863141260555949</v>
      </c>
      <c r="H1278">
        <v>63.848484040000002</v>
      </c>
      <c r="I1278">
        <v>36.219582094861288</v>
      </c>
    </row>
    <row r="1279" spans="3:9">
      <c r="C1279">
        <v>1526</v>
      </c>
      <c r="D1279">
        <v>77.262199706878349</v>
      </c>
      <c r="E1279">
        <v>23.031639265274933</v>
      </c>
      <c r="F1279">
        <v>90.665096893756697</v>
      </c>
      <c r="G1279">
        <v>9.8510988015324337</v>
      </c>
      <c r="H1279">
        <v>63.85930252</v>
      </c>
      <c r="I1279">
        <v>36.212179729017429</v>
      </c>
    </row>
    <row r="1280" spans="3:9">
      <c r="C1280">
        <v>1527</v>
      </c>
      <c r="D1280">
        <v>77.292467087274332</v>
      </c>
      <c r="E1280">
        <v>23.010397396696046</v>
      </c>
      <c r="F1280">
        <v>90.709217014548656</v>
      </c>
      <c r="G1280">
        <v>9.8396269343312479</v>
      </c>
      <c r="H1280">
        <v>63.875717160000001</v>
      </c>
      <c r="I1280">
        <v>36.181167859060842</v>
      </c>
    </row>
    <row r="1281" spans="3:9">
      <c r="C1281">
        <v>1528</v>
      </c>
      <c r="D1281">
        <v>77.335390340202935</v>
      </c>
      <c r="E1281">
        <v>23.001611281762372</v>
      </c>
      <c r="F1281">
        <v>90.764797710405887</v>
      </c>
      <c r="G1281">
        <v>9.8369921106004234</v>
      </c>
      <c r="H1281">
        <v>63.905982969999997</v>
      </c>
      <c r="I1281">
        <v>36.166230452924317</v>
      </c>
    </row>
    <row r="1282" spans="3:9">
      <c r="C1282">
        <v>1529</v>
      </c>
      <c r="D1282">
        <v>77.333293118486765</v>
      </c>
      <c r="E1282">
        <v>22.988245129956198</v>
      </c>
      <c r="F1282">
        <v>90.747827846973522</v>
      </c>
      <c r="G1282">
        <v>9.8188712659946749</v>
      </c>
      <c r="H1282">
        <v>63.918758390000001</v>
      </c>
      <c r="I1282">
        <v>36.157618993917723</v>
      </c>
    </row>
    <row r="1283" spans="3:9">
      <c r="C1283">
        <v>1530</v>
      </c>
      <c r="D1283">
        <v>77.328868679908226</v>
      </c>
      <c r="E1283">
        <v>22.975672972042464</v>
      </c>
      <c r="F1283">
        <v>90.737495049816445</v>
      </c>
      <c r="G1283">
        <v>9.8019859122502186</v>
      </c>
      <c r="H1283">
        <v>63.920242309999999</v>
      </c>
      <c r="I1283">
        <v>36.149360031834711</v>
      </c>
    </row>
    <row r="1284" spans="3:9">
      <c r="C1284">
        <v>1531</v>
      </c>
      <c r="D1284">
        <v>77.35494789443824</v>
      </c>
      <c r="E1284">
        <v>22.961324073392337</v>
      </c>
      <c r="F1284">
        <v>90.787238778876485</v>
      </c>
      <c r="G1284">
        <v>9.7892223530157967</v>
      </c>
      <c r="H1284">
        <v>63.922657010000002</v>
      </c>
      <c r="I1284">
        <v>36.133425793768879</v>
      </c>
    </row>
    <row r="1285" spans="3:9">
      <c r="C1285">
        <v>1532</v>
      </c>
      <c r="D1285">
        <v>77.394144671853198</v>
      </c>
      <c r="E1285">
        <v>22.953137078262408</v>
      </c>
      <c r="F1285">
        <v>90.820233613706392</v>
      </c>
      <c r="G1285">
        <v>9.771555887284018</v>
      </c>
      <c r="H1285">
        <v>63.968055730000003</v>
      </c>
      <c r="I1285">
        <v>36.1347182692408</v>
      </c>
    </row>
    <row r="1286" spans="3:9">
      <c r="C1286">
        <v>1533</v>
      </c>
      <c r="D1286">
        <v>77.371542371036895</v>
      </c>
      <c r="E1286">
        <v>22.929494017437403</v>
      </c>
      <c r="F1286">
        <v>90.789463832073793</v>
      </c>
      <c r="G1286">
        <v>9.7422279920112143</v>
      </c>
      <c r="H1286">
        <v>63.953620909999998</v>
      </c>
      <c r="I1286">
        <v>36.116760042863589</v>
      </c>
    </row>
    <row r="1287" spans="3:9">
      <c r="C1287">
        <v>1534</v>
      </c>
      <c r="D1287">
        <v>77.392442546106565</v>
      </c>
      <c r="E1287">
        <v>22.924934554056652</v>
      </c>
      <c r="F1287">
        <v>90.821483302213139</v>
      </c>
      <c r="G1287">
        <v>9.7248387265289491</v>
      </c>
      <c r="H1287">
        <v>63.963401789999999</v>
      </c>
      <c r="I1287">
        <v>36.125030381584352</v>
      </c>
    </row>
    <row r="1288" spans="3:9">
      <c r="C1288">
        <v>1535</v>
      </c>
      <c r="D1288">
        <v>77.415551254648022</v>
      </c>
      <c r="E1288">
        <v>22.910925710746987</v>
      </c>
      <c r="F1288">
        <v>90.863142149296038</v>
      </c>
      <c r="G1288">
        <v>9.7062663617517195</v>
      </c>
      <c r="H1288">
        <v>63.967960359999999</v>
      </c>
      <c r="I1288">
        <v>36.115585059742251</v>
      </c>
    </row>
    <row r="1289" spans="3:9">
      <c r="C1289">
        <v>1536</v>
      </c>
      <c r="D1289">
        <v>77.455474136003303</v>
      </c>
      <c r="E1289">
        <v>22.887728683912858</v>
      </c>
      <c r="F1289">
        <v>90.937574862006599</v>
      </c>
      <c r="G1289">
        <v>9.6726947426143948</v>
      </c>
      <c r="H1289">
        <v>63.973373410000001</v>
      </c>
      <c r="I1289">
        <v>36.102762625211319</v>
      </c>
    </row>
    <row r="1290" spans="3:9">
      <c r="C1290">
        <v>1537</v>
      </c>
      <c r="D1290">
        <v>77.441291650790191</v>
      </c>
      <c r="E1290">
        <v>22.872571576902782</v>
      </c>
      <c r="F1290">
        <v>90.921100301580395</v>
      </c>
      <c r="G1290">
        <v>9.6513103744830335</v>
      </c>
      <c r="H1290">
        <v>63.961483000000001</v>
      </c>
      <c r="I1290">
        <v>36.093832779322533</v>
      </c>
    </row>
    <row r="1291" spans="3:9">
      <c r="C1291">
        <v>1538</v>
      </c>
      <c r="D1291">
        <v>77.433002122749315</v>
      </c>
      <c r="E1291">
        <v>22.86146395967933</v>
      </c>
      <c r="F1291">
        <v>90.880950225498637</v>
      </c>
      <c r="G1291">
        <v>9.6151849002175993</v>
      </c>
      <c r="H1291">
        <v>63.98505402</v>
      </c>
      <c r="I1291">
        <v>36.107743019141061</v>
      </c>
    </row>
    <row r="1292" spans="3:9">
      <c r="C1292">
        <v>1539</v>
      </c>
      <c r="D1292">
        <v>77.488698705432682</v>
      </c>
      <c r="E1292">
        <v>22.850484248088609</v>
      </c>
      <c r="F1292">
        <v>90.986625160865358</v>
      </c>
      <c r="G1292">
        <v>9.6003056704091829</v>
      </c>
      <c r="H1292">
        <v>63.990772249999999</v>
      </c>
      <c r="I1292">
        <v>36.100662825768033</v>
      </c>
    </row>
    <row r="1293" spans="3:9">
      <c r="C1293">
        <v>1540</v>
      </c>
      <c r="D1293">
        <v>77.546604538652318</v>
      </c>
      <c r="E1293">
        <v>22.832882994492635</v>
      </c>
      <c r="F1293">
        <v>91.066513827304632</v>
      </c>
      <c r="G1293">
        <v>9.5650880009908565</v>
      </c>
      <c r="H1293">
        <v>64.026695250000003</v>
      </c>
      <c r="I1293">
        <v>36.100677987994416</v>
      </c>
    </row>
    <row r="1294" spans="3:9">
      <c r="C1294">
        <v>1541</v>
      </c>
      <c r="D1294">
        <v>77.520512726943963</v>
      </c>
      <c r="E1294">
        <v>22.805348513093538</v>
      </c>
      <c r="F1294">
        <v>91.040445623887919</v>
      </c>
      <c r="G1294">
        <v>9.5214390860142828</v>
      </c>
      <c r="H1294">
        <v>64.000579830000007</v>
      </c>
      <c r="I1294">
        <v>36.089257940172793</v>
      </c>
    </row>
    <row r="1295" spans="3:9">
      <c r="C1295">
        <v>1542</v>
      </c>
      <c r="D1295">
        <v>77.491844234930909</v>
      </c>
      <c r="E1295">
        <v>22.776548240119194</v>
      </c>
      <c r="F1295">
        <v>91.020359149861832</v>
      </c>
      <c r="G1295">
        <v>9.4810879870069869</v>
      </c>
      <c r="H1295">
        <v>63.96332932</v>
      </c>
      <c r="I1295">
        <v>36.072008493231401</v>
      </c>
    </row>
    <row r="1296" spans="3:9">
      <c r="C1296">
        <v>1543</v>
      </c>
      <c r="D1296">
        <v>77.575068206315422</v>
      </c>
      <c r="E1296">
        <v>22.753989306535473</v>
      </c>
      <c r="F1296">
        <v>91.150075372630837</v>
      </c>
      <c r="G1296">
        <v>9.4465828436898036</v>
      </c>
      <c r="H1296">
        <v>64.000061040000006</v>
      </c>
      <c r="I1296">
        <v>36.061395769381143</v>
      </c>
    </row>
    <row r="1297" spans="3:9">
      <c r="C1297">
        <v>1544</v>
      </c>
      <c r="D1297">
        <v>77.61508172606878</v>
      </c>
      <c r="E1297">
        <v>22.744838788703444</v>
      </c>
      <c r="F1297">
        <v>91.204200622137563</v>
      </c>
      <c r="G1297">
        <v>9.4196059045890568</v>
      </c>
      <c r="H1297">
        <v>64.025962829999997</v>
      </c>
      <c r="I1297">
        <v>36.070071672817832</v>
      </c>
    </row>
    <row r="1298" spans="3:9">
      <c r="C1298">
        <v>1545</v>
      </c>
      <c r="D1298">
        <v>77.600233553052803</v>
      </c>
      <c r="E1298">
        <v>22.70098117913945</v>
      </c>
      <c r="F1298">
        <v>91.2002153361056</v>
      </c>
      <c r="G1298">
        <v>9.3716656366880802</v>
      </c>
      <c r="H1298">
        <v>64.000251770000006</v>
      </c>
      <c r="I1298">
        <v>36.030296721590823</v>
      </c>
    </row>
    <row r="1299" spans="3:9">
      <c r="C1299">
        <v>1546</v>
      </c>
      <c r="D1299">
        <v>77.646245879267212</v>
      </c>
      <c r="E1299">
        <v>22.689553008323834</v>
      </c>
      <c r="F1299">
        <v>91.250919188534439</v>
      </c>
      <c r="G1299">
        <v>9.3242673835730496</v>
      </c>
      <c r="H1299">
        <v>64.04157257</v>
      </c>
      <c r="I1299">
        <v>36.054838633074617</v>
      </c>
    </row>
    <row r="1300" spans="3:9">
      <c r="C1300">
        <v>1547</v>
      </c>
      <c r="D1300">
        <v>77.691976933696594</v>
      </c>
      <c r="E1300">
        <v>22.657153048214813</v>
      </c>
      <c r="F1300">
        <v>91.299969487393199</v>
      </c>
      <c r="G1300">
        <v>9.2794572790286391</v>
      </c>
      <c r="H1300">
        <v>64.083984380000004</v>
      </c>
      <c r="I1300">
        <v>36.034848817400984</v>
      </c>
    </row>
    <row r="1301" spans="3:9">
      <c r="C1301">
        <v>1548</v>
      </c>
      <c r="D1301">
        <v>77.69520207004976</v>
      </c>
      <c r="E1301">
        <v>22.612360472279967</v>
      </c>
      <c r="F1301">
        <v>91.253586210099513</v>
      </c>
      <c r="G1301">
        <v>9.2202737622152853</v>
      </c>
      <c r="H1301">
        <v>64.136817930000007</v>
      </c>
      <c r="I1301">
        <v>36.004447182344649</v>
      </c>
    </row>
    <row r="1302" spans="3:9">
      <c r="C1302">
        <v>1549</v>
      </c>
      <c r="D1302">
        <v>77.801922876450334</v>
      </c>
      <c r="E1302">
        <v>22.57375702265584</v>
      </c>
      <c r="F1302">
        <v>91.495020072900658</v>
      </c>
      <c r="G1302">
        <v>9.1760837833558995</v>
      </c>
      <c r="H1302">
        <v>64.108825679999995</v>
      </c>
      <c r="I1302">
        <v>35.971430261955781</v>
      </c>
    </row>
    <row r="1303" spans="3:9">
      <c r="C1303">
        <v>1550</v>
      </c>
      <c r="D1303">
        <v>77.80511751148785</v>
      </c>
      <c r="E1303">
        <v>22.539599006216179</v>
      </c>
      <c r="F1303">
        <v>91.448606302975691</v>
      </c>
      <c r="G1303">
        <v>9.1253848565679476</v>
      </c>
      <c r="H1303">
        <v>64.161628719999996</v>
      </c>
      <c r="I1303">
        <v>35.95381315586441</v>
      </c>
    </row>
    <row r="1304" spans="3:9">
      <c r="C1304">
        <v>1551</v>
      </c>
      <c r="D1304">
        <v>77.843463960530812</v>
      </c>
      <c r="E1304">
        <v>22.498990799222629</v>
      </c>
      <c r="F1304">
        <v>91.502830631061627</v>
      </c>
      <c r="G1304">
        <v>9.0685170505821535</v>
      </c>
      <c r="H1304">
        <v>64.184097289999997</v>
      </c>
      <c r="I1304">
        <v>35.929464547863105</v>
      </c>
    </row>
    <row r="1305" spans="3:9">
      <c r="C1305">
        <v>1552</v>
      </c>
      <c r="D1305">
        <v>77.866815376090045</v>
      </c>
      <c r="E1305">
        <v>22.445089507482983</v>
      </c>
      <c r="F1305">
        <v>91.56860695218009</v>
      </c>
      <c r="G1305">
        <v>9.012117911988522</v>
      </c>
      <c r="H1305">
        <v>64.1650238</v>
      </c>
      <c r="I1305">
        <v>35.878061102977448</v>
      </c>
    </row>
    <row r="1306" spans="3:9">
      <c r="C1306">
        <v>1553</v>
      </c>
      <c r="D1306">
        <v>77.955909071377889</v>
      </c>
      <c r="E1306">
        <v>22.404198180120584</v>
      </c>
      <c r="F1306">
        <v>91.616064662755775</v>
      </c>
      <c r="G1306">
        <v>8.9537059811507422</v>
      </c>
      <c r="H1306">
        <v>64.295753480000002</v>
      </c>
      <c r="I1306">
        <v>35.854690379090428</v>
      </c>
    </row>
    <row r="1307" spans="3:9">
      <c r="C1307">
        <v>1554</v>
      </c>
      <c r="D1307">
        <v>77.987298285727206</v>
      </c>
      <c r="E1307">
        <v>22.364303288307848</v>
      </c>
      <c r="F1307">
        <v>91.681467601454401</v>
      </c>
      <c r="G1307">
        <v>8.8971201369220605</v>
      </c>
      <c r="H1307">
        <v>64.293128969999998</v>
      </c>
      <c r="I1307">
        <v>35.831486439693634</v>
      </c>
    </row>
    <row r="1308" spans="3:9">
      <c r="C1308">
        <v>1555</v>
      </c>
      <c r="D1308">
        <v>78.034476179669525</v>
      </c>
      <c r="E1308">
        <v>22.303154802467688</v>
      </c>
      <c r="F1308">
        <v>91.734998499339056</v>
      </c>
      <c r="G1308">
        <v>8.8343339797543532</v>
      </c>
      <c r="H1308">
        <v>64.333953859999994</v>
      </c>
      <c r="I1308">
        <v>35.771975625181021</v>
      </c>
    </row>
    <row r="1309" spans="3:9">
      <c r="C1309">
        <v>1556</v>
      </c>
      <c r="D1309">
        <v>78.087062609653202</v>
      </c>
      <c r="E1309">
        <v>22.2446093663997</v>
      </c>
      <c r="F1309">
        <v>91.814582369306407</v>
      </c>
      <c r="G1309">
        <v>8.7719402828836941</v>
      </c>
      <c r="H1309">
        <v>64.359542849999997</v>
      </c>
      <c r="I1309">
        <v>35.71727844991571</v>
      </c>
    </row>
    <row r="1310" spans="3:9">
      <c r="C1310">
        <v>1557</v>
      </c>
      <c r="D1310">
        <v>78.147707307770631</v>
      </c>
      <c r="E1310">
        <v>22.199296216860557</v>
      </c>
      <c r="F1310">
        <v>91.866596865541268</v>
      </c>
      <c r="G1310">
        <v>8.7066783814869542</v>
      </c>
      <c r="H1310">
        <v>64.428817749999993</v>
      </c>
      <c r="I1310">
        <v>35.691914052234161</v>
      </c>
    </row>
    <row r="1311" spans="3:9">
      <c r="C1311">
        <v>1558</v>
      </c>
      <c r="D1311">
        <v>78.225483994672217</v>
      </c>
      <c r="E1311">
        <v>22.132784983071193</v>
      </c>
      <c r="F1311">
        <v>91.949449739344431</v>
      </c>
      <c r="G1311">
        <v>8.6420851877359457</v>
      </c>
      <c r="H1311">
        <v>64.501518250000004</v>
      </c>
      <c r="I1311">
        <v>35.623484778406443</v>
      </c>
    </row>
    <row r="1312" spans="3:9">
      <c r="C1312">
        <v>1559</v>
      </c>
      <c r="D1312">
        <v>78.279451151532626</v>
      </c>
      <c r="E1312">
        <v>22.063371528935431</v>
      </c>
      <c r="F1312">
        <v>91.998210473065257</v>
      </c>
      <c r="G1312">
        <v>8.5687311576096974</v>
      </c>
      <c r="H1312">
        <v>64.560691829999996</v>
      </c>
      <c r="I1312">
        <v>35.558011900261164</v>
      </c>
    </row>
    <row r="1313" spans="3:9">
      <c r="C1313">
        <v>1560</v>
      </c>
      <c r="D1313">
        <v>78.330432469326269</v>
      </c>
      <c r="E1313">
        <v>21.98195996739739</v>
      </c>
      <c r="F1313">
        <v>92.076361768652518</v>
      </c>
      <c r="G1313">
        <v>8.499318884666538</v>
      </c>
      <c r="H1313">
        <v>64.584503170000005</v>
      </c>
      <c r="I1313">
        <v>35.464601050128245</v>
      </c>
    </row>
    <row r="1314" spans="3:9">
      <c r="C1314">
        <v>1561</v>
      </c>
      <c r="D1314">
        <v>78.422769687321605</v>
      </c>
      <c r="E1314">
        <v>21.93770333164397</v>
      </c>
      <c r="F1314">
        <v>92.140812204643211</v>
      </c>
      <c r="G1314">
        <v>8.4315269416727805</v>
      </c>
      <c r="H1314">
        <v>64.704727169999998</v>
      </c>
      <c r="I1314">
        <v>35.443879721615161</v>
      </c>
    </row>
    <row r="1315" spans="3:9">
      <c r="C1315">
        <v>1562</v>
      </c>
      <c r="D1315">
        <v>78.51005746044936</v>
      </c>
      <c r="E1315">
        <v>21.853869523863921</v>
      </c>
      <c r="F1315">
        <v>92.221965810898737</v>
      </c>
      <c r="G1315">
        <v>8.3575089664072486</v>
      </c>
      <c r="H1315">
        <v>64.798149109999997</v>
      </c>
      <c r="I1315">
        <v>35.350230081320596</v>
      </c>
    </row>
    <row r="1316" spans="3:9">
      <c r="C1316">
        <v>1563</v>
      </c>
      <c r="D1316">
        <v>78.561368234116799</v>
      </c>
      <c r="E1316">
        <v>21.77480289170272</v>
      </c>
      <c r="F1316">
        <v>92.285395158233584</v>
      </c>
      <c r="G1316">
        <v>8.2845654957007095</v>
      </c>
      <c r="H1316">
        <v>64.837341309999999</v>
      </c>
      <c r="I1316">
        <v>35.265040287704728</v>
      </c>
    </row>
    <row r="1317" spans="3:9">
      <c r="C1317">
        <v>1564</v>
      </c>
      <c r="D1317">
        <v>78.629601853066788</v>
      </c>
      <c r="E1317">
        <v>21.687501564595475</v>
      </c>
      <c r="F1317">
        <v>92.366106786133585</v>
      </c>
      <c r="G1317">
        <v>8.2131032803660968</v>
      </c>
      <c r="H1317">
        <v>64.893096920000005</v>
      </c>
      <c r="I1317">
        <v>35.161899848824852</v>
      </c>
    </row>
    <row r="1318" spans="3:9">
      <c r="C1318">
        <v>1565</v>
      </c>
      <c r="D1318">
        <v>78.736260487618779</v>
      </c>
      <c r="E1318">
        <v>21.622523742736252</v>
      </c>
      <c r="F1318">
        <v>92.428865575237538</v>
      </c>
      <c r="G1318">
        <v>8.139421564225664</v>
      </c>
      <c r="H1318">
        <v>65.043655400000006</v>
      </c>
      <c r="I1318">
        <v>35.10562592124684</v>
      </c>
    </row>
    <row r="1319" spans="3:9">
      <c r="C1319">
        <v>1566</v>
      </c>
      <c r="D1319">
        <v>78.823537931575842</v>
      </c>
      <c r="E1319">
        <v>21.532244972834999</v>
      </c>
      <c r="F1319">
        <v>92.52063390315169</v>
      </c>
      <c r="G1319">
        <v>8.0659046429943064</v>
      </c>
      <c r="H1319">
        <v>65.126441959999994</v>
      </c>
      <c r="I1319">
        <v>34.998585302675693</v>
      </c>
    </row>
    <row r="1320" spans="3:9">
      <c r="C1320">
        <v>1567</v>
      </c>
      <c r="D1320">
        <v>78.907356070984378</v>
      </c>
      <c r="E1320">
        <v>21.44400533008184</v>
      </c>
      <c r="F1320">
        <v>92.598937601968771</v>
      </c>
      <c r="G1320">
        <v>7.9881425695460289</v>
      </c>
      <c r="H1320">
        <v>65.215774539999998</v>
      </c>
      <c r="I1320">
        <v>34.899868090617652</v>
      </c>
    </row>
    <row r="1321" spans="3:9">
      <c r="C1321">
        <v>1568</v>
      </c>
      <c r="D1321">
        <v>78.985827462993683</v>
      </c>
      <c r="E1321">
        <v>21.348291136166697</v>
      </c>
      <c r="F1321">
        <v>92.693540605987351</v>
      </c>
      <c r="G1321">
        <v>7.9138292949083233</v>
      </c>
      <c r="H1321">
        <v>65.27811432</v>
      </c>
      <c r="I1321">
        <v>34.782752977425069</v>
      </c>
    </row>
    <row r="1322" spans="3:9">
      <c r="C1322">
        <v>1569</v>
      </c>
      <c r="D1322">
        <v>79.08057243524064</v>
      </c>
      <c r="E1322">
        <v>21.270543201881058</v>
      </c>
      <c r="F1322">
        <v>92.700848240481278</v>
      </c>
      <c r="G1322">
        <v>7.83986561601193</v>
      </c>
      <c r="H1322">
        <v>65.460296630000002</v>
      </c>
      <c r="I1322">
        <v>34.701220787750188</v>
      </c>
    </row>
    <row r="1323" spans="3:9">
      <c r="C1323">
        <v>1570</v>
      </c>
      <c r="D1323">
        <v>79.178808665158385</v>
      </c>
      <c r="E1323">
        <v>21.169463063440247</v>
      </c>
      <c r="F1323">
        <v>92.81889815031677</v>
      </c>
      <c r="G1323">
        <v>7.7616315410174357</v>
      </c>
      <c r="H1323">
        <v>65.538719180000001</v>
      </c>
      <c r="I1323">
        <v>34.577294585863058</v>
      </c>
    </row>
    <row r="1324" spans="3:9">
      <c r="C1324">
        <v>1571</v>
      </c>
      <c r="D1324">
        <v>79.294156461633193</v>
      </c>
      <c r="E1324">
        <v>21.073538306422389</v>
      </c>
      <c r="F1324">
        <v>92.92016869326639</v>
      </c>
      <c r="G1324">
        <v>7.6885913848375891</v>
      </c>
      <c r="H1324">
        <v>65.668144229999996</v>
      </c>
      <c r="I1324">
        <v>34.458485228007191</v>
      </c>
    </row>
    <row r="1325" spans="3:9">
      <c r="C1325">
        <v>1572</v>
      </c>
      <c r="D1325">
        <v>79.343012296268427</v>
      </c>
      <c r="E1325">
        <v>20.964104854295627</v>
      </c>
      <c r="F1325">
        <v>92.943425102536835</v>
      </c>
      <c r="G1325">
        <v>7.6088041354297822</v>
      </c>
      <c r="H1325">
        <v>65.742599490000003</v>
      </c>
      <c r="I1325">
        <v>34.319405573161468</v>
      </c>
    </row>
    <row r="1326" spans="3:9">
      <c r="C1326">
        <v>1573</v>
      </c>
      <c r="D1326">
        <v>79.468818772506168</v>
      </c>
      <c r="E1326">
        <v>20.881921692523374</v>
      </c>
      <c r="F1326">
        <v>93.003113005012338</v>
      </c>
      <c r="G1326">
        <v>7.5451373211001114</v>
      </c>
      <c r="H1326">
        <v>65.934524539999998</v>
      </c>
      <c r="I1326">
        <v>34.218706063946634</v>
      </c>
    </row>
    <row r="1327" spans="3:9">
      <c r="C1327">
        <v>1574</v>
      </c>
      <c r="D1327">
        <v>79.605828274768015</v>
      </c>
      <c r="E1327">
        <v>20.773213996720386</v>
      </c>
      <c r="F1327">
        <v>93.157381039536034</v>
      </c>
      <c r="G1327">
        <v>7.4645084714781502</v>
      </c>
      <c r="H1327">
        <v>66.054275509999997</v>
      </c>
      <c r="I1327">
        <v>34.081919521962625</v>
      </c>
    </row>
    <row r="1328" spans="3:9">
      <c r="C1328">
        <v>1575</v>
      </c>
      <c r="D1328">
        <v>79.710122938490983</v>
      </c>
      <c r="E1328">
        <v>20.665134169973616</v>
      </c>
      <c r="F1328">
        <v>93.230716456981966</v>
      </c>
      <c r="G1328">
        <v>7.3883343413372673</v>
      </c>
      <c r="H1328">
        <v>66.18952942</v>
      </c>
      <c r="I1328">
        <v>33.941933998609962</v>
      </c>
    </row>
    <row r="1329" spans="3:9">
      <c r="C1329">
        <v>1576</v>
      </c>
      <c r="D1329">
        <v>79.793234044498007</v>
      </c>
      <c r="E1329">
        <v>20.562472666455538</v>
      </c>
      <c r="F1329">
        <v>93.280033458996002</v>
      </c>
      <c r="G1329">
        <v>7.3173493655068871</v>
      </c>
      <c r="H1329">
        <v>66.306434629999998</v>
      </c>
      <c r="I1329">
        <v>33.80759596740419</v>
      </c>
    </row>
    <row r="1330" spans="3:9">
      <c r="C1330">
        <v>1577</v>
      </c>
      <c r="D1330">
        <v>79.852462654976179</v>
      </c>
      <c r="E1330">
        <v>20.443001849883974</v>
      </c>
      <c r="F1330">
        <v>93.283614889952361</v>
      </c>
      <c r="G1330">
        <v>7.2422225922398509</v>
      </c>
      <c r="H1330">
        <v>66.421310419999998</v>
      </c>
      <c r="I1330">
        <v>33.643781107528099</v>
      </c>
    </row>
    <row r="1331" spans="3:9">
      <c r="C1331">
        <v>1578</v>
      </c>
      <c r="D1331">
        <v>80.048832139075671</v>
      </c>
      <c r="E1331">
        <v>20.346483238846851</v>
      </c>
      <c r="F1331">
        <v>93.426292818151353</v>
      </c>
      <c r="G1331">
        <v>7.176128616640705</v>
      </c>
      <c r="H1331">
        <v>66.671371460000003</v>
      </c>
      <c r="I1331">
        <v>33.516837861052998</v>
      </c>
    </row>
    <row r="1332" spans="3:9">
      <c r="C1332">
        <v>1579</v>
      </c>
      <c r="D1332">
        <v>80.144802171757036</v>
      </c>
      <c r="E1332">
        <v>20.236654597714665</v>
      </c>
      <c r="F1332">
        <v>93.519874733514072</v>
      </c>
      <c r="G1332">
        <v>7.0998301748932606</v>
      </c>
      <c r="H1332">
        <v>66.769729609999999</v>
      </c>
      <c r="I1332">
        <v>33.373479020536067</v>
      </c>
    </row>
    <row r="1333" spans="3:9">
      <c r="C1333">
        <v>1580</v>
      </c>
      <c r="D1333">
        <v>80.227731624397052</v>
      </c>
      <c r="E1333">
        <v>20.123269554181423</v>
      </c>
      <c r="F1333">
        <v>93.548152758794089</v>
      </c>
      <c r="G1333">
        <v>7.0356165822723487</v>
      </c>
      <c r="H1333">
        <v>66.90731049</v>
      </c>
      <c r="I1333">
        <v>33.210922526090499</v>
      </c>
    </row>
    <row r="1334" spans="3:9">
      <c r="C1334">
        <v>1581</v>
      </c>
      <c r="D1334">
        <v>80.323576755102465</v>
      </c>
      <c r="E1334">
        <v>19.997790174830232</v>
      </c>
      <c r="F1334">
        <v>93.590322150204912</v>
      </c>
      <c r="G1334">
        <v>6.9650588376307923</v>
      </c>
      <c r="H1334">
        <v>67.056831360000004</v>
      </c>
      <c r="I1334">
        <v>33.030521512029672</v>
      </c>
    </row>
    <row r="1335" spans="3:9">
      <c r="C1335">
        <v>1582</v>
      </c>
      <c r="D1335">
        <v>80.47469289372728</v>
      </c>
      <c r="E1335">
        <v>19.903481948112052</v>
      </c>
      <c r="F1335">
        <v>93.701201587454577</v>
      </c>
      <c r="G1335">
        <v>6.8993982830804663</v>
      </c>
      <c r="H1335">
        <v>67.248184199999997</v>
      </c>
      <c r="I1335">
        <v>32.907565613143639</v>
      </c>
    </row>
    <row r="1336" spans="3:9">
      <c r="C1336">
        <v>1583</v>
      </c>
      <c r="D1336">
        <v>80.584481235244681</v>
      </c>
      <c r="E1336">
        <v>19.78348695931351</v>
      </c>
      <c r="F1336">
        <v>93.755022040489365</v>
      </c>
      <c r="G1336">
        <v>6.8343816697439506</v>
      </c>
      <c r="H1336">
        <v>67.413940429999997</v>
      </c>
      <c r="I1336">
        <v>32.732592248883073</v>
      </c>
    </row>
    <row r="1337" spans="3:9">
      <c r="C1337">
        <v>1584</v>
      </c>
      <c r="D1337">
        <v>80.681088199894987</v>
      </c>
      <c r="E1337">
        <v>19.664899880826081</v>
      </c>
      <c r="F1337">
        <v>93.811448559789966</v>
      </c>
      <c r="G1337">
        <v>6.7743451209030381</v>
      </c>
      <c r="H1337">
        <v>67.550727839999993</v>
      </c>
      <c r="I1337">
        <v>32.555454640749126</v>
      </c>
    </row>
    <row r="1338" spans="3:9">
      <c r="C1338">
        <v>1585</v>
      </c>
      <c r="D1338">
        <v>80.781960689225855</v>
      </c>
      <c r="E1338">
        <v>19.552401426047883</v>
      </c>
      <c r="F1338">
        <v>93.835619378451696</v>
      </c>
      <c r="G1338">
        <v>6.715228760624619</v>
      </c>
      <c r="H1338">
        <v>67.728301999999999</v>
      </c>
      <c r="I1338">
        <v>32.389574091471147</v>
      </c>
    </row>
    <row r="1339" spans="3:9">
      <c r="C1339">
        <v>1586</v>
      </c>
      <c r="D1339">
        <v>80.959354215429641</v>
      </c>
      <c r="E1339">
        <v>19.44750070514592</v>
      </c>
      <c r="F1339">
        <v>93.980994810859286</v>
      </c>
      <c r="G1339">
        <v>6.6585157480845849</v>
      </c>
      <c r="H1339">
        <v>67.937713619999997</v>
      </c>
      <c r="I1339">
        <v>32.236485662207258</v>
      </c>
    </row>
    <row r="1340" spans="3:9">
      <c r="C1340">
        <v>1587</v>
      </c>
      <c r="D1340">
        <v>81.023965071480632</v>
      </c>
      <c r="E1340">
        <v>19.32765151155267</v>
      </c>
      <c r="F1340">
        <v>93.978830712961269</v>
      </c>
      <c r="G1340">
        <v>6.602186147279113</v>
      </c>
      <c r="H1340">
        <v>68.069099429999994</v>
      </c>
      <c r="I1340">
        <v>32.053116875826227</v>
      </c>
    </row>
    <row r="1341" spans="3:9">
      <c r="C1341">
        <v>1588</v>
      </c>
      <c r="D1341">
        <v>81.123062489290334</v>
      </c>
      <c r="E1341">
        <v>19.21583784958732</v>
      </c>
      <c r="F1341">
        <v>94.023697608580676</v>
      </c>
      <c r="G1341">
        <v>6.5533123551982779</v>
      </c>
      <c r="H1341">
        <v>68.222427370000005</v>
      </c>
      <c r="I1341">
        <v>31.878363343976364</v>
      </c>
    </row>
    <row r="1342" spans="3:9">
      <c r="C1342">
        <v>1589</v>
      </c>
      <c r="D1342">
        <v>81.259489682582966</v>
      </c>
      <c r="E1342">
        <v>19.102589531553392</v>
      </c>
      <c r="F1342">
        <v>94.076176935165947</v>
      </c>
      <c r="G1342">
        <v>6.4949666279946081</v>
      </c>
      <c r="H1342">
        <v>68.44280243</v>
      </c>
      <c r="I1342">
        <v>31.710212435112176</v>
      </c>
    </row>
    <row r="1343" spans="3:9">
      <c r="C1343">
        <v>1590</v>
      </c>
      <c r="D1343">
        <v>81.403376135368958</v>
      </c>
      <c r="E1343">
        <v>18.995139464044222</v>
      </c>
      <c r="F1343">
        <v>94.194638320737923</v>
      </c>
      <c r="G1343">
        <v>6.4476488680307265</v>
      </c>
      <c r="H1343">
        <v>68.612113949999994</v>
      </c>
      <c r="I1343">
        <v>31.542630060057718</v>
      </c>
    </row>
    <row r="1344" spans="3:9">
      <c r="C1344">
        <v>1591</v>
      </c>
      <c r="D1344">
        <v>81.467163851658938</v>
      </c>
      <c r="E1344">
        <v>18.881631815887996</v>
      </c>
      <c r="F1344">
        <v>94.178659063317895</v>
      </c>
      <c r="G1344">
        <v>6.4017547319167338</v>
      </c>
      <c r="H1344">
        <v>68.755668639999996</v>
      </c>
      <c r="I1344">
        <v>31.361508899859256</v>
      </c>
    </row>
    <row r="1345" spans="3:9">
      <c r="C1345">
        <v>1592</v>
      </c>
      <c r="D1345">
        <v>81.559005913612751</v>
      </c>
      <c r="E1345">
        <v>18.777262435602172</v>
      </c>
      <c r="F1345">
        <v>94.185844777225498</v>
      </c>
      <c r="G1345">
        <v>6.3625995913713522</v>
      </c>
      <c r="H1345">
        <v>68.932167050000004</v>
      </c>
      <c r="I1345">
        <v>31.191925279832994</v>
      </c>
    </row>
    <row r="1346" spans="3:9">
      <c r="C1346">
        <v>1593</v>
      </c>
      <c r="D1346">
        <v>81.744622308793453</v>
      </c>
      <c r="E1346">
        <v>18.661659454752865</v>
      </c>
      <c r="F1346">
        <v>94.315187607586893</v>
      </c>
      <c r="G1346">
        <v>6.314624078125882</v>
      </c>
      <c r="H1346">
        <v>69.174057009999999</v>
      </c>
      <c r="I1346">
        <v>31.008694831379845</v>
      </c>
    </row>
    <row r="1347" spans="3:9">
      <c r="C1347">
        <v>1594</v>
      </c>
      <c r="D1347">
        <v>81.79910439276992</v>
      </c>
      <c r="E1347">
        <v>18.557876476583864</v>
      </c>
      <c r="F1347">
        <v>94.314242725539842</v>
      </c>
      <c r="G1347">
        <v>6.2811786753979284</v>
      </c>
      <c r="H1347">
        <v>69.283966059999997</v>
      </c>
      <c r="I1347">
        <v>30.8345742777698</v>
      </c>
    </row>
    <row r="1348" spans="3:9">
      <c r="C1348">
        <v>1595</v>
      </c>
      <c r="D1348">
        <v>81.881388589952138</v>
      </c>
      <c r="E1348">
        <v>18.455275246689748</v>
      </c>
      <c r="F1348">
        <v>94.324773639904279</v>
      </c>
      <c r="G1348">
        <v>6.2508491475083492</v>
      </c>
      <c r="H1348">
        <v>69.438003539999997</v>
      </c>
      <c r="I1348">
        <v>30.659701345871149</v>
      </c>
    </row>
    <row r="1349" spans="3:9">
      <c r="C1349">
        <v>1596</v>
      </c>
      <c r="D1349">
        <v>82.02607083602409</v>
      </c>
      <c r="E1349">
        <v>18.358035789732266</v>
      </c>
      <c r="F1349">
        <v>94.402079112048185</v>
      </c>
      <c r="G1349">
        <v>6.2153790452712796</v>
      </c>
      <c r="H1349">
        <v>69.650062559999995</v>
      </c>
      <c r="I1349">
        <v>30.500692534193252</v>
      </c>
    </row>
    <row r="1350" spans="3:9">
      <c r="C1350">
        <v>1597</v>
      </c>
      <c r="D1350">
        <v>82.11506276652878</v>
      </c>
      <c r="E1350">
        <v>18.25095330661582</v>
      </c>
      <c r="F1350">
        <v>94.391494853057566</v>
      </c>
      <c r="G1350">
        <v>6.1824413648856043</v>
      </c>
      <c r="H1350">
        <v>69.838630679999994</v>
      </c>
      <c r="I1350">
        <v>30.319465248346038</v>
      </c>
    </row>
    <row r="1351" spans="3:9">
      <c r="C1351">
        <v>1598</v>
      </c>
      <c r="D1351">
        <v>82.194565369128952</v>
      </c>
      <c r="E1351">
        <v>18.157758170979761</v>
      </c>
      <c r="F1351">
        <v>94.459160948257903</v>
      </c>
      <c r="G1351">
        <v>6.1613346724553226</v>
      </c>
      <c r="H1351">
        <v>69.929969790000001</v>
      </c>
      <c r="I1351">
        <v>30.154181669504201</v>
      </c>
    </row>
    <row r="1352" spans="3:9">
      <c r="C1352">
        <v>1599</v>
      </c>
      <c r="D1352">
        <v>82.298021252493015</v>
      </c>
      <c r="E1352">
        <v>18.070890603813034</v>
      </c>
      <c r="F1352">
        <v>94.457050194986039</v>
      </c>
      <c r="G1352">
        <v>6.1357151545692048</v>
      </c>
      <c r="H1352">
        <v>70.138992310000006</v>
      </c>
      <c r="I1352">
        <v>30.006066053056863</v>
      </c>
    </row>
    <row r="1353" spans="3:9">
      <c r="C1353">
        <v>1600</v>
      </c>
      <c r="D1353">
        <v>82.404732874525692</v>
      </c>
      <c r="E1353">
        <v>17.974613265698117</v>
      </c>
      <c r="F1353">
        <v>94.483126029051391</v>
      </c>
      <c r="G1353">
        <v>6.1200972018776341</v>
      </c>
      <c r="H1353">
        <v>70.326339719999993</v>
      </c>
      <c r="I1353">
        <v>29.829129329518597</v>
      </c>
    </row>
    <row r="1354" spans="3:9">
      <c r="C1354">
        <v>1601</v>
      </c>
      <c r="D1354">
        <v>82.500239170964036</v>
      </c>
      <c r="E1354">
        <v>17.884936436309825</v>
      </c>
      <c r="F1354">
        <v>94.486844611928078</v>
      </c>
      <c r="G1354">
        <v>6.0989924152490103</v>
      </c>
      <c r="H1354">
        <v>70.513633729999995</v>
      </c>
      <c r="I1354">
        <v>29.670880457370643</v>
      </c>
    </row>
    <row r="1355" spans="3:9">
      <c r="C1355">
        <v>1602</v>
      </c>
      <c r="D1355">
        <v>82.507736483098356</v>
      </c>
      <c r="E1355">
        <v>17.79179239901671</v>
      </c>
      <c r="F1355">
        <v>94.447159366196715</v>
      </c>
      <c r="G1355">
        <v>6.0832620592146958</v>
      </c>
      <c r="H1355">
        <v>70.568313599999996</v>
      </c>
      <c r="I1355">
        <v>29.500322738818724</v>
      </c>
    </row>
    <row r="1356" spans="3:9">
      <c r="C1356">
        <v>1603</v>
      </c>
      <c r="D1356">
        <v>82.695325639336673</v>
      </c>
      <c r="E1356">
        <v>17.722444736208566</v>
      </c>
      <c r="F1356">
        <v>94.600482518673346</v>
      </c>
      <c r="G1356">
        <v>6.0865193918814642</v>
      </c>
      <c r="H1356">
        <v>70.79016876</v>
      </c>
      <c r="I1356">
        <v>29.358370080535664</v>
      </c>
    </row>
    <row r="1357" spans="3:9">
      <c r="C1357">
        <v>1604</v>
      </c>
      <c r="D1357">
        <v>82.753410935502075</v>
      </c>
      <c r="E1357">
        <v>17.644717765095173</v>
      </c>
      <c r="F1357">
        <v>94.558701751004136</v>
      </c>
      <c r="G1357">
        <v>6.0755481032628866</v>
      </c>
      <c r="H1357">
        <v>70.948120119999999</v>
      </c>
      <c r="I1357">
        <v>29.213887426927457</v>
      </c>
    </row>
    <row r="1358" spans="3:9">
      <c r="C1358">
        <v>1605</v>
      </c>
      <c r="D1358">
        <v>82.803970723700559</v>
      </c>
      <c r="E1358">
        <v>17.567011671926409</v>
      </c>
      <c r="F1358">
        <v>94.527909097401121</v>
      </c>
      <c r="G1358">
        <v>6.066750592191906</v>
      </c>
      <c r="H1358">
        <v>71.080032349999996</v>
      </c>
      <c r="I1358">
        <v>29.067272751660912</v>
      </c>
    </row>
    <row r="1359" spans="3:9">
      <c r="C1359">
        <v>1606</v>
      </c>
      <c r="D1359">
        <v>82.818191447752412</v>
      </c>
      <c r="E1359">
        <v>17.480613867973339</v>
      </c>
      <c r="F1359">
        <v>94.429069355504822</v>
      </c>
      <c r="G1359">
        <v>6.0564432487126103</v>
      </c>
      <c r="H1359">
        <v>71.207313540000001</v>
      </c>
      <c r="I1359">
        <v>28.904784487234071</v>
      </c>
    </row>
    <row r="1360" spans="3:9">
      <c r="C1360">
        <v>1607</v>
      </c>
      <c r="D1360">
        <v>82.911777501372171</v>
      </c>
      <c r="E1360">
        <v>17.427392266018249</v>
      </c>
      <c r="F1360">
        <v>94.540985112744323</v>
      </c>
      <c r="G1360">
        <v>6.0677860418007823</v>
      </c>
      <c r="H1360">
        <v>71.282569890000005</v>
      </c>
      <c r="I1360">
        <v>28.786998490235714</v>
      </c>
    </row>
    <row r="1361" spans="3:9">
      <c r="C1361">
        <v>1608</v>
      </c>
      <c r="D1361">
        <v>83.075801411878359</v>
      </c>
      <c r="E1361">
        <v>17.369117274389858</v>
      </c>
      <c r="F1361">
        <v>94.635092813756728</v>
      </c>
      <c r="G1361">
        <v>6.082267094906026</v>
      </c>
      <c r="H1361">
        <v>71.516510010000005</v>
      </c>
      <c r="I1361">
        <v>28.655967453873693</v>
      </c>
    </row>
    <row r="1362" spans="3:9">
      <c r="C1362">
        <v>1609</v>
      </c>
      <c r="D1362">
        <v>83.059470033351857</v>
      </c>
      <c r="E1362">
        <v>17.307274992350802</v>
      </c>
      <c r="F1362">
        <v>94.517881106703726</v>
      </c>
      <c r="G1362">
        <v>6.0861416955541783</v>
      </c>
      <c r="H1362">
        <v>71.601058960000003</v>
      </c>
      <c r="I1362">
        <v>28.528408289147428</v>
      </c>
    </row>
    <row r="1363" spans="3:9">
      <c r="C1363">
        <v>1610</v>
      </c>
      <c r="D1363">
        <v>83.06095125487677</v>
      </c>
      <c r="E1363">
        <v>17.254260503606861</v>
      </c>
      <c r="F1363">
        <v>94.422668499753541</v>
      </c>
      <c r="G1363">
        <v>6.092016228280678</v>
      </c>
      <c r="H1363">
        <v>71.699234009999998</v>
      </c>
      <c r="I1363">
        <v>28.416504778933046</v>
      </c>
    </row>
    <row r="1364" spans="3:9">
      <c r="C1364">
        <v>1611</v>
      </c>
      <c r="D1364">
        <v>83.205780806727319</v>
      </c>
      <c r="E1364">
        <v>17.214410477541801</v>
      </c>
      <c r="F1364">
        <v>94.545945773454633</v>
      </c>
      <c r="G1364">
        <v>6.1157958474899194</v>
      </c>
      <c r="H1364">
        <v>71.865615840000004</v>
      </c>
      <c r="I1364">
        <v>28.313025107593681</v>
      </c>
    </row>
    <row r="1365" spans="3:9">
      <c r="C1365">
        <v>1612</v>
      </c>
      <c r="D1365">
        <v>83.216937131504636</v>
      </c>
      <c r="E1365">
        <v>17.15854021320002</v>
      </c>
      <c r="F1365">
        <v>94.480177063009279</v>
      </c>
      <c r="G1365">
        <v>6.1248905627358834</v>
      </c>
      <c r="H1365">
        <v>71.953697199999993</v>
      </c>
      <c r="I1365">
        <v>28.192189863664158</v>
      </c>
    </row>
    <row r="1366" spans="3:9">
      <c r="C1366">
        <v>1613</v>
      </c>
      <c r="D1366">
        <v>83.274859492649384</v>
      </c>
      <c r="E1366">
        <v>17.126567864525619</v>
      </c>
      <c r="F1366">
        <v>94.498861445298772</v>
      </c>
      <c r="G1366">
        <v>6.1519518035945531</v>
      </c>
      <c r="H1366">
        <v>72.050857539999996</v>
      </c>
      <c r="I1366">
        <v>28.101183925456688</v>
      </c>
    </row>
    <row r="1367" spans="3:9">
      <c r="C1367">
        <v>1614</v>
      </c>
      <c r="D1367">
        <v>83.256812695252734</v>
      </c>
      <c r="E1367">
        <v>17.087684815398063</v>
      </c>
      <c r="F1367">
        <v>94.398375760505488</v>
      </c>
      <c r="G1367">
        <v>6.1728441662542251</v>
      </c>
      <c r="H1367">
        <v>72.115249629999994</v>
      </c>
      <c r="I1367">
        <v>28.0025254645419</v>
      </c>
    </row>
    <row r="1368" spans="3:9">
      <c r="C1368">
        <v>1615</v>
      </c>
      <c r="D1368">
        <v>83.302409083668039</v>
      </c>
      <c r="E1368">
        <v>17.045263713508863</v>
      </c>
      <c r="F1368">
        <v>94.387052357336074</v>
      </c>
      <c r="G1368">
        <v>6.194424765033534</v>
      </c>
      <c r="H1368">
        <v>72.217765810000003</v>
      </c>
      <c r="I1368">
        <v>27.896102661984195</v>
      </c>
    </row>
    <row r="1369" spans="3:9">
      <c r="C1369">
        <v>1616</v>
      </c>
      <c r="D1369">
        <v>83.381021707488699</v>
      </c>
      <c r="E1369">
        <v>17.028728694144363</v>
      </c>
      <c r="F1369">
        <v>94.437931474977404</v>
      </c>
      <c r="G1369">
        <v>6.2237726642318085</v>
      </c>
      <c r="H1369">
        <v>72.324111939999995</v>
      </c>
      <c r="I1369">
        <v>27.833684724056919</v>
      </c>
    </row>
    <row r="1370" spans="3:9">
      <c r="C1370">
        <v>1617</v>
      </c>
      <c r="D1370">
        <v>83.355521303527937</v>
      </c>
      <c r="E1370">
        <v>17.010884279329456</v>
      </c>
      <c r="F1370">
        <v>94.343168457055867</v>
      </c>
      <c r="G1370">
        <v>6.2576748270869551</v>
      </c>
      <c r="H1370">
        <v>72.367874150000006</v>
      </c>
      <c r="I1370">
        <v>27.764093731571958</v>
      </c>
    </row>
    <row r="1371" spans="3:9">
      <c r="C1371">
        <v>1618</v>
      </c>
      <c r="D1371">
        <v>83.357949753747732</v>
      </c>
      <c r="E1371">
        <v>16.987620756345073</v>
      </c>
      <c r="F1371">
        <v>94.308276217495461</v>
      </c>
      <c r="G1371">
        <v>6.2902295721884798</v>
      </c>
      <c r="H1371">
        <v>72.407623290000004</v>
      </c>
      <c r="I1371">
        <v>27.685011940501671</v>
      </c>
    </row>
    <row r="1372" spans="3:9">
      <c r="C1372">
        <v>1619</v>
      </c>
      <c r="D1372">
        <v>83.408380133393521</v>
      </c>
      <c r="E1372">
        <v>16.981764381805018</v>
      </c>
      <c r="F1372">
        <v>94.314372266787046</v>
      </c>
      <c r="G1372">
        <v>6.3304111127814071</v>
      </c>
      <c r="H1372">
        <v>72.502387999999996</v>
      </c>
      <c r="I1372">
        <v>27.63311765082863</v>
      </c>
    </row>
    <row r="1373" spans="3:9">
      <c r="C1373">
        <v>1620</v>
      </c>
      <c r="D1373">
        <v>83.412694500730169</v>
      </c>
      <c r="E1373">
        <v>16.969008576351445</v>
      </c>
      <c r="F1373">
        <v>94.277110191460352</v>
      </c>
      <c r="G1373">
        <v>6.361774185477052</v>
      </c>
      <c r="H1373">
        <v>72.548278809999999</v>
      </c>
      <c r="I1373">
        <v>27.576242967225841</v>
      </c>
    </row>
    <row r="1374" spans="3:9">
      <c r="C1374">
        <v>1621</v>
      </c>
      <c r="D1374">
        <v>83.369539227169156</v>
      </c>
      <c r="E1374">
        <v>16.980692642185566</v>
      </c>
      <c r="F1374">
        <v>94.151950764338295</v>
      </c>
      <c r="G1374">
        <v>6.4049577672155165</v>
      </c>
      <c r="H1374">
        <v>72.587127690000003</v>
      </c>
      <c r="I1374">
        <v>27.556427517155619</v>
      </c>
    </row>
    <row r="1375" spans="3:9">
      <c r="C1375">
        <v>1622</v>
      </c>
      <c r="D1375">
        <v>83.408716130902491</v>
      </c>
      <c r="E1375">
        <v>16.983768649403917</v>
      </c>
      <c r="F1375">
        <v>94.176914071805001</v>
      </c>
      <c r="G1375">
        <v>6.4512372198668837</v>
      </c>
      <c r="H1375">
        <v>72.640518189999995</v>
      </c>
      <c r="I1375">
        <v>27.516300078940947</v>
      </c>
    </row>
    <row r="1376" spans="3:9">
      <c r="C1376">
        <v>1623</v>
      </c>
      <c r="D1376">
        <v>83.413302544522452</v>
      </c>
      <c r="E1376">
        <v>16.984559271938018</v>
      </c>
      <c r="F1376">
        <v>94.175039539044889</v>
      </c>
      <c r="G1376">
        <v>6.4894645526385313</v>
      </c>
      <c r="H1376">
        <v>72.651565550000001</v>
      </c>
      <c r="I1376">
        <v>27.479653991237502</v>
      </c>
    </row>
    <row r="1377" spans="3:9">
      <c r="C1377">
        <v>1624</v>
      </c>
      <c r="D1377">
        <v>83.343593029735985</v>
      </c>
      <c r="E1377">
        <v>16.993339664981335</v>
      </c>
      <c r="F1377">
        <v>94.031424339471968</v>
      </c>
      <c r="G1377">
        <v>6.531351203386893</v>
      </c>
      <c r="H1377">
        <v>72.655761720000001</v>
      </c>
      <c r="I1377">
        <v>27.455328126575775</v>
      </c>
    </row>
    <row r="1378" spans="3:9">
      <c r="C1378">
        <v>1625</v>
      </c>
      <c r="D1378">
        <v>83.336681372414276</v>
      </c>
      <c r="E1378">
        <v>17.021666975580153</v>
      </c>
      <c r="F1378">
        <v>93.993133554828546</v>
      </c>
      <c r="G1378">
        <v>6.5863305277362558</v>
      </c>
      <c r="H1378">
        <v>72.680229190000006</v>
      </c>
      <c r="I1378">
        <v>27.457003423424048</v>
      </c>
    </row>
    <row r="1379" spans="3:9">
      <c r="C1379">
        <v>1626</v>
      </c>
      <c r="D1379">
        <v>83.394223320643107</v>
      </c>
      <c r="E1379">
        <v>17.04591425910786</v>
      </c>
      <c r="F1379">
        <v>94.059892871286223</v>
      </c>
      <c r="G1379">
        <v>6.6353462540959001</v>
      </c>
      <c r="H1379">
        <v>72.728553770000005</v>
      </c>
      <c r="I1379">
        <v>27.456482264119821</v>
      </c>
    </row>
    <row r="1380" spans="3:9">
      <c r="C1380">
        <v>1627</v>
      </c>
      <c r="D1380">
        <v>83.299496269878091</v>
      </c>
      <c r="E1380">
        <v>17.069496830742164</v>
      </c>
      <c r="F1380">
        <v>93.942399219756183</v>
      </c>
      <c r="G1380">
        <v>6.684544874487278</v>
      </c>
      <c r="H1380">
        <v>72.656593319999999</v>
      </c>
      <c r="I1380">
        <v>27.454448786997048</v>
      </c>
    </row>
    <row r="1381" spans="3:9">
      <c r="C1381">
        <v>1628</v>
      </c>
      <c r="D1381">
        <v>83.22606013295902</v>
      </c>
      <c r="E1381">
        <v>17.094685616692409</v>
      </c>
      <c r="F1381">
        <v>93.829370935918021</v>
      </c>
      <c r="G1381">
        <v>6.7336887220591048</v>
      </c>
      <c r="H1381">
        <v>72.622749330000005</v>
      </c>
      <c r="I1381">
        <v>27.455682511325712</v>
      </c>
    </row>
    <row r="1382" spans="3:9">
      <c r="C1382">
        <v>1629</v>
      </c>
      <c r="D1382">
        <v>83.265510014371273</v>
      </c>
      <c r="E1382">
        <v>17.151979221829272</v>
      </c>
      <c r="F1382">
        <v>93.832167488742542</v>
      </c>
      <c r="G1382">
        <v>6.7921706671354594</v>
      </c>
      <c r="H1382">
        <v>72.698852540000004</v>
      </c>
      <c r="I1382">
        <v>27.511787776523086</v>
      </c>
    </row>
    <row r="1383" spans="3:9">
      <c r="C1383">
        <v>1630</v>
      </c>
      <c r="D1383">
        <v>83.252322624463659</v>
      </c>
      <c r="E1383">
        <v>17.181194756686178</v>
      </c>
      <c r="F1383">
        <v>93.857046978927315</v>
      </c>
      <c r="G1383">
        <v>6.8437735881660506</v>
      </c>
      <c r="H1383">
        <v>72.647598270000003</v>
      </c>
      <c r="I1383">
        <v>27.518615925206305</v>
      </c>
    </row>
    <row r="1384" spans="3:9">
      <c r="C1384">
        <v>1631</v>
      </c>
      <c r="D1384">
        <v>83.1622023834245</v>
      </c>
      <c r="E1384">
        <v>17.22596375414987</v>
      </c>
      <c r="F1384">
        <v>93.72929673684898</v>
      </c>
      <c r="G1384">
        <v>6.8957937369244569</v>
      </c>
      <c r="H1384">
        <v>72.595108030000006</v>
      </c>
      <c r="I1384">
        <v>27.556133771375283</v>
      </c>
    </row>
    <row r="1385" spans="3:9">
      <c r="C1385">
        <v>1632</v>
      </c>
      <c r="D1385">
        <v>83.041272484791037</v>
      </c>
      <c r="E1385">
        <v>17.258866918531773</v>
      </c>
      <c r="F1385">
        <v>93.580179859582074</v>
      </c>
      <c r="G1385">
        <v>6.9502596245231132</v>
      </c>
      <c r="H1385">
        <v>72.50236511</v>
      </c>
      <c r="I1385">
        <v>27.567474212540432</v>
      </c>
    </row>
    <row r="1386" spans="3:9">
      <c r="C1386">
        <v>1633</v>
      </c>
      <c r="D1386">
        <v>83.097127394793404</v>
      </c>
      <c r="E1386">
        <v>17.335461415213189</v>
      </c>
      <c r="F1386">
        <v>93.654696379586795</v>
      </c>
      <c r="G1386">
        <v>7.0119688948797565</v>
      </c>
      <c r="H1386">
        <v>72.539558409999998</v>
      </c>
      <c r="I1386">
        <v>27.658953935546624</v>
      </c>
    </row>
    <row r="1387" spans="3:9">
      <c r="C1387">
        <v>1634</v>
      </c>
      <c r="D1387">
        <v>83.013279819236914</v>
      </c>
      <c r="E1387">
        <v>17.386688399397908</v>
      </c>
      <c r="F1387">
        <v>93.580858038473835</v>
      </c>
      <c r="G1387">
        <v>7.0699707427482394</v>
      </c>
      <c r="H1387">
        <v>72.445701600000007</v>
      </c>
      <c r="I1387">
        <v>27.703406056047577</v>
      </c>
    </row>
    <row r="1388" spans="3:9">
      <c r="C1388">
        <v>1635</v>
      </c>
      <c r="D1388">
        <v>82.952946318560166</v>
      </c>
      <c r="E1388">
        <v>17.435480455169611</v>
      </c>
      <c r="F1388">
        <v>93.500336907120328</v>
      </c>
      <c r="G1388">
        <v>7.1225986344751329</v>
      </c>
      <c r="H1388">
        <v>72.405555730000003</v>
      </c>
      <c r="I1388">
        <v>27.748362275864086</v>
      </c>
    </row>
    <row r="1389" spans="3:9">
      <c r="C1389">
        <v>1636</v>
      </c>
      <c r="D1389">
        <v>82.861508846196671</v>
      </c>
      <c r="E1389">
        <v>17.500525523951431</v>
      </c>
      <c r="F1389">
        <v>93.411829952393333</v>
      </c>
      <c r="G1389">
        <v>7.1791578064702364</v>
      </c>
      <c r="H1389">
        <v>72.311187739999994</v>
      </c>
      <c r="I1389">
        <v>27.821893241432623</v>
      </c>
    </row>
    <row r="1390" spans="3:9">
      <c r="C1390">
        <v>1637</v>
      </c>
      <c r="D1390">
        <v>82.835539951246091</v>
      </c>
      <c r="E1390">
        <v>17.576758420740031</v>
      </c>
      <c r="F1390">
        <v>93.421736032492177</v>
      </c>
      <c r="G1390">
        <v>7.2419992129079107</v>
      </c>
      <c r="H1390">
        <v>72.249343870000004</v>
      </c>
      <c r="I1390">
        <v>27.911517628572149</v>
      </c>
    </row>
    <row r="1391" spans="3:9">
      <c r="C1391">
        <v>1638</v>
      </c>
      <c r="D1391">
        <v>82.752195424283897</v>
      </c>
      <c r="E1391">
        <v>17.643296061396995</v>
      </c>
      <c r="F1391">
        <v>93.330013408567794</v>
      </c>
      <c r="G1391">
        <v>7.3005106889203306</v>
      </c>
      <c r="H1391">
        <v>72.174377440000001</v>
      </c>
      <c r="I1391">
        <v>27.986081433873661</v>
      </c>
    </row>
    <row r="1392" spans="3:9">
      <c r="C1392">
        <v>1639</v>
      </c>
      <c r="D1392">
        <v>82.670173748398355</v>
      </c>
      <c r="E1392">
        <v>17.701654687996175</v>
      </c>
      <c r="F1392">
        <v>93.25213643679669</v>
      </c>
      <c r="G1392">
        <v>7.3461000006492512</v>
      </c>
      <c r="H1392">
        <v>72.088211060000006</v>
      </c>
      <c r="I1392">
        <v>28.057209375343099</v>
      </c>
    </row>
    <row r="1393" spans="3:9">
      <c r="C1393">
        <v>1640</v>
      </c>
      <c r="D1393">
        <v>82.607615933778447</v>
      </c>
      <c r="E1393">
        <v>17.782539865506919</v>
      </c>
      <c r="F1393">
        <v>93.215750667556904</v>
      </c>
      <c r="G1393">
        <v>7.4097425229997196</v>
      </c>
      <c r="H1393">
        <v>71.999481200000005</v>
      </c>
      <c r="I1393">
        <v>28.155337208014117</v>
      </c>
    </row>
    <row r="1394" spans="3:9">
      <c r="C1394">
        <v>1641</v>
      </c>
      <c r="D1394">
        <v>82.542986712231027</v>
      </c>
      <c r="E1394">
        <v>17.870129132216107</v>
      </c>
      <c r="F1394">
        <v>93.204312964462048</v>
      </c>
      <c r="G1394">
        <v>7.4665703211345713</v>
      </c>
      <c r="H1394">
        <v>71.881660460000006</v>
      </c>
      <c r="I1394">
        <v>28.273687943297642</v>
      </c>
    </row>
    <row r="1395" spans="3:9">
      <c r="C1395">
        <v>1642</v>
      </c>
      <c r="D1395">
        <v>82.444565840660459</v>
      </c>
      <c r="E1395">
        <v>17.93561749613519</v>
      </c>
      <c r="F1395">
        <v>93.070100921320915</v>
      </c>
      <c r="G1395">
        <v>7.5181146587411423</v>
      </c>
      <c r="H1395">
        <v>71.819030760000004</v>
      </c>
      <c r="I1395">
        <v>28.353120333529237</v>
      </c>
    </row>
    <row r="1396" spans="3:9">
      <c r="C1396">
        <v>1643</v>
      </c>
      <c r="D1396">
        <v>82.358039449111885</v>
      </c>
      <c r="E1396">
        <v>18.019170068099804</v>
      </c>
      <c r="F1396">
        <v>93.016394758223782</v>
      </c>
      <c r="G1396">
        <v>7.5755449608876155</v>
      </c>
      <c r="H1396">
        <v>71.699684140000002</v>
      </c>
      <c r="I1396">
        <v>28.462795175311996</v>
      </c>
    </row>
    <row r="1397" spans="3:9">
      <c r="C1397">
        <v>1644</v>
      </c>
      <c r="D1397">
        <v>82.308203750810009</v>
      </c>
      <c r="E1397">
        <v>18.105271976803827</v>
      </c>
      <c r="F1397">
        <v>93.05455600162</v>
      </c>
      <c r="G1397">
        <v>7.6291611506127675</v>
      </c>
      <c r="H1397">
        <v>71.561851500000003</v>
      </c>
      <c r="I1397">
        <v>28.581382802994888</v>
      </c>
    </row>
    <row r="1398" spans="3:9">
      <c r="C1398">
        <v>1645</v>
      </c>
      <c r="D1398">
        <v>82.224838580052989</v>
      </c>
      <c r="E1398">
        <v>18.182065178398435</v>
      </c>
      <c r="F1398">
        <v>92.959175760105978</v>
      </c>
      <c r="G1398">
        <v>7.6801377531017971</v>
      </c>
      <c r="H1398">
        <v>71.490501399999999</v>
      </c>
      <c r="I1398">
        <v>28.683992603695071</v>
      </c>
    </row>
    <row r="1399" spans="3:9">
      <c r="C1399">
        <v>1646</v>
      </c>
      <c r="D1399">
        <v>82.119374752569229</v>
      </c>
      <c r="E1399">
        <v>18.269531992501861</v>
      </c>
      <c r="F1399">
        <v>92.863986015138437</v>
      </c>
      <c r="G1399">
        <v>7.7313877452358701</v>
      </c>
      <c r="H1399">
        <v>71.374763490000007</v>
      </c>
      <c r="I1399">
        <v>28.807676239767854</v>
      </c>
    </row>
    <row r="1400" spans="3:9">
      <c r="C1400">
        <v>1647</v>
      </c>
      <c r="D1400">
        <v>82.044022991204059</v>
      </c>
      <c r="E1400">
        <v>18.359966928679164</v>
      </c>
      <c r="F1400">
        <v>92.864069842408128</v>
      </c>
      <c r="G1400">
        <v>7.7859265037778922</v>
      </c>
      <c r="H1400">
        <v>71.223976140000005</v>
      </c>
      <c r="I1400">
        <v>28.934007353580437</v>
      </c>
    </row>
    <row r="1401" spans="3:9">
      <c r="C1401">
        <v>1648</v>
      </c>
      <c r="D1401">
        <v>81.972589441158149</v>
      </c>
      <c r="E1401">
        <v>18.446139402062695</v>
      </c>
      <c r="F1401">
        <v>92.825946702316301</v>
      </c>
      <c r="G1401">
        <v>7.8361986768262808</v>
      </c>
      <c r="H1401">
        <v>71.119232179999997</v>
      </c>
      <c r="I1401">
        <v>29.056080127299111</v>
      </c>
    </row>
    <row r="1402" spans="3:9">
      <c r="C1402">
        <v>1649</v>
      </c>
      <c r="D1402">
        <v>81.871273286149759</v>
      </c>
      <c r="E1402">
        <v>18.528266563707277</v>
      </c>
      <c r="F1402">
        <v>92.741409792299521</v>
      </c>
      <c r="G1402">
        <v>7.8784863619814542</v>
      </c>
      <c r="H1402">
        <v>71.001136779999996</v>
      </c>
      <c r="I1402">
        <v>29.178046765433102</v>
      </c>
    </row>
    <row r="1403" spans="3:9">
      <c r="C1403">
        <v>1650</v>
      </c>
      <c r="D1403">
        <v>81.801779400102902</v>
      </c>
      <c r="E1403">
        <v>18.622110852497201</v>
      </c>
      <c r="F1403">
        <v>92.731480860205806</v>
      </c>
      <c r="G1403">
        <v>7.9275368572351796</v>
      </c>
      <c r="H1403">
        <v>70.872077939999997</v>
      </c>
      <c r="I1403">
        <v>29.316684847759223</v>
      </c>
    </row>
    <row r="1404" spans="3:9">
      <c r="C1404">
        <v>1651</v>
      </c>
      <c r="D1404">
        <v>81.663775265255765</v>
      </c>
      <c r="E1404">
        <v>18.704759771162387</v>
      </c>
      <c r="F1404">
        <v>92.656507130511542</v>
      </c>
      <c r="G1404">
        <v>7.9732028505119334</v>
      </c>
      <c r="H1404">
        <v>70.671043400000002</v>
      </c>
      <c r="I1404">
        <v>29.436316691812841</v>
      </c>
    </row>
    <row r="1405" spans="3:9">
      <c r="C1405">
        <v>1652</v>
      </c>
      <c r="D1405">
        <v>81.644912410616854</v>
      </c>
      <c r="E1405">
        <v>18.797662119864388</v>
      </c>
      <c r="F1405">
        <v>92.630256031233714</v>
      </c>
      <c r="G1405">
        <v>8.0169165417690706</v>
      </c>
      <c r="H1405">
        <v>70.659568789999994</v>
      </c>
      <c r="I1405">
        <v>29.578407697959705</v>
      </c>
    </row>
    <row r="1406" spans="3:9">
      <c r="C1406">
        <v>1653</v>
      </c>
      <c r="D1406">
        <v>81.516951726364482</v>
      </c>
      <c r="E1406">
        <v>18.878160675725667</v>
      </c>
      <c r="F1406">
        <v>92.562551832728985</v>
      </c>
      <c r="G1406">
        <v>8.051917976613975</v>
      </c>
      <c r="H1406">
        <v>70.471351619999993</v>
      </c>
      <c r="I1406">
        <v>29.704403374837362</v>
      </c>
    </row>
    <row r="1407" spans="3:9">
      <c r="C1407">
        <v>1654</v>
      </c>
      <c r="D1407">
        <v>81.429406709050795</v>
      </c>
      <c r="E1407">
        <v>18.96963214551981</v>
      </c>
      <c r="F1407">
        <v>92.546374458101596</v>
      </c>
      <c r="G1407">
        <v>8.1017338659855849</v>
      </c>
      <c r="H1407">
        <v>70.312438959999994</v>
      </c>
      <c r="I1407">
        <v>29.837530425054037</v>
      </c>
    </row>
    <row r="1408" spans="3:9">
      <c r="C1408">
        <v>1655</v>
      </c>
      <c r="D1408">
        <v>81.345832104283147</v>
      </c>
      <c r="E1408">
        <v>19.062412894336788</v>
      </c>
      <c r="F1408">
        <v>92.506414878566304</v>
      </c>
      <c r="G1408">
        <v>8.1329011844836963</v>
      </c>
      <c r="H1408">
        <v>70.185249330000005</v>
      </c>
      <c r="I1408">
        <v>29.991924604189879</v>
      </c>
    </row>
    <row r="1409" spans="3:9">
      <c r="C1409">
        <v>1656</v>
      </c>
      <c r="D1409">
        <v>81.24435339397391</v>
      </c>
      <c r="E1409">
        <v>19.143412416392238</v>
      </c>
      <c r="F1409">
        <v>92.39457531794784</v>
      </c>
      <c r="G1409">
        <v>8.157882477562131</v>
      </c>
      <c r="H1409">
        <v>70.094131469999994</v>
      </c>
      <c r="I1409">
        <v>30.128942355222346</v>
      </c>
    </row>
    <row r="1410" spans="3:9">
      <c r="C1410">
        <v>1657</v>
      </c>
      <c r="D1410">
        <v>81.161677656442421</v>
      </c>
      <c r="E1410">
        <v>19.220243779117652</v>
      </c>
      <c r="F1410">
        <v>92.425383202884845</v>
      </c>
      <c r="G1410">
        <v>8.1977010867963802</v>
      </c>
      <c r="H1410">
        <v>69.897972109999998</v>
      </c>
      <c r="I1410">
        <v>30.242786471438922</v>
      </c>
    </row>
    <row r="1411" spans="3:9">
      <c r="C1411">
        <v>1658</v>
      </c>
      <c r="D1411">
        <v>81.101784541069392</v>
      </c>
      <c r="E1411">
        <v>19.295902385762091</v>
      </c>
      <c r="F1411">
        <v>92.472825672138782</v>
      </c>
      <c r="G1411">
        <v>8.2316985067724389</v>
      </c>
      <c r="H1411">
        <v>69.730743410000002</v>
      </c>
      <c r="I1411">
        <v>30.360106264751746</v>
      </c>
    </row>
    <row r="1412" spans="3:9">
      <c r="C1412">
        <v>1659</v>
      </c>
      <c r="D1412">
        <v>81.041921935093768</v>
      </c>
      <c r="E1412">
        <v>19.410640376781771</v>
      </c>
      <c r="F1412">
        <v>92.377094910187552</v>
      </c>
      <c r="G1412">
        <v>8.2671190751468178</v>
      </c>
      <c r="H1412">
        <v>69.706748959999999</v>
      </c>
      <c r="I1412">
        <v>30.554161678416726</v>
      </c>
    </row>
    <row r="1413" spans="3:9">
      <c r="C1413">
        <v>1660</v>
      </c>
      <c r="D1413">
        <v>80.951069405294106</v>
      </c>
      <c r="E1413">
        <v>19.482158063496186</v>
      </c>
      <c r="F1413">
        <v>92.367425060588232</v>
      </c>
      <c r="G1413">
        <v>8.2870450495353616</v>
      </c>
      <c r="H1413">
        <v>69.534713749999995</v>
      </c>
      <c r="I1413">
        <v>30.677271077457014</v>
      </c>
    </row>
    <row r="1414" spans="3:9">
      <c r="C1414">
        <v>1661</v>
      </c>
      <c r="D1414">
        <v>80.863705189656827</v>
      </c>
      <c r="E1414">
        <v>19.554825059755892</v>
      </c>
      <c r="F1414">
        <v>92.330094399313637</v>
      </c>
      <c r="G1414">
        <v>8.312521682239538</v>
      </c>
      <c r="H1414">
        <v>69.397315980000002</v>
      </c>
      <c r="I1414">
        <v>30.797128437272249</v>
      </c>
    </row>
    <row r="1415" spans="3:9">
      <c r="C1415">
        <v>1662</v>
      </c>
      <c r="D1415">
        <v>80.722198659989019</v>
      </c>
      <c r="E1415">
        <v>19.615453050420559</v>
      </c>
      <c r="F1415">
        <v>92.243492469978037</v>
      </c>
      <c r="G1415">
        <v>8.3206290523880693</v>
      </c>
      <c r="H1415">
        <v>69.200904850000001</v>
      </c>
      <c r="I1415">
        <v>30.910277048453047</v>
      </c>
    </row>
    <row r="1416" spans="3:9">
      <c r="C1416">
        <v>1663</v>
      </c>
      <c r="D1416">
        <v>80.762100193239064</v>
      </c>
      <c r="E1416">
        <v>19.716416610330675</v>
      </c>
      <c r="F1416">
        <v>92.343421886478112</v>
      </c>
      <c r="G1416">
        <v>8.3565259083647003</v>
      </c>
      <c r="H1416">
        <v>69.180778500000002</v>
      </c>
      <c r="I1416">
        <v>31.076307312296652</v>
      </c>
    </row>
    <row r="1417" spans="3:9">
      <c r="C1417">
        <v>1664</v>
      </c>
      <c r="D1417">
        <v>80.646220252771684</v>
      </c>
      <c r="E1417">
        <v>19.78237109902426</v>
      </c>
      <c r="F1417">
        <v>92.276380625543382</v>
      </c>
      <c r="G1417">
        <v>8.3681473300547804</v>
      </c>
      <c r="H1417">
        <v>69.01605988</v>
      </c>
      <c r="I1417">
        <v>31.196594867993738</v>
      </c>
    </row>
    <row r="1418" spans="3:9">
      <c r="C1418">
        <v>1665</v>
      </c>
      <c r="D1418">
        <v>80.555485341271179</v>
      </c>
      <c r="E1418">
        <v>19.846739307993843</v>
      </c>
      <c r="F1418">
        <v>92.236611552542357</v>
      </c>
      <c r="G1418">
        <v>8.3811861837370589</v>
      </c>
      <c r="H1418">
        <v>68.874359130000002</v>
      </c>
      <c r="I1418">
        <v>31.312292432250629</v>
      </c>
    </row>
    <row r="1419" spans="3:9">
      <c r="C1419">
        <v>1666</v>
      </c>
      <c r="D1419">
        <v>80.493540674911515</v>
      </c>
      <c r="E1419">
        <v>19.910940540268683</v>
      </c>
      <c r="F1419">
        <v>92.220571339823039</v>
      </c>
      <c r="G1419">
        <v>8.387303623270558</v>
      </c>
      <c r="H1419">
        <v>68.766510010000005</v>
      </c>
      <c r="I1419">
        <v>31.434577457266812</v>
      </c>
    </row>
    <row r="1420" spans="3:9">
      <c r="C1420">
        <v>1667</v>
      </c>
      <c r="D1420">
        <v>80.469718803341323</v>
      </c>
      <c r="E1420">
        <v>19.982254382197354</v>
      </c>
      <c r="F1420">
        <v>92.293784836682633</v>
      </c>
      <c r="G1420">
        <v>8.4026810504083524</v>
      </c>
      <c r="H1420">
        <v>68.645652769999998</v>
      </c>
      <c r="I1420">
        <v>31.561827713986357</v>
      </c>
    </row>
    <row r="1421" spans="3:9">
      <c r="C1421">
        <v>1668</v>
      </c>
      <c r="D1421">
        <v>80.382541618732432</v>
      </c>
      <c r="E1421">
        <v>20.045314409990127</v>
      </c>
      <c r="F1421">
        <v>92.225150987464843</v>
      </c>
      <c r="G1421">
        <v>8.4115533382243584</v>
      </c>
      <c r="H1421">
        <v>68.539932250000007</v>
      </c>
      <c r="I1421">
        <v>31.679075481755895</v>
      </c>
    </row>
    <row r="1422" spans="3:9">
      <c r="C1422">
        <v>1669</v>
      </c>
      <c r="D1422">
        <v>80.32837455788885</v>
      </c>
      <c r="E1422">
        <v>20.101520528528063</v>
      </c>
      <c r="F1422">
        <v>92.228701935777693</v>
      </c>
      <c r="G1422">
        <v>8.405766442408682</v>
      </c>
      <c r="H1422">
        <v>68.428047179999993</v>
      </c>
      <c r="I1422">
        <v>31.797274614647442</v>
      </c>
    </row>
    <row r="1423" spans="3:9">
      <c r="C1423">
        <v>1670</v>
      </c>
      <c r="D1423">
        <v>80.281332526414786</v>
      </c>
      <c r="E1423">
        <v>20.159303715411209</v>
      </c>
      <c r="F1423">
        <v>92.252278392829581</v>
      </c>
      <c r="G1423">
        <v>8.4082088460960289</v>
      </c>
      <c r="H1423">
        <v>68.310386660000006</v>
      </c>
      <c r="I1423">
        <v>31.910398584726391</v>
      </c>
    </row>
    <row r="1424" spans="3:9">
      <c r="C1424">
        <v>1671</v>
      </c>
      <c r="D1424">
        <v>80.219216470540815</v>
      </c>
      <c r="E1424">
        <v>20.203941879021137</v>
      </c>
      <c r="F1424">
        <v>92.235788591081629</v>
      </c>
      <c r="G1424">
        <v>8.4083307754505174</v>
      </c>
      <c r="H1424">
        <v>68.20264435</v>
      </c>
      <c r="I1424">
        <v>31.999552982591759</v>
      </c>
    </row>
    <row r="1425" spans="3:9">
      <c r="C1425">
        <v>1672</v>
      </c>
      <c r="D1425">
        <v>80.160042124463729</v>
      </c>
      <c r="E1425">
        <v>20.24920918783614</v>
      </c>
      <c r="F1425">
        <v>92.237030658927466</v>
      </c>
      <c r="G1425">
        <v>8.395831079849394</v>
      </c>
      <c r="H1425">
        <v>68.083053590000006</v>
      </c>
      <c r="I1425">
        <v>32.102587295822886</v>
      </c>
    </row>
    <row r="1426" spans="3:9">
      <c r="C1426">
        <v>1673</v>
      </c>
      <c r="D1426">
        <v>80.156175725077702</v>
      </c>
      <c r="E1426">
        <v>20.313589704865226</v>
      </c>
      <c r="F1426">
        <v>92.265377270155412</v>
      </c>
      <c r="G1426">
        <v>8.3919369507273363</v>
      </c>
      <c r="H1426">
        <v>68.046974180000007</v>
      </c>
      <c r="I1426">
        <v>32.235242459003118</v>
      </c>
    </row>
    <row r="1427" spans="3:9">
      <c r="C1427">
        <v>1674</v>
      </c>
      <c r="D1427">
        <v>80.104773124469617</v>
      </c>
      <c r="E1427">
        <v>20.349533779905517</v>
      </c>
      <c r="F1427">
        <v>92.283330118939233</v>
      </c>
      <c r="G1427">
        <v>8.3844230350290943</v>
      </c>
      <c r="H1427">
        <v>67.92621613</v>
      </c>
      <c r="I1427">
        <v>32.31464452478194</v>
      </c>
    </row>
    <row r="1428" spans="3:9">
      <c r="C1428">
        <v>1675</v>
      </c>
      <c r="D1428">
        <v>80.013075419371106</v>
      </c>
      <c r="E1428">
        <v>20.376355368445616</v>
      </c>
      <c r="F1428">
        <v>92.258450638742218</v>
      </c>
      <c r="G1428">
        <v>8.3679730081351149</v>
      </c>
      <c r="H1428">
        <v>67.767700199999993</v>
      </c>
      <c r="I1428">
        <v>32.384737728756114</v>
      </c>
    </row>
    <row r="1429" spans="3:9">
      <c r="C1429">
        <v>1676</v>
      </c>
      <c r="D1429">
        <v>80.043276031572731</v>
      </c>
      <c r="E1429">
        <v>20.426301093621412</v>
      </c>
      <c r="F1429">
        <v>92.321270383145446</v>
      </c>
      <c r="G1429">
        <v>8.3532433328155982</v>
      </c>
      <c r="H1429">
        <v>67.765281680000001</v>
      </c>
      <c r="I1429">
        <v>32.499358854427221</v>
      </c>
    </row>
    <row r="1430" spans="3:9">
      <c r="C1430">
        <v>1677</v>
      </c>
      <c r="D1430">
        <v>79.997463710549624</v>
      </c>
      <c r="E1430">
        <v>20.458477708433527</v>
      </c>
      <c r="F1430">
        <v>92.305237781099265</v>
      </c>
      <c r="G1430">
        <v>8.3353025255367932</v>
      </c>
      <c r="H1430">
        <v>67.689689639999997</v>
      </c>
      <c r="I1430">
        <v>32.581652891330258</v>
      </c>
    </row>
    <row r="1431" spans="3:9">
      <c r="C1431">
        <v>1678</v>
      </c>
      <c r="D1431">
        <v>79.956029082972407</v>
      </c>
      <c r="E1431">
        <v>20.479894306713483</v>
      </c>
      <c r="F1431">
        <v>92.329134275944824</v>
      </c>
      <c r="G1431">
        <v>8.3150393391223218</v>
      </c>
      <c r="H1431">
        <v>67.582923890000004</v>
      </c>
      <c r="I1431">
        <v>32.644749274304644</v>
      </c>
    </row>
    <row r="1432" spans="3:9">
      <c r="C1432">
        <v>1679</v>
      </c>
      <c r="D1432">
        <v>79.922041175992888</v>
      </c>
      <c r="E1432">
        <v>20.491826783238885</v>
      </c>
      <c r="F1432">
        <v>92.383450031985788</v>
      </c>
      <c r="G1432">
        <v>8.2893883854973289</v>
      </c>
      <c r="H1432">
        <v>67.460632320000002</v>
      </c>
      <c r="I1432">
        <v>32.694265180980445</v>
      </c>
    </row>
    <row r="1433" spans="3:9">
      <c r="C1433">
        <v>1680</v>
      </c>
      <c r="D1433">
        <v>79.955344944138545</v>
      </c>
      <c r="E1433">
        <v>20.533779881367217</v>
      </c>
      <c r="F1433">
        <v>92.412200508277095</v>
      </c>
      <c r="G1433">
        <v>8.2660417118853395</v>
      </c>
      <c r="H1433">
        <v>67.498489379999995</v>
      </c>
      <c r="I1433">
        <v>32.801518050849097</v>
      </c>
    </row>
    <row r="1434" spans="3:9">
      <c r="C1434">
        <v>1681</v>
      </c>
      <c r="D1434">
        <v>79.901154735673231</v>
      </c>
      <c r="E1434">
        <v>20.544959501288169</v>
      </c>
      <c r="F1434">
        <v>92.397493801346442</v>
      </c>
      <c r="G1434">
        <v>8.2333626561760997</v>
      </c>
      <c r="H1434">
        <v>67.404815670000005</v>
      </c>
      <c r="I1434">
        <v>32.856556346400239</v>
      </c>
    </row>
    <row r="1435" spans="3:9">
      <c r="C1435">
        <v>1682</v>
      </c>
      <c r="D1435">
        <v>79.865407798719417</v>
      </c>
      <c r="E1435">
        <v>20.551260589732387</v>
      </c>
      <c r="F1435">
        <v>92.390308087438839</v>
      </c>
      <c r="G1435">
        <v>8.1987003381599326</v>
      </c>
      <c r="H1435">
        <v>67.340507509999995</v>
      </c>
      <c r="I1435">
        <v>32.903820841304842</v>
      </c>
    </row>
    <row r="1436" spans="3:9">
      <c r="C1436">
        <v>1683</v>
      </c>
      <c r="D1436">
        <v>79.853333670049992</v>
      </c>
      <c r="E1436">
        <v>20.547119744834859</v>
      </c>
      <c r="F1436">
        <v>92.459787760099985</v>
      </c>
      <c r="G1436">
        <v>8.1688066135712454</v>
      </c>
      <c r="H1436">
        <v>67.246879579999998</v>
      </c>
      <c r="I1436">
        <v>32.925432876098476</v>
      </c>
    </row>
    <row r="1437" spans="3:9">
      <c r="C1437">
        <v>1684</v>
      </c>
      <c r="D1437">
        <v>79.933810710075875</v>
      </c>
      <c r="E1437">
        <v>20.577408810188292</v>
      </c>
      <c r="F1437">
        <v>92.574500080151765</v>
      </c>
      <c r="G1437">
        <v>8.1335746556347246</v>
      </c>
      <c r="H1437">
        <v>67.293121339999999</v>
      </c>
      <c r="I1437">
        <v>33.021242964741859</v>
      </c>
    </row>
    <row r="1438" spans="3:9">
      <c r="C1438">
        <v>1685</v>
      </c>
      <c r="D1438">
        <v>79.882213721524806</v>
      </c>
      <c r="E1438">
        <v>20.561800388735037</v>
      </c>
      <c r="F1438">
        <v>92.561058303049606</v>
      </c>
      <c r="G1438">
        <v>8.0983969940673433</v>
      </c>
      <c r="H1438">
        <v>67.203369140000007</v>
      </c>
      <c r="I1438">
        <v>33.025203783402731</v>
      </c>
    </row>
    <row r="1439" spans="3:9">
      <c r="C1439">
        <v>1686</v>
      </c>
      <c r="D1439">
        <v>79.830507932865387</v>
      </c>
      <c r="E1439">
        <v>20.548475550663692</v>
      </c>
      <c r="F1439">
        <v>92.519742365730778</v>
      </c>
      <c r="G1439">
        <v>8.0498737496298016</v>
      </c>
      <c r="H1439">
        <v>67.141273499999997</v>
      </c>
      <c r="I1439">
        <v>33.047077351697581</v>
      </c>
    </row>
    <row r="1440" spans="3:9">
      <c r="C1440">
        <v>1687</v>
      </c>
      <c r="D1440">
        <v>79.936103106299882</v>
      </c>
      <c r="E1440">
        <v>20.566174193058067</v>
      </c>
      <c r="F1440">
        <v>92.674498082599769</v>
      </c>
      <c r="G1440">
        <v>8.0156705729940505</v>
      </c>
      <c r="H1440">
        <v>67.197708129999995</v>
      </c>
      <c r="I1440">
        <v>33.116677813122081</v>
      </c>
    </row>
    <row r="1441" spans="3:9">
      <c r="C1441">
        <v>1688</v>
      </c>
      <c r="D1441">
        <v>79.924380029595255</v>
      </c>
      <c r="E1441">
        <v>20.546124859799786</v>
      </c>
      <c r="F1441">
        <v>92.718915389190528</v>
      </c>
      <c r="G1441">
        <v>7.970257963439173</v>
      </c>
      <c r="H1441">
        <v>67.129844669999997</v>
      </c>
      <c r="I1441">
        <v>33.121991756160398</v>
      </c>
    </row>
    <row r="1442" spans="3:9">
      <c r="C1442">
        <v>1689</v>
      </c>
      <c r="D1442">
        <v>79.912253767348304</v>
      </c>
      <c r="E1442">
        <v>20.520186617107822</v>
      </c>
      <c r="F1442">
        <v>92.711607754696601</v>
      </c>
      <c r="G1442">
        <v>7.9199695970697794</v>
      </c>
      <c r="H1442">
        <v>67.112899780000006</v>
      </c>
      <c r="I1442">
        <v>33.120403637145863</v>
      </c>
    </row>
    <row r="1443" spans="3:9">
      <c r="C1443">
        <v>1690</v>
      </c>
      <c r="D1443">
        <v>79.943018314599769</v>
      </c>
      <c r="E1443">
        <v>20.503378183134224</v>
      </c>
      <c r="F1443">
        <v>92.769245859199543</v>
      </c>
      <c r="G1443">
        <v>7.8742845507706853</v>
      </c>
      <c r="H1443">
        <v>67.116790769999994</v>
      </c>
      <c r="I1443">
        <v>33.132471815497759</v>
      </c>
    </row>
    <row r="1444" spans="3:9">
      <c r="C1444">
        <v>1691</v>
      </c>
      <c r="D1444">
        <v>79.981945868879592</v>
      </c>
      <c r="E1444">
        <v>20.485489525718506</v>
      </c>
      <c r="F1444">
        <v>92.833841077759203</v>
      </c>
      <c r="G1444">
        <v>7.8231074315776752</v>
      </c>
      <c r="H1444">
        <v>67.130050659999995</v>
      </c>
      <c r="I1444">
        <v>33.147871619859337</v>
      </c>
    </row>
    <row r="1445" spans="3:9">
      <c r="C1445">
        <v>1692</v>
      </c>
      <c r="D1445">
        <v>79.993329121562581</v>
      </c>
      <c r="E1445">
        <v>20.456983832377603</v>
      </c>
      <c r="F1445">
        <v>92.877092513125163</v>
      </c>
      <c r="G1445">
        <v>7.7672255413380666</v>
      </c>
      <c r="H1445">
        <v>67.10956573</v>
      </c>
      <c r="I1445">
        <v>33.146742123417141</v>
      </c>
    </row>
    <row r="1446" spans="3:9">
      <c r="C1446">
        <v>1693</v>
      </c>
      <c r="D1446">
        <v>80.01027057140108</v>
      </c>
      <c r="E1446">
        <v>20.419666324439213</v>
      </c>
      <c r="F1446">
        <v>92.913828802802158</v>
      </c>
      <c r="G1446">
        <v>7.7203693040078267</v>
      </c>
      <c r="H1446">
        <v>67.106712340000001</v>
      </c>
      <c r="I1446">
        <v>33.1189633448706</v>
      </c>
    </row>
    <row r="1447" spans="3:9">
      <c r="C1447">
        <v>1694</v>
      </c>
      <c r="D1447">
        <v>80.065417305789992</v>
      </c>
      <c r="E1447">
        <v>20.390666926941186</v>
      </c>
      <c r="F1447">
        <v>92.986143141579987</v>
      </c>
      <c r="G1447">
        <v>7.6604261074850157</v>
      </c>
      <c r="H1447">
        <v>67.144691469999998</v>
      </c>
      <c r="I1447">
        <v>33.120907746397357</v>
      </c>
    </row>
    <row r="1448" spans="3:9">
      <c r="C1448">
        <v>1695</v>
      </c>
      <c r="D1448">
        <v>80.100401533713537</v>
      </c>
      <c r="E1448">
        <v>20.358907214771499</v>
      </c>
      <c r="F1448">
        <v>93.042760157427068</v>
      </c>
      <c r="G1448">
        <v>7.6058630579626403</v>
      </c>
      <c r="H1448">
        <v>67.158042910000006</v>
      </c>
      <c r="I1448">
        <v>33.111951371580361</v>
      </c>
    </row>
    <row r="1449" spans="3:9">
      <c r="C1449">
        <v>1696</v>
      </c>
      <c r="D1449">
        <v>80.147308232414531</v>
      </c>
      <c r="E1449">
        <v>20.303027268977424</v>
      </c>
      <c r="F1449">
        <v>93.103080514829074</v>
      </c>
      <c r="G1449">
        <v>7.5446386483191636</v>
      </c>
      <c r="H1449">
        <v>67.191535950000002</v>
      </c>
      <c r="I1449">
        <v>33.061415889635683</v>
      </c>
    </row>
    <row r="1450" spans="3:9">
      <c r="C1450">
        <v>1697</v>
      </c>
      <c r="D1450">
        <v>80.207173676980645</v>
      </c>
      <c r="E1450">
        <v>20.269022420314592</v>
      </c>
      <c r="F1450">
        <v>93.187952703961287</v>
      </c>
      <c r="G1450">
        <v>7.4861576551447904</v>
      </c>
      <c r="H1450">
        <v>67.226394650000003</v>
      </c>
      <c r="I1450">
        <v>33.051887185484397</v>
      </c>
    </row>
    <row r="1451" spans="3:9">
      <c r="C1451">
        <v>1698</v>
      </c>
      <c r="D1451">
        <v>80.249853751434728</v>
      </c>
      <c r="E1451">
        <v>20.214159392447581</v>
      </c>
      <c r="F1451">
        <v>93.241956042869461</v>
      </c>
      <c r="G1451">
        <v>7.4255419413706294</v>
      </c>
      <c r="H1451">
        <v>67.257751459999994</v>
      </c>
      <c r="I1451">
        <v>33.002776843524529</v>
      </c>
    </row>
    <row r="1452" spans="3:9">
      <c r="C1452">
        <v>1699</v>
      </c>
      <c r="D1452">
        <v>80.2727290022369</v>
      </c>
      <c r="E1452">
        <v>20.160037577095896</v>
      </c>
      <c r="F1452">
        <v>93.2506124244738</v>
      </c>
      <c r="G1452">
        <v>7.3620384935976348</v>
      </c>
      <c r="H1452">
        <v>67.29484558</v>
      </c>
      <c r="I1452">
        <v>32.958036660594153</v>
      </c>
    </row>
    <row r="1453" spans="3:9">
      <c r="C1453">
        <v>1700</v>
      </c>
      <c r="D1453">
        <v>80.355839084014264</v>
      </c>
      <c r="E1453">
        <v>20.107696366148861</v>
      </c>
      <c r="F1453">
        <v>93.370087288028515</v>
      </c>
      <c r="G1453">
        <v>7.3055188540019085</v>
      </c>
      <c r="H1453">
        <v>67.341590879999998</v>
      </c>
      <c r="I1453">
        <v>32.909873878295812</v>
      </c>
    </row>
    <row r="1454" spans="3:9">
      <c r="C1454">
        <v>1701</v>
      </c>
      <c r="D1454">
        <v>80.431024946026724</v>
      </c>
      <c r="E1454">
        <v>20.052781915066998</v>
      </c>
      <c r="F1454">
        <v>93.441540552053453</v>
      </c>
      <c r="G1454">
        <v>7.23715155667937</v>
      </c>
      <c r="H1454">
        <v>67.420509339999995</v>
      </c>
      <c r="I1454">
        <v>32.868412273454624</v>
      </c>
    </row>
    <row r="1455" spans="3:9">
      <c r="C1455">
        <v>1702</v>
      </c>
      <c r="D1455">
        <v>80.446465538048017</v>
      </c>
      <c r="E1455">
        <v>19.991843373900231</v>
      </c>
      <c r="F1455">
        <v>93.437440966096048</v>
      </c>
      <c r="G1455">
        <v>7.1777189412013236</v>
      </c>
      <c r="H1455">
        <v>67.45549011</v>
      </c>
      <c r="I1455">
        <v>32.805967806599142</v>
      </c>
    </row>
    <row r="1456" spans="3:9">
      <c r="C1456">
        <v>1703</v>
      </c>
      <c r="D1456">
        <v>80.539954222765232</v>
      </c>
      <c r="E1456">
        <v>19.920956879074382</v>
      </c>
      <c r="F1456">
        <v>93.533948975530478</v>
      </c>
      <c r="G1456">
        <v>7.109298775862043</v>
      </c>
      <c r="H1456">
        <v>67.54595947</v>
      </c>
      <c r="I1456">
        <v>32.732614982286719</v>
      </c>
    </row>
    <row r="1457" spans="3:9">
      <c r="C1457">
        <v>1704</v>
      </c>
      <c r="D1457">
        <v>80.642922905975439</v>
      </c>
      <c r="E1457">
        <v>19.854240540222388</v>
      </c>
      <c r="F1457">
        <v>93.673266461950874</v>
      </c>
      <c r="G1457">
        <v>7.0419302534526427</v>
      </c>
      <c r="H1457">
        <v>67.612579350000004</v>
      </c>
      <c r="I1457">
        <v>32.666550826992136</v>
      </c>
    </row>
    <row r="1458" spans="3:9">
      <c r="C1458">
        <v>1705</v>
      </c>
      <c r="D1458">
        <v>80.660985391622603</v>
      </c>
      <c r="E1458">
        <v>19.778888097302424</v>
      </c>
      <c r="F1458">
        <v>93.636080583245217</v>
      </c>
      <c r="G1458">
        <v>6.9706880822970705</v>
      </c>
      <c r="H1458">
        <v>67.685890200000003</v>
      </c>
      <c r="I1458">
        <v>32.587088112307775</v>
      </c>
    </row>
    <row r="1459" spans="3:9">
      <c r="C1459">
        <v>1706</v>
      </c>
      <c r="D1459">
        <v>80.734605404337117</v>
      </c>
      <c r="E1459">
        <v>19.712951271356168</v>
      </c>
      <c r="F1459">
        <v>93.741641228674254</v>
      </c>
      <c r="G1459">
        <v>6.9101280942432899</v>
      </c>
      <c r="H1459">
        <v>67.727569579999994</v>
      </c>
      <c r="I1459">
        <v>32.515774448469045</v>
      </c>
    </row>
    <row r="1460" spans="3:9">
      <c r="C1460">
        <v>1707</v>
      </c>
      <c r="D1460">
        <v>80.889325565856467</v>
      </c>
      <c r="E1460">
        <v>19.634811397275186</v>
      </c>
      <c r="F1460">
        <v>93.885065921712936</v>
      </c>
      <c r="G1460">
        <v>6.8480058812160172</v>
      </c>
      <c r="H1460">
        <v>67.893585209999998</v>
      </c>
      <c r="I1460">
        <v>32.421616913334354</v>
      </c>
    </row>
    <row r="1461" spans="3:9">
      <c r="C1461">
        <v>1708</v>
      </c>
      <c r="D1461">
        <v>80.939566350817998</v>
      </c>
      <c r="E1461">
        <v>19.556847528089513</v>
      </c>
      <c r="F1461">
        <v>93.920422981635994</v>
      </c>
      <c r="G1461">
        <v>6.7755244095935332</v>
      </c>
      <c r="H1461">
        <v>67.958709720000002</v>
      </c>
      <c r="I1461">
        <v>32.338170646585489</v>
      </c>
    </row>
    <row r="1462" spans="3:9">
      <c r="C1462">
        <v>1709</v>
      </c>
      <c r="D1462">
        <v>80.999551612715067</v>
      </c>
      <c r="E1462">
        <v>19.47582905756903</v>
      </c>
      <c r="F1462">
        <v>93.952945385430141</v>
      </c>
      <c r="G1462">
        <v>6.7131711980230797</v>
      </c>
      <c r="H1462">
        <v>68.046157840000006</v>
      </c>
      <c r="I1462">
        <v>32.238486917114983</v>
      </c>
    </row>
    <row r="1463" spans="3:9">
      <c r="C1463">
        <v>1710</v>
      </c>
      <c r="D1463">
        <v>81.064612289999758</v>
      </c>
      <c r="E1463">
        <v>19.384624371119045</v>
      </c>
      <c r="F1463">
        <v>93.945050999999495</v>
      </c>
      <c r="G1463">
        <v>6.6365364971505372</v>
      </c>
      <c r="H1463">
        <v>68.184173580000007</v>
      </c>
      <c r="I1463">
        <v>32.132712245087554</v>
      </c>
    </row>
    <row r="1464" spans="3:9">
      <c r="C1464">
        <v>1711</v>
      </c>
      <c r="D1464">
        <v>81.176701919998123</v>
      </c>
      <c r="E1464">
        <v>19.305660539743364</v>
      </c>
      <c r="F1464">
        <v>94.140383519996234</v>
      </c>
      <c r="G1464">
        <v>6.5757455085558805</v>
      </c>
      <c r="H1464">
        <v>68.213020319999998</v>
      </c>
      <c r="I1464">
        <v>32.035575570930845</v>
      </c>
    </row>
    <row r="1465" spans="3:9">
      <c r="C1465">
        <v>1712</v>
      </c>
      <c r="D1465">
        <v>81.26315724137423</v>
      </c>
      <c r="E1465">
        <v>19.224271330939128</v>
      </c>
      <c r="F1465">
        <v>94.18556283274846</v>
      </c>
      <c r="G1465">
        <v>6.5219445199961843</v>
      </c>
      <c r="H1465">
        <v>68.340751650000001</v>
      </c>
      <c r="I1465">
        <v>31.926598141882071</v>
      </c>
    </row>
    <row r="1466" spans="3:9">
      <c r="C1466">
        <v>1713</v>
      </c>
      <c r="D1466">
        <v>81.338173075693902</v>
      </c>
      <c r="E1466">
        <v>19.124313654870505</v>
      </c>
      <c r="F1466">
        <v>94.210769981387799</v>
      </c>
      <c r="G1466">
        <v>6.4445491875122043</v>
      </c>
      <c r="H1466">
        <v>68.465576170000006</v>
      </c>
      <c r="I1466">
        <v>31.804078122228809</v>
      </c>
    </row>
    <row r="1467" spans="3:9">
      <c r="C1467">
        <v>1714</v>
      </c>
      <c r="D1467">
        <v>81.399293226296678</v>
      </c>
      <c r="E1467">
        <v>19.026370799270342</v>
      </c>
      <c r="F1467">
        <v>94.240152922593353</v>
      </c>
      <c r="G1467">
        <v>6.3765429157466862</v>
      </c>
      <c r="H1467">
        <v>68.558433530000002</v>
      </c>
      <c r="I1467">
        <v>31.676198682793999</v>
      </c>
    </row>
    <row r="1468" spans="3:9">
      <c r="C1468">
        <v>1715</v>
      </c>
      <c r="D1468">
        <v>81.582058632960241</v>
      </c>
      <c r="E1468">
        <v>18.952331040010232</v>
      </c>
      <c r="F1468">
        <v>94.415368485920496</v>
      </c>
      <c r="G1468">
        <v>6.3227081101948901</v>
      </c>
      <c r="H1468">
        <v>68.74874878</v>
      </c>
      <c r="I1468">
        <v>31.581953969825577</v>
      </c>
    </row>
    <row r="1469" spans="3:9">
      <c r="C1469">
        <v>1716</v>
      </c>
      <c r="D1469">
        <v>81.624381414259616</v>
      </c>
      <c r="E1469">
        <v>18.852605878489783</v>
      </c>
      <c r="F1469">
        <v>94.417471628519237</v>
      </c>
      <c r="G1469">
        <v>6.2545446637303863</v>
      </c>
      <c r="H1469">
        <v>68.831291199999995</v>
      </c>
      <c r="I1469">
        <v>31.45066709324918</v>
      </c>
    </row>
    <row r="1470" spans="3:9">
      <c r="C1470">
        <v>1717</v>
      </c>
      <c r="D1470">
        <v>81.718603600869841</v>
      </c>
      <c r="E1470">
        <v>18.753908092676738</v>
      </c>
      <c r="F1470">
        <v>94.481083851739683</v>
      </c>
      <c r="G1470">
        <v>6.1952906562280408</v>
      </c>
      <c r="H1470">
        <v>68.956123349999999</v>
      </c>
      <c r="I1470">
        <v>31.312525529125434</v>
      </c>
    </row>
    <row r="1471" spans="3:9">
      <c r="C1471">
        <v>1718</v>
      </c>
      <c r="D1471">
        <v>81.794421407124105</v>
      </c>
      <c r="E1471">
        <v>18.65959968898219</v>
      </c>
      <c r="F1471">
        <v>94.492399634248216</v>
      </c>
      <c r="G1471">
        <v>6.1285722668901421</v>
      </c>
      <c r="H1471">
        <v>69.096443179999994</v>
      </c>
      <c r="I1471">
        <v>31.190627111074235</v>
      </c>
    </row>
    <row r="1472" spans="3:9">
      <c r="C1472">
        <v>1719</v>
      </c>
      <c r="D1472">
        <v>81.947372422047124</v>
      </c>
      <c r="E1472">
        <v>18.564336560423243</v>
      </c>
      <c r="F1472">
        <v>94.640624974094237</v>
      </c>
      <c r="G1472">
        <v>6.0679570285675473</v>
      </c>
      <c r="H1472">
        <v>69.254119869999997</v>
      </c>
      <c r="I1472">
        <v>31.060716092278938</v>
      </c>
    </row>
    <row r="1473" spans="3:9">
      <c r="C1473">
        <v>1720</v>
      </c>
      <c r="D1473">
        <v>82.026832088298818</v>
      </c>
      <c r="E1473">
        <v>18.452785997612551</v>
      </c>
      <c r="F1473">
        <v>94.691214526597648</v>
      </c>
      <c r="G1473">
        <v>6.0094136423635334</v>
      </c>
      <c r="H1473">
        <v>69.362449650000002</v>
      </c>
      <c r="I1473">
        <v>30.896158352861573</v>
      </c>
    </row>
    <row r="1474" spans="3:9">
      <c r="C1474">
        <v>1721</v>
      </c>
      <c r="D1474">
        <v>82.085670658585343</v>
      </c>
      <c r="E1474">
        <v>18.359831272690144</v>
      </c>
      <c r="F1474">
        <v>94.665192027170704</v>
      </c>
      <c r="G1474">
        <v>5.9457001518748118</v>
      </c>
      <c r="H1474">
        <v>69.506149289999996</v>
      </c>
      <c r="I1474">
        <v>30.773962393505478</v>
      </c>
    </row>
    <row r="1475" spans="3:9">
      <c r="C1475">
        <v>1722</v>
      </c>
      <c r="D1475">
        <v>82.231255441934834</v>
      </c>
      <c r="E1475">
        <v>18.266178264911023</v>
      </c>
      <c r="F1475">
        <v>94.801057633869675</v>
      </c>
      <c r="G1475">
        <v>5.8919172624377776</v>
      </c>
      <c r="H1475">
        <v>69.661453249999994</v>
      </c>
      <c r="I1475">
        <v>30.64043926738427</v>
      </c>
    </row>
    <row r="1476" spans="3:9">
      <c r="C1476">
        <v>1723</v>
      </c>
      <c r="D1476">
        <v>82.328353539735346</v>
      </c>
      <c r="E1476">
        <v>18.157596092825397</v>
      </c>
      <c r="F1476">
        <v>94.859053879470693</v>
      </c>
      <c r="G1476">
        <v>5.8362235051867666</v>
      </c>
      <c r="H1476">
        <v>69.797653199999999</v>
      </c>
      <c r="I1476">
        <v>30.478968680464025</v>
      </c>
    </row>
    <row r="1477" spans="3:9">
      <c r="C1477">
        <v>1724</v>
      </c>
      <c r="D1477">
        <v>82.437357853886454</v>
      </c>
      <c r="E1477">
        <v>18.06178842946855</v>
      </c>
      <c r="F1477">
        <v>94.909940617772904</v>
      </c>
      <c r="G1477">
        <v>5.7821205499456374</v>
      </c>
      <c r="H1477">
        <v>69.964775090000003</v>
      </c>
      <c r="I1477">
        <v>30.341456308991464</v>
      </c>
    </row>
    <row r="1478" spans="3:9">
      <c r="C1478">
        <v>1725</v>
      </c>
      <c r="D1478">
        <v>82.509020921923451</v>
      </c>
      <c r="E1478">
        <v>17.963636805234611</v>
      </c>
      <c r="F1478">
        <v>94.915884253846897</v>
      </c>
      <c r="G1478">
        <v>5.7297579502044389</v>
      </c>
      <c r="H1478">
        <v>70.102157590000004</v>
      </c>
      <c r="I1478">
        <v>30.197515660264781</v>
      </c>
    </row>
    <row r="1479" spans="3:9">
      <c r="C1479">
        <v>1726</v>
      </c>
      <c r="D1479">
        <v>82.625888710058291</v>
      </c>
      <c r="E1479">
        <v>17.859231396320379</v>
      </c>
      <c r="F1479">
        <v>95.008094560116561</v>
      </c>
      <c r="G1479">
        <v>5.6799692085179743</v>
      </c>
      <c r="H1479">
        <v>70.243682860000007</v>
      </c>
      <c r="I1479">
        <v>30.038493584122783</v>
      </c>
    </row>
    <row r="1480" spans="3:9">
      <c r="C1480">
        <v>1727</v>
      </c>
      <c r="D1480">
        <v>82.724619030939522</v>
      </c>
      <c r="E1480">
        <v>17.756110088421771</v>
      </c>
      <c r="F1480">
        <v>95.066852811879045</v>
      </c>
      <c r="G1480">
        <v>5.6316798213261006</v>
      </c>
      <c r="H1480">
        <v>70.382385249999999</v>
      </c>
      <c r="I1480">
        <v>29.880540355517443</v>
      </c>
    </row>
    <row r="1481" spans="3:9">
      <c r="C1481">
        <v>1728</v>
      </c>
      <c r="D1481">
        <v>82.800243626163621</v>
      </c>
      <c r="E1481">
        <v>17.664168158380416</v>
      </c>
      <c r="F1481">
        <v>95.051079292327245</v>
      </c>
      <c r="G1481">
        <v>5.5839362605234859</v>
      </c>
      <c r="H1481">
        <v>70.549407959999996</v>
      </c>
      <c r="I1481">
        <v>29.74440005623735</v>
      </c>
    </row>
    <row r="1482" spans="3:9">
      <c r="C1482">
        <v>1729</v>
      </c>
      <c r="D1482">
        <v>82.9538714596668</v>
      </c>
      <c r="E1482">
        <v>17.564955362592659</v>
      </c>
      <c r="F1482">
        <v>95.159306949333583</v>
      </c>
      <c r="G1482">
        <v>5.5374658161810348</v>
      </c>
      <c r="H1482">
        <v>70.748435970000003</v>
      </c>
      <c r="I1482">
        <v>29.592444909004286</v>
      </c>
    </row>
    <row r="1483" spans="3:9">
      <c r="C1483">
        <v>1730</v>
      </c>
      <c r="D1483">
        <v>83.014544474253725</v>
      </c>
      <c r="E1483">
        <v>17.461146712348416</v>
      </c>
      <c r="F1483">
        <v>95.214925738507446</v>
      </c>
      <c r="G1483">
        <v>5.4993051644927577</v>
      </c>
      <c r="H1483">
        <v>70.814163210000004</v>
      </c>
      <c r="I1483">
        <v>29.422988260204072</v>
      </c>
    </row>
    <row r="1484" spans="3:9">
      <c r="C1484">
        <v>1731</v>
      </c>
      <c r="D1484">
        <v>83.095862383102855</v>
      </c>
      <c r="E1484">
        <v>17.359656688631244</v>
      </c>
      <c r="F1484">
        <v>95.196241366205712</v>
      </c>
      <c r="G1484">
        <v>5.4538273042045997</v>
      </c>
      <c r="H1484">
        <v>70.995483399999998</v>
      </c>
      <c r="I1484">
        <v>29.265486073057886</v>
      </c>
    </row>
    <row r="1485" spans="3:9">
      <c r="C1485">
        <v>1732</v>
      </c>
      <c r="D1485">
        <v>83.186599776378841</v>
      </c>
      <c r="E1485">
        <v>17.270016990107823</v>
      </c>
      <c r="F1485">
        <v>95.188369842757695</v>
      </c>
      <c r="G1485">
        <v>5.412886560352633</v>
      </c>
      <c r="H1485">
        <v>71.184829710000002</v>
      </c>
      <c r="I1485">
        <v>29.127147419863011</v>
      </c>
    </row>
    <row r="1486" spans="3:9">
      <c r="C1486">
        <v>1733</v>
      </c>
      <c r="D1486">
        <v>83.37010340798507</v>
      </c>
      <c r="E1486">
        <v>17.18137012892603</v>
      </c>
      <c r="F1486">
        <v>95.372798065970144</v>
      </c>
      <c r="G1486">
        <v>5.3818606996829148</v>
      </c>
      <c r="H1486">
        <v>71.367408749999996</v>
      </c>
      <c r="I1486">
        <v>28.980879558169143</v>
      </c>
    </row>
    <row r="1487" spans="3:9">
      <c r="C1487">
        <v>1734</v>
      </c>
      <c r="D1487">
        <v>83.397924430803272</v>
      </c>
      <c r="E1487">
        <v>17.080761652067888</v>
      </c>
      <c r="F1487">
        <v>95.347179431606563</v>
      </c>
      <c r="G1487">
        <v>5.349200219546753</v>
      </c>
      <c r="H1487">
        <v>71.448669429999995</v>
      </c>
      <c r="I1487">
        <v>28.812323084589025</v>
      </c>
    </row>
    <row r="1488" spans="3:9">
      <c r="C1488">
        <v>1735</v>
      </c>
      <c r="D1488">
        <v>83.48812273216663</v>
      </c>
      <c r="E1488">
        <v>16.992501844394514</v>
      </c>
      <c r="F1488">
        <v>95.366214334333264</v>
      </c>
      <c r="G1488">
        <v>5.3168145564091818</v>
      </c>
      <c r="H1488">
        <v>71.610031129999996</v>
      </c>
      <c r="I1488">
        <v>28.668189132379847</v>
      </c>
    </row>
    <row r="1489" spans="3:9">
      <c r="C1489">
        <v>1736</v>
      </c>
      <c r="D1489">
        <v>83.560356864942818</v>
      </c>
      <c r="E1489">
        <v>16.891505609790613</v>
      </c>
      <c r="F1489">
        <v>95.336678999885635</v>
      </c>
      <c r="G1489">
        <v>5.2811934713308197</v>
      </c>
      <c r="H1489">
        <v>71.784034730000002</v>
      </c>
      <c r="I1489">
        <v>28.501817748250406</v>
      </c>
    </row>
    <row r="1490" spans="3:9">
      <c r="C1490">
        <v>1737</v>
      </c>
      <c r="D1490">
        <v>83.716830881724675</v>
      </c>
      <c r="E1490">
        <v>16.81420690803434</v>
      </c>
      <c r="F1490">
        <v>95.50648433344935</v>
      </c>
      <c r="G1490">
        <v>5.2567022779224164</v>
      </c>
      <c r="H1490">
        <v>71.92717743</v>
      </c>
      <c r="I1490">
        <v>28.371711538146261</v>
      </c>
    </row>
    <row r="1491" spans="3:9">
      <c r="C1491">
        <v>1738</v>
      </c>
      <c r="D1491">
        <v>83.781676485857588</v>
      </c>
      <c r="E1491">
        <v>16.72035937530805</v>
      </c>
      <c r="F1491">
        <v>95.469839481715155</v>
      </c>
      <c r="G1491">
        <v>5.2294714786493781</v>
      </c>
      <c r="H1491">
        <v>72.093513490000007</v>
      </c>
      <c r="I1491">
        <v>28.21124727196672</v>
      </c>
    </row>
    <row r="1492" spans="3:9">
      <c r="C1492">
        <v>1739</v>
      </c>
      <c r="D1492">
        <v>83.81201531117938</v>
      </c>
      <c r="E1492">
        <v>16.627272504888662</v>
      </c>
      <c r="F1492">
        <v>95.431609662358767</v>
      </c>
      <c r="G1492">
        <v>5.2044954245278072</v>
      </c>
      <c r="H1492">
        <v>72.192420960000007</v>
      </c>
      <c r="I1492">
        <v>28.050049585249514</v>
      </c>
    </row>
    <row r="1493" spans="3:9">
      <c r="C1493">
        <v>1740</v>
      </c>
      <c r="D1493">
        <v>83.963152144958059</v>
      </c>
      <c r="E1493">
        <v>16.561550918882901</v>
      </c>
      <c r="F1493">
        <v>95.546062899916137</v>
      </c>
      <c r="G1493">
        <v>5.1882968775517435</v>
      </c>
      <c r="H1493">
        <v>72.380241389999995</v>
      </c>
      <c r="I1493">
        <v>27.934804960214056</v>
      </c>
    </row>
    <row r="1494" spans="3:9">
      <c r="C1494">
        <v>1741</v>
      </c>
      <c r="D1494">
        <v>84.021322296596765</v>
      </c>
      <c r="E1494">
        <v>16.47966086248644</v>
      </c>
      <c r="F1494">
        <v>95.540111633193519</v>
      </c>
      <c r="G1494">
        <v>5.1751794365199739</v>
      </c>
      <c r="H1494">
        <v>72.502532959999996</v>
      </c>
      <c r="I1494">
        <v>27.784142288452909</v>
      </c>
    </row>
    <row r="1495" spans="3:9">
      <c r="C1495">
        <v>1742</v>
      </c>
      <c r="D1495">
        <v>84.105858372552177</v>
      </c>
      <c r="E1495">
        <v>16.399532297479613</v>
      </c>
      <c r="F1495">
        <v>95.536217785104341</v>
      </c>
      <c r="G1495">
        <v>5.1570966949623607</v>
      </c>
      <c r="H1495">
        <v>72.675498959999999</v>
      </c>
      <c r="I1495">
        <v>27.641967899996867</v>
      </c>
    </row>
    <row r="1496" spans="3:9">
      <c r="C1496">
        <v>1743</v>
      </c>
      <c r="D1496">
        <v>84.152313430162536</v>
      </c>
      <c r="E1496">
        <v>16.323635695473573</v>
      </c>
      <c r="F1496">
        <v>95.524300020325086</v>
      </c>
      <c r="G1496">
        <v>5.1400584535738032</v>
      </c>
      <c r="H1496">
        <v>72.780326840000001</v>
      </c>
      <c r="I1496">
        <v>27.507212937373342</v>
      </c>
    </row>
    <row r="1497" spans="3:9">
      <c r="C1497">
        <v>1744</v>
      </c>
      <c r="D1497">
        <v>84.238005811538642</v>
      </c>
      <c r="E1497">
        <v>16.251658648918355</v>
      </c>
      <c r="F1497">
        <v>95.569479333077297</v>
      </c>
      <c r="G1497">
        <v>5.1306584384912002</v>
      </c>
      <c r="H1497">
        <v>72.906532290000001</v>
      </c>
      <c r="I1497">
        <v>27.372658859345506</v>
      </c>
    </row>
    <row r="1498" spans="3:9">
      <c r="C1498">
        <v>1745</v>
      </c>
      <c r="D1498">
        <v>84.310763583173213</v>
      </c>
      <c r="E1498">
        <v>16.181335052373484</v>
      </c>
      <c r="F1498">
        <v>95.57562109634641</v>
      </c>
      <c r="G1498">
        <v>5.1226815708080728</v>
      </c>
      <c r="H1498">
        <v>73.045906070000001</v>
      </c>
      <c r="I1498">
        <v>27.239988533938895</v>
      </c>
    </row>
    <row r="1499" spans="3:9">
      <c r="C1499">
        <v>1746</v>
      </c>
      <c r="D1499">
        <v>84.366774904024624</v>
      </c>
      <c r="E1499">
        <v>16.112542910498505</v>
      </c>
      <c r="F1499">
        <v>95.562971808049227</v>
      </c>
      <c r="G1499">
        <v>5.1188288788882019</v>
      </c>
      <c r="H1499">
        <v>73.170578000000006</v>
      </c>
      <c r="I1499">
        <v>27.106256942108811</v>
      </c>
    </row>
    <row r="1500" spans="3:9">
      <c r="C1500">
        <v>1747</v>
      </c>
      <c r="D1500">
        <v>84.457832930638347</v>
      </c>
      <c r="E1500">
        <v>16.054544166667498</v>
      </c>
      <c r="F1500">
        <v>95.598366971276704</v>
      </c>
      <c r="G1500">
        <v>5.1144127389056724</v>
      </c>
      <c r="H1500">
        <v>73.317298890000004</v>
      </c>
      <c r="I1500">
        <v>26.994675594429321</v>
      </c>
    </row>
    <row r="1501" spans="3:9">
      <c r="C1501">
        <v>1748</v>
      </c>
      <c r="D1501">
        <v>84.505882495298522</v>
      </c>
      <c r="E1501">
        <v>15.998018844187879</v>
      </c>
      <c r="F1501">
        <v>95.580276950597025</v>
      </c>
      <c r="G1501">
        <v>5.1158335050519224</v>
      </c>
      <c r="H1501">
        <v>73.431488040000005</v>
      </c>
      <c r="I1501">
        <v>26.880204183323833</v>
      </c>
    </row>
    <row r="1502" spans="3:9">
      <c r="C1502">
        <v>1749</v>
      </c>
      <c r="D1502">
        <v>84.547983086675629</v>
      </c>
      <c r="E1502">
        <v>15.932857396788178</v>
      </c>
      <c r="F1502">
        <v>95.559001753351254</v>
      </c>
      <c r="G1502">
        <v>5.1145422894690968</v>
      </c>
      <c r="H1502">
        <v>73.536964420000004</v>
      </c>
      <c r="I1502">
        <v>26.751172504107259</v>
      </c>
    </row>
    <row r="1503" spans="3:9">
      <c r="C1503">
        <v>1750</v>
      </c>
      <c r="D1503">
        <v>84.628660483319749</v>
      </c>
      <c r="E1503">
        <v>15.880395002742066</v>
      </c>
      <c r="F1503">
        <v>95.614437666639517</v>
      </c>
      <c r="G1503">
        <v>5.1188488828136745</v>
      </c>
      <c r="H1503">
        <v>73.642883299999994</v>
      </c>
      <c r="I1503">
        <v>26.641941122670456</v>
      </c>
    </row>
    <row r="1504" spans="3:9">
      <c r="C1504">
        <v>1751</v>
      </c>
      <c r="D1504">
        <v>84.670650216237235</v>
      </c>
      <c r="E1504">
        <v>15.833228163531814</v>
      </c>
      <c r="F1504">
        <v>95.593543472474465</v>
      </c>
      <c r="G1504">
        <v>5.1291338411142746</v>
      </c>
      <c r="H1504">
        <v>73.747756960000004</v>
      </c>
      <c r="I1504">
        <v>26.537322485949353</v>
      </c>
    </row>
    <row r="1505" spans="3:9">
      <c r="C1505">
        <v>1752</v>
      </c>
      <c r="D1505">
        <v>84.718988948608427</v>
      </c>
      <c r="E1505">
        <v>15.782822648137691</v>
      </c>
      <c r="F1505">
        <v>95.56422911721684</v>
      </c>
      <c r="G1505">
        <v>5.1341429590966818</v>
      </c>
      <c r="H1505">
        <v>73.87374878</v>
      </c>
      <c r="I1505">
        <v>26.431502337178699</v>
      </c>
    </row>
    <row r="1506" spans="3:9">
      <c r="C1506">
        <v>1753</v>
      </c>
      <c r="D1506">
        <v>84.764701533941803</v>
      </c>
      <c r="E1506">
        <v>15.744097824824976</v>
      </c>
      <c r="F1506">
        <v>95.587386467883604</v>
      </c>
      <c r="G1506">
        <v>5.1507977897495234</v>
      </c>
      <c r="H1506">
        <v>73.942016600000002</v>
      </c>
      <c r="I1506">
        <v>26.337397859900431</v>
      </c>
    </row>
    <row r="1507" spans="3:9">
      <c r="C1507">
        <v>1754</v>
      </c>
      <c r="D1507">
        <v>84.768252624010913</v>
      </c>
      <c r="E1507">
        <v>15.705876915093357</v>
      </c>
      <c r="F1507">
        <v>95.525770688021822</v>
      </c>
      <c r="G1507">
        <v>5.1592728537631842</v>
      </c>
      <c r="H1507">
        <v>74.010734560000003</v>
      </c>
      <c r="I1507">
        <v>26.252480976423531</v>
      </c>
    </row>
    <row r="1508" spans="3:9">
      <c r="C1508">
        <v>1755</v>
      </c>
      <c r="D1508">
        <v>84.83020071321306</v>
      </c>
      <c r="E1508">
        <v>15.671088504717616</v>
      </c>
      <c r="F1508">
        <v>95.536233026426103</v>
      </c>
      <c r="G1508">
        <v>5.1773665496849377</v>
      </c>
      <c r="H1508">
        <v>74.124168400000002</v>
      </c>
      <c r="I1508">
        <v>26.164810459750296</v>
      </c>
    </row>
    <row r="1509" spans="3:9">
      <c r="C1509">
        <v>1756</v>
      </c>
      <c r="D1509">
        <v>84.8843768504141</v>
      </c>
      <c r="E1509">
        <v>15.637544099005313</v>
      </c>
      <c r="F1509">
        <v>95.505417520828217</v>
      </c>
      <c r="G1509">
        <v>5.1926115685556704</v>
      </c>
      <c r="H1509">
        <v>74.263336179999996</v>
      </c>
      <c r="I1509">
        <v>26.082476629454955</v>
      </c>
    </row>
    <row r="1510" spans="3:9">
      <c r="C1510">
        <v>1757</v>
      </c>
      <c r="D1510">
        <v>84.862413930944882</v>
      </c>
      <c r="E1510">
        <v>15.602721294882814</v>
      </c>
      <c r="F1510">
        <v>95.495755291889779</v>
      </c>
      <c r="G1510">
        <v>5.212668046408468</v>
      </c>
      <c r="H1510">
        <v>74.22907257</v>
      </c>
      <c r="I1510">
        <v>25.992774543357161</v>
      </c>
    </row>
    <row r="1511" spans="3:9">
      <c r="C1511">
        <v>1758</v>
      </c>
      <c r="D1511">
        <v>84.942927371971535</v>
      </c>
      <c r="E1511">
        <v>15.592895399196227</v>
      </c>
      <c r="F1511">
        <v>95.55106165394308</v>
      </c>
      <c r="G1511">
        <v>5.2348625790151067</v>
      </c>
      <c r="H1511">
        <v>74.334793090000005</v>
      </c>
      <c r="I1511">
        <v>25.950928219377346</v>
      </c>
    </row>
    <row r="1512" spans="3:9">
      <c r="C1512">
        <v>1759</v>
      </c>
      <c r="D1512">
        <v>84.906995950799342</v>
      </c>
      <c r="E1512">
        <v>15.569759302147702</v>
      </c>
      <c r="F1512">
        <v>95.390484211598675</v>
      </c>
      <c r="G1512">
        <v>5.2587631756768562</v>
      </c>
      <c r="H1512">
        <v>74.423507689999994</v>
      </c>
      <c r="I1512">
        <v>25.880755428618549</v>
      </c>
    </row>
    <row r="1513" spans="3:9">
      <c r="C1513">
        <v>1760</v>
      </c>
      <c r="D1513">
        <v>84.989554800271065</v>
      </c>
      <c r="E1513">
        <v>15.550426828523751</v>
      </c>
      <c r="F1513">
        <v>95.438383890542127</v>
      </c>
      <c r="G1513">
        <v>5.2844150812038313</v>
      </c>
      <c r="H1513">
        <v>74.540725710000004</v>
      </c>
      <c r="I1513">
        <v>25.816438575843669</v>
      </c>
    </row>
    <row r="1514" spans="3:9">
      <c r="C1514">
        <v>1761</v>
      </c>
      <c r="D1514">
        <v>84.961154375546585</v>
      </c>
      <c r="E1514">
        <v>15.532796732152677</v>
      </c>
      <c r="F1514">
        <v>95.444609471093173</v>
      </c>
      <c r="G1514">
        <v>5.3132481133013068</v>
      </c>
      <c r="H1514">
        <v>74.477699279999996</v>
      </c>
      <c r="I1514">
        <v>25.752345351004049</v>
      </c>
    </row>
    <row r="1515" spans="3:9">
      <c r="C1515">
        <v>1762</v>
      </c>
      <c r="D1515">
        <v>84.947808281866216</v>
      </c>
      <c r="E1515">
        <v>15.540986025764047</v>
      </c>
      <c r="F1515">
        <v>95.323823963732437</v>
      </c>
      <c r="G1515">
        <v>5.3437662516287459</v>
      </c>
      <c r="H1515">
        <v>74.571792599999995</v>
      </c>
      <c r="I1515">
        <v>25.738205799899347</v>
      </c>
    </row>
    <row r="1516" spans="3:9">
      <c r="C1516">
        <v>1763</v>
      </c>
      <c r="D1516">
        <v>84.972985771588384</v>
      </c>
      <c r="E1516">
        <v>15.527469092105257</v>
      </c>
      <c r="F1516">
        <v>95.310572683176758</v>
      </c>
      <c r="G1516">
        <v>5.3798136149951024</v>
      </c>
      <c r="H1516">
        <v>74.635398859999995</v>
      </c>
      <c r="I1516">
        <v>25.675124569215413</v>
      </c>
    </row>
    <row r="1517" spans="3:9">
      <c r="C1517">
        <v>1764</v>
      </c>
      <c r="D1517">
        <v>84.986635853689734</v>
      </c>
      <c r="E1517">
        <v>15.524993299386654</v>
      </c>
      <c r="F1517">
        <v>95.290120457379473</v>
      </c>
      <c r="G1517">
        <v>5.4073520973556999</v>
      </c>
      <c r="H1517">
        <v>74.683151249999995</v>
      </c>
      <c r="I1517">
        <v>25.642634501417607</v>
      </c>
    </row>
    <row r="1518" spans="3:9">
      <c r="C1518">
        <v>1765</v>
      </c>
      <c r="D1518">
        <v>84.962981392982954</v>
      </c>
      <c r="E1518">
        <v>15.531831687771099</v>
      </c>
      <c r="F1518">
        <v>95.251982075965898</v>
      </c>
      <c r="G1518">
        <v>5.4469087477594593</v>
      </c>
      <c r="H1518">
        <v>74.673980709999995</v>
      </c>
      <c r="I1518">
        <v>25.61675462778274</v>
      </c>
    </row>
    <row r="1519" spans="3:9">
      <c r="C1519">
        <v>1766</v>
      </c>
      <c r="D1519">
        <v>84.940421389440317</v>
      </c>
      <c r="E1519">
        <v>15.53607671675551</v>
      </c>
      <c r="F1519">
        <v>95.245565988880628</v>
      </c>
      <c r="G1519">
        <v>5.4732717520340284</v>
      </c>
      <c r="H1519">
        <v>74.635276790000006</v>
      </c>
      <c r="I1519">
        <v>25.598881681476993</v>
      </c>
    </row>
    <row r="1520" spans="3:9">
      <c r="C1520">
        <v>1767</v>
      </c>
      <c r="D1520">
        <v>84.964940399259234</v>
      </c>
      <c r="E1520">
        <v>15.553658044689211</v>
      </c>
      <c r="F1520">
        <v>95.198801698518466</v>
      </c>
      <c r="G1520">
        <v>5.523068589382147</v>
      </c>
      <c r="H1520">
        <v>74.731079100000002</v>
      </c>
      <c r="I1520">
        <v>25.584247499996273</v>
      </c>
    </row>
    <row r="1521" spans="3:9">
      <c r="C1521">
        <v>1768</v>
      </c>
      <c r="D1521">
        <v>84.917541927733382</v>
      </c>
      <c r="E1521">
        <v>15.569609416487438</v>
      </c>
      <c r="F1521">
        <v>95.13795555546676</v>
      </c>
      <c r="G1521">
        <v>5.5600199469911455</v>
      </c>
      <c r="H1521">
        <v>74.697128300000003</v>
      </c>
      <c r="I1521">
        <v>25.579198885983732</v>
      </c>
    </row>
    <row r="1522" spans="3:9">
      <c r="C1522">
        <v>1769</v>
      </c>
      <c r="D1522">
        <v>84.89801525684527</v>
      </c>
      <c r="E1522">
        <v>15.582833431288666</v>
      </c>
      <c r="F1522">
        <v>95.099352353690549</v>
      </c>
      <c r="G1522">
        <v>5.5956100737798948</v>
      </c>
      <c r="H1522">
        <v>74.696678160000005</v>
      </c>
      <c r="I1522">
        <v>25.570056788797437</v>
      </c>
    </row>
    <row r="1523" spans="3:9">
      <c r="C1523">
        <v>1770</v>
      </c>
      <c r="D1523">
        <v>84.898346342811891</v>
      </c>
      <c r="E1523">
        <v>15.608581039924367</v>
      </c>
      <c r="F1523">
        <v>95.094422175623762</v>
      </c>
      <c r="G1523">
        <v>5.6408797961551356</v>
      </c>
      <c r="H1523">
        <v>74.702270510000005</v>
      </c>
      <c r="I1523">
        <v>25.576282283693597</v>
      </c>
    </row>
    <row r="1524" spans="3:9">
      <c r="C1524">
        <v>1771</v>
      </c>
      <c r="D1524">
        <v>84.859859565660116</v>
      </c>
      <c r="E1524">
        <v>15.636756153901409</v>
      </c>
      <c r="F1524">
        <v>95.02642079132022</v>
      </c>
      <c r="G1524">
        <v>5.6814985684013495</v>
      </c>
      <c r="H1524">
        <v>74.693298339999998</v>
      </c>
      <c r="I1524">
        <v>25.59201373940147</v>
      </c>
    </row>
    <row r="1525" spans="3:9">
      <c r="C1525">
        <v>1772</v>
      </c>
      <c r="D1525">
        <v>84.820530939362698</v>
      </c>
      <c r="E1525">
        <v>15.659158815137197</v>
      </c>
      <c r="F1525">
        <v>94.968919848725378</v>
      </c>
      <c r="G1525">
        <v>5.7205370185491038</v>
      </c>
      <c r="H1525">
        <v>74.672142030000003</v>
      </c>
      <c r="I1525">
        <v>25.597780611725288</v>
      </c>
    </row>
    <row r="1526" spans="3:9">
      <c r="C1526">
        <v>1773</v>
      </c>
      <c r="D1526">
        <v>84.78659321715989</v>
      </c>
      <c r="E1526">
        <v>15.694389427302466</v>
      </c>
      <c r="F1526">
        <v>94.941342864319765</v>
      </c>
      <c r="G1526">
        <v>5.7682453350060703</v>
      </c>
      <c r="H1526">
        <v>74.631843570000001</v>
      </c>
      <c r="I1526">
        <v>25.620533519598862</v>
      </c>
    </row>
    <row r="1527" spans="3:9">
      <c r="C1527">
        <v>1774</v>
      </c>
      <c r="D1527">
        <v>84.784036068036428</v>
      </c>
      <c r="E1527">
        <v>15.740402986988268</v>
      </c>
      <c r="F1527">
        <v>94.918558896072852</v>
      </c>
      <c r="G1527">
        <v>5.8185303682202578</v>
      </c>
      <c r="H1527">
        <v>74.649513240000005</v>
      </c>
      <c r="I1527">
        <v>25.662275605756278</v>
      </c>
    </row>
    <row r="1528" spans="3:9">
      <c r="C1528">
        <v>1775</v>
      </c>
      <c r="D1528">
        <v>84.719076593973199</v>
      </c>
      <c r="E1528">
        <v>15.772669053395642</v>
      </c>
      <c r="F1528">
        <v>94.842221177946413</v>
      </c>
      <c r="G1528">
        <v>5.8609804670312791</v>
      </c>
      <c r="H1528">
        <v>74.595932009999999</v>
      </c>
      <c r="I1528">
        <v>25.684357639760005</v>
      </c>
    </row>
    <row r="1529" spans="3:9">
      <c r="C1529">
        <v>1776</v>
      </c>
      <c r="D1529">
        <v>84.693226251380906</v>
      </c>
      <c r="E1529">
        <v>15.815447864634882</v>
      </c>
      <c r="F1529">
        <v>94.832947562761817</v>
      </c>
      <c r="G1529">
        <v>5.9040606949883303</v>
      </c>
      <c r="H1529">
        <v>74.553504939999996</v>
      </c>
      <c r="I1529">
        <v>25.726835034281432</v>
      </c>
    </row>
    <row r="1530" spans="3:9">
      <c r="C1530">
        <v>1777</v>
      </c>
      <c r="D1530">
        <v>84.645570462044176</v>
      </c>
      <c r="E1530">
        <v>15.867086996657552</v>
      </c>
      <c r="F1530">
        <v>94.762477284088348</v>
      </c>
      <c r="G1530">
        <v>5.9574535053815429</v>
      </c>
      <c r="H1530">
        <v>74.528663640000005</v>
      </c>
      <c r="I1530">
        <v>25.776720487933559</v>
      </c>
    </row>
    <row r="1531" spans="3:9">
      <c r="C1531">
        <v>1778</v>
      </c>
      <c r="D1531">
        <v>84.575066710165942</v>
      </c>
      <c r="E1531">
        <v>15.90835350888352</v>
      </c>
      <c r="F1531">
        <v>94.688608460331864</v>
      </c>
      <c r="G1531">
        <v>6.0008995224009105</v>
      </c>
      <c r="H1531">
        <v>74.461524960000006</v>
      </c>
      <c r="I1531">
        <v>25.81580749536613</v>
      </c>
    </row>
    <row r="1532" spans="3:9">
      <c r="C1532">
        <v>1779</v>
      </c>
      <c r="D1532">
        <v>84.526692525067418</v>
      </c>
      <c r="E1532">
        <v>15.962182722532171</v>
      </c>
      <c r="F1532">
        <v>94.663728980134835</v>
      </c>
      <c r="G1532">
        <v>6.0487192892997923</v>
      </c>
      <c r="H1532">
        <v>74.389656070000001</v>
      </c>
      <c r="I1532">
        <v>25.875646155764549</v>
      </c>
    </row>
    <row r="1533" spans="3:9">
      <c r="C1533">
        <v>1780</v>
      </c>
      <c r="D1533">
        <v>84.510100713731518</v>
      </c>
      <c r="E1533">
        <v>16.008892662606787</v>
      </c>
      <c r="F1533">
        <v>94.641585097463036</v>
      </c>
      <c r="G1533">
        <v>6.0898772206260077</v>
      </c>
      <c r="H1533">
        <v>74.37861633</v>
      </c>
      <c r="I1533">
        <v>25.927908104587566</v>
      </c>
    </row>
    <row r="1534" spans="3:9">
      <c r="C1534">
        <v>1781</v>
      </c>
      <c r="D1534">
        <v>84.431106278842989</v>
      </c>
      <c r="E1534">
        <v>16.06524222781534</v>
      </c>
      <c r="F1534">
        <v>94.578818697685975</v>
      </c>
      <c r="G1534">
        <v>6.1442973829687446</v>
      </c>
      <c r="H1534">
        <v>74.283393860000004</v>
      </c>
      <c r="I1534">
        <v>25.986187072661938</v>
      </c>
    </row>
    <row r="1535" spans="3:9">
      <c r="C1535">
        <v>1782</v>
      </c>
      <c r="D1535">
        <v>84.334754131811309</v>
      </c>
      <c r="E1535">
        <v>16.114906862748455</v>
      </c>
      <c r="F1535">
        <v>94.486288353622626</v>
      </c>
      <c r="G1535">
        <v>6.1888612475509497</v>
      </c>
      <c r="H1535">
        <v>74.183219910000005</v>
      </c>
      <c r="I1535">
        <v>26.040952477945964</v>
      </c>
    </row>
    <row r="1536" spans="3:9">
      <c r="C1536">
        <v>1783</v>
      </c>
      <c r="D1536">
        <v>84.348536796592896</v>
      </c>
      <c r="E1536">
        <v>16.202532493465093</v>
      </c>
      <c r="F1536">
        <v>94.517149583185798</v>
      </c>
      <c r="G1536">
        <v>6.2435728986613936</v>
      </c>
      <c r="H1536">
        <v>74.179924009999993</v>
      </c>
      <c r="I1536">
        <v>26.161492088268794</v>
      </c>
    </row>
    <row r="1537" spans="3:9">
      <c r="C1537">
        <v>1784</v>
      </c>
      <c r="D1537">
        <v>84.268335585714425</v>
      </c>
      <c r="E1537">
        <v>16.254114142868801</v>
      </c>
      <c r="F1537">
        <v>94.450329311428831</v>
      </c>
      <c r="G1537">
        <v>6.2912335860584809</v>
      </c>
      <c r="H1537">
        <v>74.086341860000005</v>
      </c>
      <c r="I1537">
        <v>26.21699469967912</v>
      </c>
    </row>
    <row r="1538" spans="3:9">
      <c r="C1538">
        <v>1785</v>
      </c>
      <c r="D1538">
        <v>84.182350748209828</v>
      </c>
      <c r="E1538">
        <v>16.315172125387711</v>
      </c>
      <c r="F1538">
        <v>94.384392966419654</v>
      </c>
      <c r="G1538">
        <v>6.3303315725310849</v>
      </c>
      <c r="H1538">
        <v>73.980308530000002</v>
      </c>
      <c r="I1538">
        <v>26.30001267824434</v>
      </c>
    </row>
    <row r="1539" spans="3:9">
      <c r="C1539">
        <v>1786</v>
      </c>
      <c r="D1539">
        <v>84.109197850932276</v>
      </c>
      <c r="E1539">
        <v>16.380819129952076</v>
      </c>
      <c r="F1539">
        <v>94.325832831864531</v>
      </c>
      <c r="G1539">
        <v>6.3804060855802831</v>
      </c>
      <c r="H1539">
        <v>73.892562870000006</v>
      </c>
      <c r="I1539">
        <v>26.38123217432387</v>
      </c>
    </row>
    <row r="1540" spans="3:9">
      <c r="C1540">
        <v>1787</v>
      </c>
      <c r="D1540">
        <v>84.055678966009395</v>
      </c>
      <c r="E1540">
        <v>16.4518985996095</v>
      </c>
      <c r="F1540">
        <v>94.286330462018782</v>
      </c>
      <c r="G1540">
        <v>6.4309621261874428</v>
      </c>
      <c r="H1540">
        <v>73.825027469999995</v>
      </c>
      <c r="I1540">
        <v>26.472835073031554</v>
      </c>
    </row>
    <row r="1541" spans="3:9">
      <c r="C1541">
        <v>1788</v>
      </c>
      <c r="D1541">
        <v>83.981874062167719</v>
      </c>
      <c r="E1541">
        <v>16.514780715279677</v>
      </c>
      <c r="F1541">
        <v>94.233492994335435</v>
      </c>
      <c r="G1541">
        <v>6.4724291679547639</v>
      </c>
      <c r="H1541">
        <v>73.730255130000003</v>
      </c>
      <c r="I1541">
        <v>26.557132262604593</v>
      </c>
    </row>
    <row r="1542" spans="3:9">
      <c r="C1542">
        <v>1789</v>
      </c>
      <c r="D1542">
        <v>83.932138573854871</v>
      </c>
      <c r="E1542">
        <v>16.59131986193967</v>
      </c>
      <c r="F1542">
        <v>94.226391097709751</v>
      </c>
      <c r="G1542">
        <v>6.5227346815448382</v>
      </c>
      <c r="H1542">
        <v>73.637886050000006</v>
      </c>
      <c r="I1542">
        <v>26.659905042334504</v>
      </c>
    </row>
    <row r="1543" spans="3:9">
      <c r="C1543">
        <v>1790</v>
      </c>
      <c r="D1543">
        <v>83.856742417879644</v>
      </c>
      <c r="E1543">
        <v>16.65993808088842</v>
      </c>
      <c r="F1543">
        <v>94.193083835759268</v>
      </c>
      <c r="G1543">
        <v>6.5643012664891041</v>
      </c>
      <c r="H1543">
        <v>73.520401000000007</v>
      </c>
      <c r="I1543">
        <v>26.755574895287733</v>
      </c>
    </row>
    <row r="1544" spans="3:9">
      <c r="C1544">
        <v>1791</v>
      </c>
      <c r="D1544">
        <v>83.775074311684648</v>
      </c>
      <c r="E1544">
        <v>16.739988516590103</v>
      </c>
      <c r="F1544">
        <v>94.117157593369313</v>
      </c>
      <c r="G1544">
        <v>6.6131998260007077</v>
      </c>
      <c r="H1544">
        <v>73.432991029999997</v>
      </c>
      <c r="I1544">
        <v>26.866777207179499</v>
      </c>
    </row>
    <row r="1545" spans="3:9">
      <c r="C1545">
        <v>1792</v>
      </c>
      <c r="D1545">
        <v>83.706378502320632</v>
      </c>
      <c r="E1545">
        <v>16.799552861910691</v>
      </c>
      <c r="F1545">
        <v>94.08100804464128</v>
      </c>
      <c r="G1545">
        <v>6.6458007708108697</v>
      </c>
      <c r="H1545">
        <v>73.331748959999999</v>
      </c>
      <c r="I1545">
        <v>26.953304953010512</v>
      </c>
    </row>
    <row r="1546" spans="3:9">
      <c r="C1546">
        <v>1793</v>
      </c>
      <c r="D1546">
        <v>83.656403542979945</v>
      </c>
      <c r="E1546">
        <v>16.883282351835195</v>
      </c>
      <c r="F1546">
        <v>94.05384254595991</v>
      </c>
      <c r="G1546">
        <v>6.6919582931088986</v>
      </c>
      <c r="H1546">
        <v>73.258964539999994</v>
      </c>
      <c r="I1546">
        <v>27.074606410561493</v>
      </c>
    </row>
    <row r="1547" spans="3:9">
      <c r="C1547">
        <v>1794</v>
      </c>
      <c r="D1547">
        <v>83.566804865459289</v>
      </c>
      <c r="E1547">
        <v>16.950988984662214</v>
      </c>
      <c r="F1547">
        <v>94.021190600918572</v>
      </c>
      <c r="G1547">
        <v>6.7313549121088823</v>
      </c>
      <c r="H1547">
        <v>73.112419130000006</v>
      </c>
      <c r="I1547">
        <v>27.170623057215543</v>
      </c>
    </row>
    <row r="1548" spans="3:9">
      <c r="C1548">
        <v>1795</v>
      </c>
      <c r="D1548">
        <v>83.508338716543051</v>
      </c>
      <c r="E1548">
        <v>17.033292039384804</v>
      </c>
      <c r="F1548">
        <v>93.968581733086097</v>
      </c>
      <c r="G1548">
        <v>6.7740474412764868</v>
      </c>
      <c r="H1548">
        <v>73.048095700000005</v>
      </c>
      <c r="I1548">
        <v>27.292536637493125</v>
      </c>
    </row>
    <row r="1549" spans="3:9">
      <c r="C1549">
        <v>1796</v>
      </c>
      <c r="D1549">
        <v>83.41472003517201</v>
      </c>
      <c r="E1549">
        <v>17.095897128442076</v>
      </c>
      <c r="F1549">
        <v>93.922366100344021</v>
      </c>
      <c r="G1549">
        <v>6.8044007836960061</v>
      </c>
      <c r="H1549">
        <v>72.907073969999999</v>
      </c>
      <c r="I1549">
        <v>27.387393473188144</v>
      </c>
    </row>
    <row r="1550" spans="3:9">
      <c r="C1550">
        <v>1797</v>
      </c>
      <c r="D1550">
        <v>83.348103418453505</v>
      </c>
      <c r="E1550">
        <v>17.178860661263226</v>
      </c>
      <c r="F1550">
        <v>93.898370536907009</v>
      </c>
      <c r="G1550">
        <v>6.8458425825809934</v>
      </c>
      <c r="H1550">
        <v>72.7978363</v>
      </c>
      <c r="I1550">
        <v>27.511878739945459</v>
      </c>
    </row>
    <row r="1551" spans="3:9">
      <c r="C1551">
        <v>1798</v>
      </c>
      <c r="D1551">
        <v>83.265089121099592</v>
      </c>
      <c r="E1551">
        <v>17.248150360665367</v>
      </c>
      <c r="F1551">
        <v>93.859157732199179</v>
      </c>
      <c r="G1551">
        <v>6.8790850863528918</v>
      </c>
      <c r="H1551">
        <v>72.671020510000005</v>
      </c>
      <c r="I1551">
        <v>27.617215634977843</v>
      </c>
    </row>
    <row r="1552" spans="3:9">
      <c r="C1552">
        <v>1799</v>
      </c>
      <c r="D1552">
        <v>83.226867508719778</v>
      </c>
      <c r="E1552">
        <v>17.333493878878482</v>
      </c>
      <c r="F1552">
        <v>93.850234647439564</v>
      </c>
      <c r="G1552">
        <v>6.9223058192375095</v>
      </c>
      <c r="H1552">
        <v>72.603500370000006</v>
      </c>
      <c r="I1552">
        <v>27.744681938519456</v>
      </c>
    </row>
    <row r="1553" spans="3:9">
      <c r="C1553">
        <v>1800</v>
      </c>
      <c r="D1553">
        <v>83.125122134730361</v>
      </c>
      <c r="E1553">
        <v>17.387737394922642</v>
      </c>
      <c r="F1553">
        <v>93.793823369460711</v>
      </c>
      <c r="G1553">
        <v>6.9398589287257151</v>
      </c>
      <c r="H1553">
        <v>72.456420899999998</v>
      </c>
      <c r="I1553">
        <v>27.835615861119567</v>
      </c>
    </row>
    <row r="1554" spans="3:9">
      <c r="C1554">
        <v>1801</v>
      </c>
      <c r="D1554">
        <v>83.056908614853199</v>
      </c>
      <c r="E1554">
        <v>17.469928871573671</v>
      </c>
      <c r="F1554">
        <v>93.761232389706407</v>
      </c>
      <c r="G1554">
        <v>6.9791293303174786</v>
      </c>
      <c r="H1554">
        <v>72.352584840000006</v>
      </c>
      <c r="I1554">
        <v>27.960728412829866</v>
      </c>
    </row>
    <row r="1555" spans="3:9">
      <c r="C1555">
        <v>1802</v>
      </c>
      <c r="D1555">
        <v>83.002680971920213</v>
      </c>
      <c r="E1555">
        <v>17.55302924107373</v>
      </c>
      <c r="F1555">
        <v>93.764044193840434</v>
      </c>
      <c r="G1555">
        <v>7.0118922133319206</v>
      </c>
      <c r="H1555">
        <v>72.241317749999993</v>
      </c>
      <c r="I1555">
        <v>28.094166268815542</v>
      </c>
    </row>
    <row r="1556" spans="3:9">
      <c r="C1556">
        <v>1803</v>
      </c>
      <c r="D1556">
        <v>82.8887182608524</v>
      </c>
      <c r="E1556">
        <v>17.618300758294687</v>
      </c>
      <c r="F1556">
        <v>93.674645691704796</v>
      </c>
      <c r="G1556">
        <v>7.0326031103122544</v>
      </c>
      <c r="H1556">
        <v>72.102790830000004</v>
      </c>
      <c r="I1556">
        <v>28.203998406277119</v>
      </c>
    </row>
    <row r="1557" spans="3:9">
      <c r="C1557">
        <v>1804</v>
      </c>
      <c r="D1557">
        <v>82.868017265888497</v>
      </c>
      <c r="E1557">
        <v>17.693235435544032</v>
      </c>
      <c r="F1557">
        <v>93.709774151776998</v>
      </c>
      <c r="G1557">
        <v>7.0626435316861995</v>
      </c>
      <c r="H1557">
        <v>72.026260379999997</v>
      </c>
      <c r="I1557">
        <v>28.323827339401866</v>
      </c>
    </row>
    <row r="1558" spans="3:9">
      <c r="C1558">
        <v>1805</v>
      </c>
      <c r="D1558">
        <v>82.766444046835716</v>
      </c>
      <c r="E1558">
        <v>17.753936383038194</v>
      </c>
      <c r="F1558">
        <v>93.652555143671421</v>
      </c>
      <c r="G1558">
        <v>7.0874981319048471</v>
      </c>
      <c r="H1558">
        <v>71.880332949999996</v>
      </c>
      <c r="I1558">
        <v>28.420374634171544</v>
      </c>
    </row>
    <row r="1559" spans="3:9">
      <c r="C1559">
        <v>1806</v>
      </c>
      <c r="D1559">
        <v>82.711189510897938</v>
      </c>
      <c r="E1559">
        <v>17.821792705385796</v>
      </c>
      <c r="F1559">
        <v>93.650345331795876</v>
      </c>
      <c r="G1559">
        <v>7.1042801308690429</v>
      </c>
      <c r="H1559">
        <v>71.772033690000001</v>
      </c>
      <c r="I1559">
        <v>28.539305279902546</v>
      </c>
    </row>
    <row r="1560" spans="3:9">
      <c r="C1560">
        <v>1807</v>
      </c>
      <c r="D1560">
        <v>82.654922748210822</v>
      </c>
      <c r="E1560">
        <v>17.887110950456517</v>
      </c>
      <c r="F1560">
        <v>93.619186926421662</v>
      </c>
      <c r="G1560">
        <v>7.1227629539326385</v>
      </c>
      <c r="H1560">
        <v>71.690658569999997</v>
      </c>
      <c r="I1560">
        <v>28.651458946980394</v>
      </c>
    </row>
    <row r="1561" spans="3:9">
      <c r="C1561">
        <v>1808</v>
      </c>
      <c r="D1561">
        <v>82.582506540748028</v>
      </c>
      <c r="E1561">
        <v>17.957896596725487</v>
      </c>
      <c r="F1561">
        <v>93.603466751496043</v>
      </c>
      <c r="G1561">
        <v>7.1486139488100475</v>
      </c>
      <c r="H1561">
        <v>71.561546329999999</v>
      </c>
      <c r="I1561">
        <v>28.767179244640928</v>
      </c>
    </row>
    <row r="1562" spans="3:9">
      <c r="C1562">
        <v>1809</v>
      </c>
      <c r="D1562">
        <v>82.505141396579262</v>
      </c>
      <c r="E1562">
        <v>18.013852658747879</v>
      </c>
      <c r="F1562">
        <v>93.558683673158527</v>
      </c>
      <c r="G1562">
        <v>7.1538531134336543</v>
      </c>
      <c r="H1562">
        <v>71.451599119999997</v>
      </c>
      <c r="I1562">
        <v>28.873852204062104</v>
      </c>
    </row>
    <row r="1563" spans="3:9">
      <c r="C1563">
        <v>1810</v>
      </c>
      <c r="D1563">
        <v>82.448418467387881</v>
      </c>
      <c r="E1563">
        <v>18.063734053063186</v>
      </c>
      <c r="F1563">
        <v>93.562272724775767</v>
      </c>
      <c r="G1563">
        <v>7.1689700110922052</v>
      </c>
      <c r="H1563">
        <v>71.334564209999996</v>
      </c>
      <c r="I1563">
        <v>28.958498095034169</v>
      </c>
    </row>
    <row r="1564" spans="3:9">
      <c r="C1564">
        <v>1811</v>
      </c>
      <c r="D1564">
        <v>82.392009841954049</v>
      </c>
      <c r="E1564">
        <v>18.130379514772919</v>
      </c>
      <c r="F1564">
        <v>93.569633693908102</v>
      </c>
      <c r="G1564">
        <v>7.1806676388785533</v>
      </c>
      <c r="H1564">
        <v>71.214385989999997</v>
      </c>
      <c r="I1564">
        <v>29.080091390667281</v>
      </c>
    </row>
    <row r="1565" spans="3:9">
      <c r="C1565">
        <v>1812</v>
      </c>
      <c r="D1565">
        <v>82.346620278893724</v>
      </c>
      <c r="E1565">
        <v>18.196212398147782</v>
      </c>
      <c r="F1565">
        <v>93.554706007787445</v>
      </c>
      <c r="G1565">
        <v>7.1907268355951404</v>
      </c>
      <c r="H1565">
        <v>71.138534550000003</v>
      </c>
      <c r="I1565">
        <v>29.201697960700422</v>
      </c>
    </row>
    <row r="1566" spans="3:9">
      <c r="C1566">
        <v>1813</v>
      </c>
      <c r="D1566">
        <v>82.271460012191483</v>
      </c>
      <c r="E1566">
        <v>18.241575963620633</v>
      </c>
      <c r="F1566">
        <v>93.528637794382973</v>
      </c>
      <c r="G1566">
        <v>7.194825768476063</v>
      </c>
      <c r="H1566">
        <v>71.014282230000006</v>
      </c>
      <c r="I1566">
        <v>29.288326158765202</v>
      </c>
    </row>
    <row r="1567" spans="3:9">
      <c r="C1567">
        <v>1814</v>
      </c>
      <c r="D1567">
        <v>82.2297653910842</v>
      </c>
      <c r="E1567">
        <v>18.295405428258281</v>
      </c>
      <c r="F1567">
        <v>93.541050862168404</v>
      </c>
      <c r="G1567">
        <v>7.2012261236663511</v>
      </c>
      <c r="H1567">
        <v>70.918479919999996</v>
      </c>
      <c r="I1567">
        <v>29.389584732850214</v>
      </c>
    </row>
    <row r="1568" spans="3:9">
      <c r="C1568">
        <v>1815</v>
      </c>
      <c r="D1568">
        <v>82.16959696869732</v>
      </c>
      <c r="E1568">
        <v>18.344111221238759</v>
      </c>
      <c r="F1568">
        <v>93.521071077394637</v>
      </c>
      <c r="G1568">
        <v>7.2070120675800462</v>
      </c>
      <c r="H1568">
        <v>70.818122860000003</v>
      </c>
      <c r="I1568">
        <v>29.481210374897472</v>
      </c>
    </row>
    <row r="1569" spans="3:9">
      <c r="C1569">
        <v>1816</v>
      </c>
      <c r="D1569">
        <v>82.164272491330451</v>
      </c>
      <c r="E1569">
        <v>18.398079303755225</v>
      </c>
      <c r="F1569">
        <v>93.569504152660912</v>
      </c>
      <c r="G1569">
        <v>7.2079322551436915</v>
      </c>
      <c r="H1569">
        <v>70.759040830000004</v>
      </c>
      <c r="I1569">
        <v>29.58822635236676</v>
      </c>
    </row>
    <row r="1570" spans="3:9">
      <c r="C1570">
        <v>1817</v>
      </c>
      <c r="D1570">
        <v>82.102812770084427</v>
      </c>
      <c r="E1570">
        <v>18.44651452427415</v>
      </c>
      <c r="F1570">
        <v>93.534002310168873</v>
      </c>
      <c r="G1570">
        <v>7.2056875104566878</v>
      </c>
      <c r="H1570">
        <v>70.671623229999994</v>
      </c>
      <c r="I1570">
        <v>29.687341538091616</v>
      </c>
    </row>
    <row r="1571" spans="3:9">
      <c r="C1571">
        <v>1818</v>
      </c>
      <c r="D1571">
        <v>82.054074308514629</v>
      </c>
      <c r="E1571">
        <v>18.481472716210845</v>
      </c>
      <c r="F1571">
        <v>93.524637267029249</v>
      </c>
      <c r="G1571">
        <v>7.1969333413907064</v>
      </c>
      <c r="H1571">
        <v>70.583511349999995</v>
      </c>
      <c r="I1571">
        <v>29.766012091030984</v>
      </c>
    </row>
    <row r="1572" spans="3:9">
      <c r="C1572">
        <v>1819</v>
      </c>
      <c r="D1572">
        <v>82.002028511559445</v>
      </c>
      <c r="E1572">
        <v>18.522023998035351</v>
      </c>
      <c r="F1572">
        <v>93.521482563118894</v>
      </c>
      <c r="G1572">
        <v>7.190465830664329</v>
      </c>
      <c r="H1572">
        <v>70.482574459999995</v>
      </c>
      <c r="I1572">
        <v>29.853582165406372</v>
      </c>
    </row>
    <row r="1573" spans="3:9">
      <c r="C1573">
        <v>1820</v>
      </c>
      <c r="D1573">
        <v>81.988264481414831</v>
      </c>
      <c r="E1573">
        <v>18.559069078058243</v>
      </c>
      <c r="F1573">
        <v>93.572270232829652</v>
      </c>
      <c r="G1573">
        <v>7.184007368500434</v>
      </c>
      <c r="H1573">
        <v>70.404258729999995</v>
      </c>
      <c r="I1573">
        <v>29.934130787616056</v>
      </c>
    </row>
    <row r="1574" spans="3:9">
      <c r="C1574">
        <v>1821</v>
      </c>
      <c r="D1574">
        <v>81.931218304250052</v>
      </c>
      <c r="E1574">
        <v>18.587957240069883</v>
      </c>
      <c r="F1574">
        <v>93.524423908500125</v>
      </c>
      <c r="G1574">
        <v>7.1645629206710053</v>
      </c>
      <c r="H1574">
        <v>70.338012699999993</v>
      </c>
      <c r="I1574">
        <v>30.011351559468764</v>
      </c>
    </row>
    <row r="1575" spans="3:9">
      <c r="C1575">
        <v>1822</v>
      </c>
      <c r="D1575">
        <v>81.911390412795825</v>
      </c>
      <c r="E1575">
        <v>18.62196263691844</v>
      </c>
      <c r="F1575">
        <v>93.585201475591646</v>
      </c>
      <c r="G1575">
        <v>7.1578734589650832</v>
      </c>
      <c r="H1575">
        <v>70.237579350000004</v>
      </c>
      <c r="I1575">
        <v>30.086051814871794</v>
      </c>
    </row>
    <row r="1576" spans="3:9">
      <c r="C1576">
        <v>1823</v>
      </c>
      <c r="D1576">
        <v>81.879045722447557</v>
      </c>
      <c r="E1576">
        <v>18.647977840550684</v>
      </c>
      <c r="F1576">
        <v>93.560085764895106</v>
      </c>
      <c r="G1576">
        <v>7.1410595488104471</v>
      </c>
      <c r="H1576">
        <v>70.198005679999994</v>
      </c>
      <c r="I1576">
        <v>30.154896132290919</v>
      </c>
    </row>
    <row r="1577" spans="3:9">
      <c r="C1577">
        <v>1824</v>
      </c>
      <c r="D1577">
        <v>81.894345995272957</v>
      </c>
      <c r="E1577">
        <v>18.680166297842909</v>
      </c>
      <c r="F1577">
        <v>93.65424680054592</v>
      </c>
      <c r="G1577">
        <v>7.1247400243818753</v>
      </c>
      <c r="H1577">
        <v>70.134445189999994</v>
      </c>
      <c r="I1577">
        <v>30.235592571303943</v>
      </c>
    </row>
    <row r="1578" spans="3:9">
      <c r="C1578">
        <v>1825</v>
      </c>
      <c r="D1578">
        <v>81.862596761354354</v>
      </c>
      <c r="E1578">
        <v>18.691614578081982</v>
      </c>
      <c r="F1578">
        <v>93.672123452708689</v>
      </c>
      <c r="G1578">
        <v>7.1030555953707397</v>
      </c>
      <c r="H1578">
        <v>70.053070070000004</v>
      </c>
      <c r="I1578">
        <v>30.280173560793223</v>
      </c>
    </row>
    <row r="1579" spans="3:9">
      <c r="C1579">
        <v>1826</v>
      </c>
      <c r="D1579">
        <v>81.831523716757971</v>
      </c>
      <c r="E1579">
        <v>18.717750825386464</v>
      </c>
      <c r="F1579">
        <v>93.675933483515948</v>
      </c>
      <c r="G1579">
        <v>7.0811073027263056</v>
      </c>
      <c r="H1579">
        <v>69.987113949999994</v>
      </c>
      <c r="I1579">
        <v>30.354394348046622</v>
      </c>
    </row>
    <row r="1580" spans="3:9">
      <c r="C1580">
        <v>1827</v>
      </c>
      <c r="D1580">
        <v>81.801836630549431</v>
      </c>
      <c r="E1580">
        <v>18.726614689465585</v>
      </c>
      <c r="F1580">
        <v>93.671529091098861</v>
      </c>
      <c r="G1580">
        <v>7.0542237169425066</v>
      </c>
      <c r="H1580">
        <v>69.932144170000001</v>
      </c>
      <c r="I1580">
        <v>30.399005661988664</v>
      </c>
    </row>
    <row r="1581" spans="3:9">
      <c r="C1581">
        <v>1828</v>
      </c>
      <c r="D1581">
        <v>81.802079063204928</v>
      </c>
      <c r="E1581">
        <v>18.734685364168122</v>
      </c>
      <c r="F1581">
        <v>93.717889506409875</v>
      </c>
      <c r="G1581">
        <v>7.0268624132063664</v>
      </c>
      <c r="H1581">
        <v>69.886268619999996</v>
      </c>
      <c r="I1581">
        <v>30.442508315129881</v>
      </c>
    </row>
    <row r="1582" spans="3:9">
      <c r="C1582">
        <v>1829</v>
      </c>
      <c r="D1582">
        <v>81.800758652161207</v>
      </c>
      <c r="E1582">
        <v>18.743183394584928</v>
      </c>
      <c r="F1582">
        <v>93.762322054322411</v>
      </c>
      <c r="G1582">
        <v>6.9956274617229024</v>
      </c>
      <c r="H1582">
        <v>69.839195250000003</v>
      </c>
      <c r="I1582">
        <v>30.490739327446956</v>
      </c>
    </row>
    <row r="1583" spans="3:9">
      <c r="C1583">
        <v>1830</v>
      </c>
      <c r="D1583">
        <v>81.798314880422822</v>
      </c>
      <c r="E1583">
        <v>18.744752848504376</v>
      </c>
      <c r="F1583">
        <v>93.778636600845658</v>
      </c>
      <c r="G1583">
        <v>6.9616067036673197</v>
      </c>
      <c r="H1583">
        <v>69.81799316</v>
      </c>
      <c r="I1583">
        <v>30.527898993341434</v>
      </c>
    </row>
    <row r="1584" spans="3:9">
      <c r="C1584">
        <v>1831</v>
      </c>
      <c r="D1584">
        <v>81.80910673697889</v>
      </c>
      <c r="E1584">
        <v>18.748345951309449</v>
      </c>
      <c r="F1584">
        <v>93.828311743957769</v>
      </c>
      <c r="G1584">
        <v>6.9297949675049821</v>
      </c>
      <c r="H1584">
        <v>69.789901729999997</v>
      </c>
      <c r="I1584">
        <v>30.566896935113917</v>
      </c>
    </row>
    <row r="1585" spans="3:9">
      <c r="C1585">
        <v>1832</v>
      </c>
      <c r="D1585">
        <v>81.809768663292999</v>
      </c>
      <c r="E1585">
        <v>18.752289083820298</v>
      </c>
      <c r="F1585">
        <v>93.868652316586008</v>
      </c>
      <c r="G1585">
        <v>6.8960566486557751</v>
      </c>
      <c r="H1585">
        <v>69.750885010000005</v>
      </c>
      <c r="I1585">
        <v>30.608521518984823</v>
      </c>
    </row>
    <row r="1586" spans="3:9">
      <c r="C1586">
        <v>1833</v>
      </c>
      <c r="D1586">
        <v>81.781558679190141</v>
      </c>
      <c r="E1586">
        <v>18.732955885989934</v>
      </c>
      <c r="F1586">
        <v>93.862914418380271</v>
      </c>
      <c r="G1586">
        <v>6.8534408010360046</v>
      </c>
      <c r="H1586">
        <v>69.700202939999997</v>
      </c>
      <c r="I1586">
        <v>30.612470970943864</v>
      </c>
    </row>
    <row r="1587" spans="3:9">
      <c r="C1587">
        <v>1834</v>
      </c>
      <c r="D1587">
        <v>81.837197953185438</v>
      </c>
      <c r="E1587">
        <v>18.724004062976931</v>
      </c>
      <c r="F1587">
        <v>93.965625156370862</v>
      </c>
      <c r="G1587">
        <v>6.8078019554443943</v>
      </c>
      <c r="H1587">
        <v>69.708770749999999</v>
      </c>
      <c r="I1587">
        <v>30.640206170509465</v>
      </c>
    </row>
    <row r="1588" spans="3:9">
      <c r="C1588">
        <v>1835</v>
      </c>
      <c r="D1588">
        <v>81.825908526794805</v>
      </c>
      <c r="E1588">
        <v>18.71326981583513</v>
      </c>
      <c r="F1588">
        <v>93.980910983589609</v>
      </c>
      <c r="G1588">
        <v>6.7652956534637294</v>
      </c>
      <c r="H1588">
        <v>69.670906070000001</v>
      </c>
      <c r="I1588">
        <v>30.661243978206532</v>
      </c>
    </row>
    <row r="1589" spans="3:9">
      <c r="C1589">
        <v>1836</v>
      </c>
      <c r="D1589">
        <v>81.854964159138461</v>
      </c>
      <c r="E1589">
        <v>18.686145121869941</v>
      </c>
      <c r="F1589">
        <v>94.032216828276944</v>
      </c>
      <c r="G1589">
        <v>6.7201902505459943</v>
      </c>
      <c r="H1589">
        <v>69.677711489999993</v>
      </c>
      <c r="I1589">
        <v>30.65209999319389</v>
      </c>
    </row>
    <row r="1590" spans="3:9">
      <c r="C1590">
        <v>1837</v>
      </c>
      <c r="D1590">
        <v>81.868176061373475</v>
      </c>
      <c r="E1590">
        <v>18.663631937843821</v>
      </c>
      <c r="F1590">
        <v>94.060715832746951</v>
      </c>
      <c r="G1590">
        <v>6.6610205458004188</v>
      </c>
      <c r="H1590">
        <v>69.67563629</v>
      </c>
      <c r="I1590">
        <v>30.666243329887223</v>
      </c>
    </row>
    <row r="1591" spans="3:9">
      <c r="C1591">
        <v>1838</v>
      </c>
      <c r="D1591">
        <v>81.907348806218607</v>
      </c>
      <c r="E1591">
        <v>18.640606266236446</v>
      </c>
      <c r="F1591">
        <v>94.123596542437227</v>
      </c>
      <c r="G1591">
        <v>6.6165838505284151</v>
      </c>
      <c r="H1591">
        <v>69.691101070000002</v>
      </c>
      <c r="I1591">
        <v>30.664628681944478</v>
      </c>
    </row>
    <row r="1592" spans="3:9">
      <c r="C1592">
        <v>1839</v>
      </c>
      <c r="D1592">
        <v>81.95707522083751</v>
      </c>
      <c r="E1592">
        <v>18.609401762749773</v>
      </c>
      <c r="F1592">
        <v>94.226436821675023</v>
      </c>
      <c r="G1592">
        <v>6.5637983066532755</v>
      </c>
      <c r="H1592">
        <v>69.687713619999997</v>
      </c>
      <c r="I1592">
        <v>30.65500521884627</v>
      </c>
    </row>
    <row r="1593" spans="3:9">
      <c r="C1593">
        <v>1840</v>
      </c>
      <c r="D1593">
        <v>81.981799447805258</v>
      </c>
      <c r="E1593">
        <v>18.578808705605443</v>
      </c>
      <c r="F1593">
        <v>94.22452418561052</v>
      </c>
      <c r="G1593">
        <v>6.5031883072875436</v>
      </c>
      <c r="H1593">
        <v>69.739074709999997</v>
      </c>
      <c r="I1593">
        <v>30.654429103923345</v>
      </c>
    </row>
    <row r="1594" spans="3:9">
      <c r="C1594">
        <v>1841</v>
      </c>
      <c r="D1594">
        <v>82.001234110997245</v>
      </c>
      <c r="E1594">
        <v>18.52066624254547</v>
      </c>
      <c r="F1594">
        <v>94.276310081994509</v>
      </c>
      <c r="G1594">
        <v>6.4412537527961495</v>
      </c>
      <c r="H1594">
        <v>69.726158139999995</v>
      </c>
      <c r="I1594">
        <v>30.600078732294794</v>
      </c>
    </row>
    <row r="1595" spans="3:9">
      <c r="C1595">
        <v>1842</v>
      </c>
      <c r="D1595">
        <v>82.029575799541448</v>
      </c>
      <c r="E1595">
        <v>18.495194196889226</v>
      </c>
      <c r="F1595">
        <v>94.309906909082912</v>
      </c>
      <c r="G1595">
        <v>6.3874518103367759</v>
      </c>
      <c r="H1595">
        <v>69.749244689999998</v>
      </c>
      <c r="I1595">
        <v>30.602936583441675</v>
      </c>
    </row>
    <row r="1596" spans="3:9">
      <c r="C1596">
        <v>1843</v>
      </c>
      <c r="D1596">
        <v>82.071215132501848</v>
      </c>
      <c r="E1596">
        <v>18.433864034523925</v>
      </c>
      <c r="F1596">
        <v>94.381497345003694</v>
      </c>
      <c r="G1596">
        <v>6.3223294619656221</v>
      </c>
      <c r="H1596">
        <v>69.760932920000002</v>
      </c>
      <c r="I1596">
        <v>30.545398607082227</v>
      </c>
    </row>
    <row r="1597" spans="3:9">
      <c r="C1597">
        <v>1844</v>
      </c>
      <c r="D1597">
        <v>82.132758388384644</v>
      </c>
      <c r="E1597">
        <v>18.397155108583512</v>
      </c>
      <c r="F1597">
        <v>94.467436336769282</v>
      </c>
      <c r="G1597">
        <v>6.2631421345477989</v>
      </c>
      <c r="H1597">
        <v>69.798080440000007</v>
      </c>
      <c r="I1597">
        <v>30.531168082619228</v>
      </c>
    </row>
    <row r="1598" spans="3:9">
      <c r="C1598">
        <v>1845</v>
      </c>
      <c r="D1598">
        <v>82.188310779668541</v>
      </c>
      <c r="E1598">
        <v>18.354617784201945</v>
      </c>
      <c r="F1598">
        <v>94.518947909337086</v>
      </c>
      <c r="G1598">
        <v>6.2065000881483208</v>
      </c>
      <c r="H1598">
        <v>69.857673649999995</v>
      </c>
      <c r="I1598">
        <v>30.50273548025557</v>
      </c>
    </row>
    <row r="1599" spans="3:9">
      <c r="C1599">
        <v>1846</v>
      </c>
      <c r="D1599">
        <v>82.23449985638311</v>
      </c>
      <c r="E1599">
        <v>18.295304909876116</v>
      </c>
      <c r="F1599">
        <v>94.586248252766225</v>
      </c>
      <c r="G1599">
        <v>6.1394578234007069</v>
      </c>
      <c r="H1599">
        <v>69.882751459999994</v>
      </c>
      <c r="I1599">
        <v>30.451151996351523</v>
      </c>
    </row>
    <row r="1600" spans="3:9">
      <c r="C1600">
        <v>1847</v>
      </c>
      <c r="D1600">
        <v>82.301417938219942</v>
      </c>
      <c r="E1600">
        <v>18.232228191328257</v>
      </c>
      <c r="F1600">
        <v>94.672324406439898</v>
      </c>
      <c r="G1600">
        <v>6.0671468630934218</v>
      </c>
      <c r="H1600">
        <v>69.930511469999999</v>
      </c>
      <c r="I1600">
        <v>30.397309519563095</v>
      </c>
    </row>
    <row r="1601" spans="3:9">
      <c r="C1601">
        <v>1848</v>
      </c>
      <c r="D1601">
        <v>82.350791509095501</v>
      </c>
      <c r="E1601">
        <v>18.170258221889068</v>
      </c>
      <c r="F1601">
        <v>94.715994948190982</v>
      </c>
      <c r="G1601">
        <v>5.996365262669511</v>
      </c>
      <c r="H1601">
        <v>69.985588070000006</v>
      </c>
      <c r="I1601">
        <v>30.344151181108622</v>
      </c>
    </row>
    <row r="1602" spans="3:9">
      <c r="C1602">
        <v>1849</v>
      </c>
      <c r="D1602">
        <v>82.410360270834246</v>
      </c>
      <c r="E1602">
        <v>18.110313992637465</v>
      </c>
      <c r="F1602">
        <v>94.762103901668496</v>
      </c>
      <c r="G1602">
        <v>5.9324607814885528</v>
      </c>
      <c r="H1602">
        <v>70.058616639999997</v>
      </c>
      <c r="I1602">
        <v>30.288167203786379</v>
      </c>
    </row>
    <row r="1603" spans="3:9">
      <c r="C1603">
        <v>1850</v>
      </c>
      <c r="D1603">
        <v>82.48642703862788</v>
      </c>
      <c r="E1603">
        <v>18.033752081413216</v>
      </c>
      <c r="F1603">
        <v>94.840255197255743</v>
      </c>
      <c r="G1603">
        <v>5.8565709953568561</v>
      </c>
      <c r="H1603">
        <v>70.132598880000003</v>
      </c>
      <c r="I1603">
        <v>30.210933167469573</v>
      </c>
    </row>
    <row r="1604" spans="3:9">
      <c r="C1604">
        <v>1851</v>
      </c>
      <c r="D1604">
        <v>82.561334398167901</v>
      </c>
      <c r="E1604">
        <v>17.96387027073142</v>
      </c>
      <c r="F1604">
        <v>94.92420535633579</v>
      </c>
      <c r="G1604">
        <v>5.7864514342705684</v>
      </c>
      <c r="H1604">
        <v>70.198463439999998</v>
      </c>
      <c r="I1604">
        <v>30.141289107192268</v>
      </c>
    </row>
    <row r="1605" spans="3:9">
      <c r="C1605">
        <v>1852</v>
      </c>
      <c r="D1605">
        <v>82.652979443928615</v>
      </c>
      <c r="E1605">
        <v>17.886660852720858</v>
      </c>
      <c r="F1605">
        <v>95.022580287857224</v>
      </c>
      <c r="G1605">
        <v>5.7117018808804048</v>
      </c>
      <c r="H1605">
        <v>70.283378600000006</v>
      </c>
      <c r="I1605">
        <v>30.061619824561316</v>
      </c>
    </row>
    <row r="1606" spans="3:9">
      <c r="C1606">
        <v>1853</v>
      </c>
      <c r="D1606">
        <v>82.718403480297653</v>
      </c>
      <c r="E1606">
        <v>17.800890282076068</v>
      </c>
      <c r="F1606">
        <v>95.056702900595312</v>
      </c>
      <c r="G1606">
        <v>5.6318527138945225</v>
      </c>
      <c r="H1606">
        <v>70.380104059999994</v>
      </c>
      <c r="I1606">
        <v>29.969927850257612</v>
      </c>
    </row>
    <row r="1607" spans="3:9">
      <c r="C1607">
        <v>1854</v>
      </c>
      <c r="D1607">
        <v>82.790071243648583</v>
      </c>
      <c r="E1607">
        <v>17.717110808233329</v>
      </c>
      <c r="F1607">
        <v>95.111026277297171</v>
      </c>
      <c r="G1607">
        <v>5.5546250350221023</v>
      </c>
      <c r="H1607">
        <v>70.469116209999996</v>
      </c>
      <c r="I1607">
        <v>29.879596581444552</v>
      </c>
    </row>
    <row r="1608" spans="3:9">
      <c r="C1608">
        <v>1855</v>
      </c>
      <c r="D1608">
        <v>82.881895448673845</v>
      </c>
      <c r="E1608">
        <v>17.627097250208358</v>
      </c>
      <c r="F1608">
        <v>95.2096145673477</v>
      </c>
      <c r="G1608">
        <v>5.4805260911538536</v>
      </c>
      <c r="H1608">
        <v>70.554176330000004</v>
      </c>
      <c r="I1608">
        <v>29.773668409262864</v>
      </c>
    </row>
    <row r="1609" spans="3:9">
      <c r="C1609">
        <v>1856</v>
      </c>
      <c r="D1609">
        <v>82.967974063656584</v>
      </c>
      <c r="E1609">
        <v>17.535589576247897</v>
      </c>
      <c r="F1609">
        <v>95.278141727313169</v>
      </c>
      <c r="G1609">
        <v>5.4005564231658783</v>
      </c>
      <c r="H1609">
        <v>70.657806399999998</v>
      </c>
      <c r="I1609">
        <v>29.670622729329914</v>
      </c>
    </row>
    <row r="1610" spans="3:9">
      <c r="C1610">
        <v>1857</v>
      </c>
      <c r="D1610">
        <v>83.056243023896144</v>
      </c>
      <c r="E1610">
        <v>17.44926674234032</v>
      </c>
      <c r="F1610">
        <v>95.357961817792287</v>
      </c>
      <c r="G1610">
        <v>5.3225723997369032</v>
      </c>
      <c r="H1610">
        <v>70.754524230000001</v>
      </c>
      <c r="I1610">
        <v>29.575961084943739</v>
      </c>
    </row>
    <row r="1611" spans="3:9">
      <c r="C1611">
        <v>1858</v>
      </c>
      <c r="D1611">
        <v>83.169970463003892</v>
      </c>
      <c r="E1611">
        <v>17.34220075247195</v>
      </c>
      <c r="F1611">
        <v>95.476453686007787</v>
      </c>
      <c r="G1611">
        <v>5.2380899052942436</v>
      </c>
      <c r="H1611">
        <v>70.863487239999998</v>
      </c>
      <c r="I1611">
        <v>29.446311599649658</v>
      </c>
    </row>
    <row r="1612" spans="3:9">
      <c r="C1612">
        <v>1859</v>
      </c>
      <c r="D1612">
        <v>83.274465723054107</v>
      </c>
      <c r="E1612">
        <v>17.249407290094812</v>
      </c>
      <c r="F1612">
        <v>95.533695546108234</v>
      </c>
      <c r="G1612">
        <v>5.1549915033009421</v>
      </c>
      <c r="H1612">
        <v>71.015235899999993</v>
      </c>
      <c r="I1612">
        <v>29.343823076888683</v>
      </c>
    </row>
    <row r="1613" spans="3:9">
      <c r="C1613">
        <v>1860</v>
      </c>
      <c r="D1613">
        <v>83.379043667727927</v>
      </c>
      <c r="E1613">
        <v>17.157308326494164</v>
      </c>
      <c r="F1613">
        <v>95.630317865455865</v>
      </c>
      <c r="G1613">
        <v>5.0834835647081089</v>
      </c>
      <c r="H1613">
        <v>71.127769470000004</v>
      </c>
      <c r="I1613">
        <v>29.23113308828022</v>
      </c>
    </row>
    <row r="1614" spans="3:9">
      <c r="C1614">
        <v>1861</v>
      </c>
      <c r="D1614">
        <v>83.44382296801345</v>
      </c>
      <c r="E1614">
        <v>17.041484146026217</v>
      </c>
      <c r="F1614">
        <v>95.670749876026917</v>
      </c>
      <c r="G1614">
        <v>4.9998674379103702</v>
      </c>
      <c r="H1614">
        <v>71.216896059999996</v>
      </c>
      <c r="I1614">
        <v>29.083100854142064</v>
      </c>
    </row>
    <row r="1615" spans="3:9">
      <c r="C1615">
        <v>1862</v>
      </c>
      <c r="D1615">
        <v>83.575147728027545</v>
      </c>
      <c r="E1615">
        <v>16.945947870047895</v>
      </c>
      <c r="F1615">
        <v>95.770374496055084</v>
      </c>
      <c r="G1615">
        <v>4.9181740841938817</v>
      </c>
      <c r="H1615">
        <v>71.379920960000007</v>
      </c>
      <c r="I1615">
        <v>28.973721655901912</v>
      </c>
    </row>
    <row r="1616" spans="3:9">
      <c r="C1616">
        <v>1863</v>
      </c>
      <c r="D1616">
        <v>83.718025841275022</v>
      </c>
      <c r="E1616">
        <v>16.856075104642017</v>
      </c>
      <c r="F1616">
        <v>95.909577682550037</v>
      </c>
      <c r="G1616">
        <v>4.8508589062516387</v>
      </c>
      <c r="H1616">
        <v>71.526473999999993</v>
      </c>
      <c r="I1616">
        <v>28.861291303032392</v>
      </c>
    </row>
    <row r="1617" spans="3:9">
      <c r="C1617">
        <v>1864</v>
      </c>
      <c r="D1617">
        <v>83.791639505026623</v>
      </c>
      <c r="E1617">
        <v>16.749063466258271</v>
      </c>
      <c r="F1617">
        <v>95.944561360053243</v>
      </c>
      <c r="G1617">
        <v>4.7703796111185746</v>
      </c>
      <c r="H1617">
        <v>71.638717650000004</v>
      </c>
      <c r="I1617">
        <v>28.727747321397963</v>
      </c>
    </row>
    <row r="1618" spans="3:9">
      <c r="C1618">
        <v>1865</v>
      </c>
      <c r="D1618">
        <v>83.919843139937299</v>
      </c>
      <c r="E1618">
        <v>16.639660827094644</v>
      </c>
      <c r="F1618">
        <v>96.051554569874597</v>
      </c>
      <c r="G1618">
        <v>4.6936596555872798</v>
      </c>
      <c r="H1618">
        <v>71.788131710000002</v>
      </c>
      <c r="I1618">
        <v>28.58566199860201</v>
      </c>
    </row>
    <row r="1619" spans="3:9">
      <c r="C1619">
        <v>1866</v>
      </c>
      <c r="D1619">
        <v>84.027820417919315</v>
      </c>
      <c r="E1619">
        <v>16.516310657833394</v>
      </c>
      <c r="F1619">
        <v>96.141227385838647</v>
      </c>
      <c r="G1619">
        <v>4.6110470672079753</v>
      </c>
      <c r="H1619">
        <v>71.914413449999998</v>
      </c>
      <c r="I1619">
        <v>28.421574248458811</v>
      </c>
    </row>
    <row r="1620" spans="3:9">
      <c r="C1620">
        <v>1867</v>
      </c>
      <c r="D1620">
        <v>84.160753908420446</v>
      </c>
      <c r="E1620">
        <v>16.406646546555272</v>
      </c>
      <c r="F1620">
        <v>96.236371406840902</v>
      </c>
      <c r="G1620">
        <v>4.5311054998059737</v>
      </c>
      <c r="H1620">
        <v>72.085136410000004</v>
      </c>
      <c r="I1620">
        <v>28.28218759330457</v>
      </c>
    </row>
    <row r="1621" spans="3:9">
      <c r="C1621">
        <v>1868</v>
      </c>
      <c r="D1621">
        <v>84.278015067506828</v>
      </c>
      <c r="E1621">
        <v>16.275189978078203</v>
      </c>
      <c r="F1621">
        <v>96.290481425013638</v>
      </c>
      <c r="G1621">
        <v>4.4430956192032491</v>
      </c>
      <c r="H1621">
        <v>72.265548710000004</v>
      </c>
      <c r="I1621">
        <v>28.107284336953157</v>
      </c>
    </row>
    <row r="1622" spans="3:9">
      <c r="C1622">
        <v>1869</v>
      </c>
      <c r="D1622">
        <v>84.408185657283084</v>
      </c>
      <c r="E1622">
        <v>16.140661468453331</v>
      </c>
      <c r="F1622">
        <v>96.368678444566171</v>
      </c>
      <c r="G1622">
        <v>4.3574490774891155</v>
      </c>
      <c r="H1622">
        <v>72.447692869999997</v>
      </c>
      <c r="I1622">
        <v>27.923873859417544</v>
      </c>
    </row>
    <row r="1623" spans="3:9">
      <c r="C1623">
        <v>1870</v>
      </c>
      <c r="D1623">
        <v>84.546492354074388</v>
      </c>
      <c r="E1623">
        <v>16.005367224957205</v>
      </c>
      <c r="F1623">
        <v>96.47905495814878</v>
      </c>
      <c r="G1623">
        <v>4.2677998139146496</v>
      </c>
      <c r="H1623">
        <v>72.613929749999997</v>
      </c>
      <c r="I1623">
        <v>27.742934635999756</v>
      </c>
    </row>
    <row r="1624" spans="3:9">
      <c r="C1624">
        <v>1871</v>
      </c>
      <c r="D1624">
        <v>84.66895055275026</v>
      </c>
      <c r="E1624">
        <v>15.85173719832083</v>
      </c>
      <c r="F1624">
        <v>96.5495099955005</v>
      </c>
      <c r="G1624">
        <v>4.1776323490853295</v>
      </c>
      <c r="H1624">
        <v>72.788391110000006</v>
      </c>
      <c r="I1624">
        <v>27.525842047556331</v>
      </c>
    </row>
    <row r="1625" spans="3:9">
      <c r="C1625">
        <v>1872</v>
      </c>
      <c r="D1625">
        <v>84.810945955243653</v>
      </c>
      <c r="E1625">
        <v>15.701656118008456</v>
      </c>
      <c r="F1625">
        <v>96.616482670487301</v>
      </c>
      <c r="G1625">
        <v>4.0817327612598868</v>
      </c>
      <c r="H1625">
        <v>73.005409240000006</v>
      </c>
      <c r="I1625">
        <v>27.321579474757026</v>
      </c>
    </row>
    <row r="1626" spans="3:9">
      <c r="C1626">
        <v>1873</v>
      </c>
      <c r="D1626">
        <v>84.95797850977111</v>
      </c>
      <c r="E1626">
        <v>15.562363104158958</v>
      </c>
      <c r="F1626">
        <v>96.705500169542219</v>
      </c>
      <c r="G1626">
        <v>3.9971983517013121</v>
      </c>
      <c r="H1626">
        <v>73.21045685</v>
      </c>
      <c r="I1626">
        <v>27.127527856616606</v>
      </c>
    </row>
    <row r="1627" spans="3:9">
      <c r="C1627">
        <v>1874</v>
      </c>
      <c r="D1627">
        <v>85.078510796571862</v>
      </c>
      <c r="E1627">
        <v>15.402645432718929</v>
      </c>
      <c r="F1627">
        <v>96.756447863143705</v>
      </c>
      <c r="G1627">
        <v>3.9010356154176153</v>
      </c>
      <c r="H1627">
        <v>73.400573730000005</v>
      </c>
      <c r="I1627">
        <v>26.904255250020242</v>
      </c>
    </row>
    <row r="1628" spans="3:9">
      <c r="C1628">
        <v>1875</v>
      </c>
      <c r="D1628">
        <v>85.220857859328206</v>
      </c>
      <c r="E1628">
        <v>15.255733878766486</v>
      </c>
      <c r="F1628">
        <v>96.83471345865641</v>
      </c>
      <c r="G1628">
        <v>3.8188395405899294</v>
      </c>
      <c r="H1628">
        <v>73.607002260000002</v>
      </c>
      <c r="I1628">
        <v>26.692628216943042</v>
      </c>
    </row>
    <row r="1629" spans="3:9">
      <c r="C1629">
        <v>1876</v>
      </c>
      <c r="D1629">
        <v>85.376368841119501</v>
      </c>
      <c r="E1629">
        <v>15.118644299797337</v>
      </c>
      <c r="F1629">
        <v>96.945089972239018</v>
      </c>
      <c r="G1629">
        <v>3.7353841603710118</v>
      </c>
      <c r="H1629">
        <v>73.807647709999998</v>
      </c>
      <c r="I1629">
        <v>26.501904439223662</v>
      </c>
    </row>
    <row r="1630" spans="3:9">
      <c r="C1630">
        <v>1877</v>
      </c>
      <c r="D1630">
        <v>85.490316079350919</v>
      </c>
      <c r="E1630">
        <v>14.972441267532783</v>
      </c>
      <c r="F1630">
        <v>96.972575518701817</v>
      </c>
      <c r="G1630">
        <v>3.6547112545678559</v>
      </c>
      <c r="H1630">
        <v>74.008056640000007</v>
      </c>
      <c r="I1630">
        <v>26.290171280497709</v>
      </c>
    </row>
    <row r="1631" spans="3:9">
      <c r="C1631">
        <v>1878</v>
      </c>
      <c r="D1631">
        <v>85.620084633900561</v>
      </c>
      <c r="E1631">
        <v>14.843131818437183</v>
      </c>
      <c r="F1631">
        <v>97.028308607801122</v>
      </c>
      <c r="G1631">
        <v>3.5866247283758184</v>
      </c>
      <c r="H1631">
        <v>74.211860659999999</v>
      </c>
      <c r="I1631">
        <v>26.099638908498548</v>
      </c>
    </row>
    <row r="1632" spans="3:9">
      <c r="C1632">
        <v>1879</v>
      </c>
      <c r="D1632">
        <v>85.760569086728907</v>
      </c>
      <c r="E1632">
        <v>14.710017609515402</v>
      </c>
      <c r="F1632">
        <v>97.145619373457819</v>
      </c>
      <c r="G1632">
        <v>3.5152306214781248</v>
      </c>
      <c r="H1632">
        <v>74.375518799999995</v>
      </c>
      <c r="I1632">
        <v>25.90480459755268</v>
      </c>
    </row>
    <row r="1633" spans="3:9">
      <c r="C1633">
        <v>1880</v>
      </c>
      <c r="D1633">
        <v>85.906565193676641</v>
      </c>
      <c r="E1633">
        <v>14.577919027794071</v>
      </c>
      <c r="F1633">
        <v>97.220295917353269</v>
      </c>
      <c r="G1633">
        <v>3.440758506063256</v>
      </c>
      <c r="H1633">
        <v>74.59283447</v>
      </c>
      <c r="I1633">
        <v>25.715079549524884</v>
      </c>
    </row>
    <row r="1634" spans="3:9">
      <c r="C1634">
        <v>1881</v>
      </c>
      <c r="D1634">
        <v>86.046932095518542</v>
      </c>
      <c r="E1634">
        <v>14.446912041482751</v>
      </c>
      <c r="F1634">
        <v>97.305335751037106</v>
      </c>
      <c r="G1634">
        <v>3.3731751774328314</v>
      </c>
      <c r="H1634">
        <v>74.788528439999993</v>
      </c>
      <c r="I1634">
        <v>25.520648905532671</v>
      </c>
    </row>
    <row r="1635" spans="3:9">
      <c r="C1635">
        <v>1882</v>
      </c>
      <c r="D1635">
        <v>86.150755343482558</v>
      </c>
      <c r="E1635">
        <v>14.311318034134892</v>
      </c>
      <c r="F1635">
        <v>97.338688726965103</v>
      </c>
      <c r="G1635">
        <v>3.3072655252166623</v>
      </c>
      <c r="H1635">
        <v>74.962821959999999</v>
      </c>
      <c r="I1635">
        <v>25.31537054305312</v>
      </c>
    </row>
    <row r="1636" spans="3:9">
      <c r="C1636">
        <v>1883</v>
      </c>
      <c r="D1636">
        <v>86.292937152691508</v>
      </c>
      <c r="E1636">
        <v>14.176349229935997</v>
      </c>
      <c r="F1636">
        <v>97.406507235383032</v>
      </c>
      <c r="G1636">
        <v>3.2418235864929801</v>
      </c>
      <c r="H1636">
        <v>75.179367069999998</v>
      </c>
      <c r="I1636">
        <v>25.110874873379014</v>
      </c>
    </row>
    <row r="1637" spans="3:9">
      <c r="C1637">
        <v>1884</v>
      </c>
      <c r="D1637">
        <v>86.450822895698238</v>
      </c>
      <c r="E1637">
        <v>14.030609193408617</v>
      </c>
      <c r="F1637">
        <v>97.501133091396483</v>
      </c>
      <c r="G1637">
        <v>3.1702446807607423</v>
      </c>
      <c r="H1637">
        <v>75.400512699999993</v>
      </c>
      <c r="I1637">
        <v>24.890973706056492</v>
      </c>
    </row>
    <row r="1638" spans="3:9">
      <c r="C1638">
        <v>1885</v>
      </c>
      <c r="D1638">
        <v>86.584764459376856</v>
      </c>
      <c r="E1638">
        <v>13.893928780121531</v>
      </c>
      <c r="F1638">
        <v>97.56352610875372</v>
      </c>
      <c r="G1638">
        <v>3.1032443286668827</v>
      </c>
      <c r="H1638">
        <v>75.606002810000007</v>
      </c>
      <c r="I1638">
        <v>24.684613231576179</v>
      </c>
    </row>
    <row r="1639" spans="3:9">
      <c r="C1639">
        <v>1886</v>
      </c>
      <c r="D1639">
        <v>86.756747184980185</v>
      </c>
      <c r="E1639">
        <v>13.756358430217611</v>
      </c>
      <c r="F1639">
        <v>97.686544299960389</v>
      </c>
      <c r="G1639">
        <v>3.0414912388559796</v>
      </c>
      <c r="H1639">
        <v>75.826950069999995</v>
      </c>
      <c r="I1639">
        <v>24.471225621579244</v>
      </c>
    </row>
    <row r="1640" spans="3:9">
      <c r="C1640">
        <v>1887</v>
      </c>
      <c r="D1640">
        <v>86.877764869045791</v>
      </c>
      <c r="E1640">
        <v>13.60917786819056</v>
      </c>
      <c r="F1640">
        <v>97.692396498091583</v>
      </c>
      <c r="G1640">
        <v>2.9748240504577965</v>
      </c>
      <c r="H1640">
        <v>76.063133239999999</v>
      </c>
      <c r="I1640">
        <v>24.243531685923323</v>
      </c>
    </row>
    <row r="1641" spans="3:9">
      <c r="C1641">
        <v>1888</v>
      </c>
      <c r="D1641">
        <v>86.996199462568967</v>
      </c>
      <c r="E1641">
        <v>13.456041166906905</v>
      </c>
      <c r="F1641">
        <v>97.724034975137954</v>
      </c>
      <c r="G1641">
        <v>2.9113563254785606</v>
      </c>
      <c r="H1641">
        <v>76.268363949999994</v>
      </c>
      <c r="I1641">
        <v>24.000726008335249</v>
      </c>
    </row>
    <row r="1642" spans="3:9">
      <c r="C1642">
        <v>1889</v>
      </c>
      <c r="D1642">
        <v>87.146984602644523</v>
      </c>
      <c r="E1642">
        <v>13.320754691040365</v>
      </c>
      <c r="F1642">
        <v>97.802353905289053</v>
      </c>
      <c r="G1642">
        <v>2.851273339203229</v>
      </c>
      <c r="H1642">
        <v>76.491615300000007</v>
      </c>
      <c r="I1642">
        <v>23.790236042877503</v>
      </c>
    </row>
    <row r="1643" spans="3:9">
      <c r="C1643">
        <v>1890</v>
      </c>
      <c r="D1643">
        <v>87.282738501179097</v>
      </c>
      <c r="E1643">
        <v>13.167754724336284</v>
      </c>
      <c r="F1643">
        <v>97.864167802358196</v>
      </c>
      <c r="G1643">
        <v>2.7887689050680038</v>
      </c>
      <c r="H1643">
        <v>76.701309199999997</v>
      </c>
      <c r="I1643">
        <v>23.546740543604564</v>
      </c>
    </row>
    <row r="1644" spans="3:9">
      <c r="C1644">
        <v>1891</v>
      </c>
      <c r="D1644">
        <v>87.475744086396887</v>
      </c>
      <c r="E1644">
        <v>13.039372451335296</v>
      </c>
      <c r="F1644">
        <v>97.962184582793768</v>
      </c>
      <c r="G1644">
        <v>2.7365265676042685</v>
      </c>
      <c r="H1644">
        <v>76.989303590000006</v>
      </c>
      <c r="I1644">
        <v>23.342218335066324</v>
      </c>
    </row>
    <row r="1645" spans="3:9">
      <c r="C1645">
        <v>1892</v>
      </c>
      <c r="D1645">
        <v>87.58520561816249</v>
      </c>
      <c r="E1645">
        <v>12.89615857997652</v>
      </c>
      <c r="F1645">
        <v>97.989060526324991</v>
      </c>
      <c r="G1645">
        <v>2.6826272254953909</v>
      </c>
      <c r="H1645">
        <v>77.181350710000004</v>
      </c>
      <c r="I1645">
        <v>23.109689934457649</v>
      </c>
    </row>
    <row r="1646" spans="3:9">
      <c r="C1646">
        <v>1893</v>
      </c>
      <c r="D1646">
        <v>87.713284523368714</v>
      </c>
      <c r="E1646">
        <v>12.752585782608117</v>
      </c>
      <c r="F1646">
        <v>98.02569013673741</v>
      </c>
      <c r="G1646">
        <v>2.6330832964175821</v>
      </c>
      <c r="H1646">
        <v>77.400878910000003</v>
      </c>
      <c r="I1646">
        <v>22.872088268798652</v>
      </c>
    </row>
    <row r="1647" spans="3:9">
      <c r="C1647">
        <v>1894</v>
      </c>
      <c r="D1647">
        <v>87.851465015750279</v>
      </c>
      <c r="E1647">
        <v>12.627056842037833</v>
      </c>
      <c r="F1647">
        <v>98.093005711500552</v>
      </c>
      <c r="G1647">
        <v>2.5866859617431293</v>
      </c>
      <c r="H1647">
        <v>77.609924320000005</v>
      </c>
      <c r="I1647">
        <v>22.667427722332537</v>
      </c>
    </row>
    <row r="1648" spans="3:9">
      <c r="C1648">
        <v>1895</v>
      </c>
      <c r="D1648">
        <v>88.029117818108688</v>
      </c>
      <c r="E1648">
        <v>12.494306743154457</v>
      </c>
      <c r="F1648">
        <v>98.182548986217384</v>
      </c>
      <c r="G1648">
        <v>2.5405998820360711</v>
      </c>
      <c r="H1648">
        <v>77.875686650000006</v>
      </c>
      <c r="I1648">
        <v>22.448013604272845</v>
      </c>
    </row>
    <row r="1649" spans="3:9">
      <c r="C1649">
        <v>1896</v>
      </c>
      <c r="D1649">
        <v>88.1535310457771</v>
      </c>
      <c r="E1649">
        <v>12.361311278920972</v>
      </c>
      <c r="F1649">
        <v>98.218774741554213</v>
      </c>
      <c r="G1649">
        <v>2.4943092362959325</v>
      </c>
      <c r="H1649">
        <v>78.088287350000002</v>
      </c>
      <c r="I1649">
        <v>22.228313321546011</v>
      </c>
    </row>
    <row r="1650" spans="3:9">
      <c r="C1650">
        <v>1897</v>
      </c>
      <c r="D1650">
        <v>88.286752455147251</v>
      </c>
      <c r="E1650">
        <v>12.218570735463125</v>
      </c>
      <c r="F1650">
        <v>98.254924280294489</v>
      </c>
      <c r="G1650">
        <v>2.4481164686534083</v>
      </c>
      <c r="H1650">
        <v>78.31858063</v>
      </c>
      <c r="I1650">
        <v>21.98902500227284</v>
      </c>
    </row>
    <row r="1651" spans="3:9">
      <c r="C1651">
        <v>1898</v>
      </c>
      <c r="D1651">
        <v>88.401989324525204</v>
      </c>
      <c r="E1651">
        <v>12.09808429522986</v>
      </c>
      <c r="F1651">
        <v>98.281975479050416</v>
      </c>
      <c r="G1651">
        <v>2.4129904844761567</v>
      </c>
      <c r="H1651">
        <v>78.522003170000005</v>
      </c>
      <c r="I1651">
        <v>21.783178105983563</v>
      </c>
    </row>
    <row r="1652" spans="3:9">
      <c r="C1652">
        <v>1899</v>
      </c>
      <c r="D1652">
        <v>88.567439215649941</v>
      </c>
      <c r="E1652">
        <v>11.963445648327605</v>
      </c>
      <c r="F1652">
        <v>98.377249041299876</v>
      </c>
      <c r="G1652">
        <v>2.3721973903102769</v>
      </c>
      <c r="H1652">
        <v>78.757629390000005</v>
      </c>
      <c r="I1652">
        <v>21.554693906344934</v>
      </c>
    </row>
    <row r="1653" spans="3:9">
      <c r="C1653">
        <v>1900</v>
      </c>
      <c r="D1653">
        <v>88.674145079324802</v>
      </c>
      <c r="E1653">
        <v>11.823257182527541</v>
      </c>
      <c r="F1653">
        <v>98.369156548649613</v>
      </c>
      <c r="G1653">
        <v>2.3329603282613505</v>
      </c>
      <c r="H1653">
        <v>78.979133610000005</v>
      </c>
      <c r="I1653">
        <v>21.313554036793732</v>
      </c>
    </row>
    <row r="1654" spans="3:9">
      <c r="C1654">
        <v>1901</v>
      </c>
      <c r="D1654">
        <v>88.832295344104452</v>
      </c>
      <c r="E1654">
        <v>11.700732720523622</v>
      </c>
      <c r="F1654">
        <v>98.4554155782089</v>
      </c>
      <c r="G1654">
        <v>2.3056502254649258</v>
      </c>
      <c r="H1654">
        <v>79.209175110000004</v>
      </c>
      <c r="I1654">
        <v>21.095815215582316</v>
      </c>
    </row>
    <row r="1655" spans="3:9">
      <c r="C1655">
        <v>1902</v>
      </c>
      <c r="D1655">
        <v>88.911947407956148</v>
      </c>
      <c r="E1655">
        <v>11.564409746453411</v>
      </c>
      <c r="F1655">
        <v>98.397457435912287</v>
      </c>
      <c r="G1655">
        <v>2.2703842128105229</v>
      </c>
      <c r="H1655">
        <v>79.426437379999996</v>
      </c>
      <c r="I1655">
        <v>20.858435280096298</v>
      </c>
    </row>
    <row r="1656" spans="3:9">
      <c r="C1656">
        <v>1903</v>
      </c>
      <c r="D1656">
        <v>89.087652045079267</v>
      </c>
      <c r="E1656">
        <v>11.434321178481721</v>
      </c>
      <c r="F1656">
        <v>98.503810560158513</v>
      </c>
      <c r="G1656">
        <v>2.2412515962836865</v>
      </c>
      <c r="H1656">
        <v>79.671493530000006</v>
      </c>
      <c r="I1656">
        <v>20.627390760679756</v>
      </c>
    </row>
    <row r="1657" spans="3:9">
      <c r="C1657">
        <v>1904</v>
      </c>
      <c r="D1657">
        <v>89.192041987092722</v>
      </c>
      <c r="E1657">
        <v>11.31185089301292</v>
      </c>
      <c r="F1657">
        <v>98.508809314185456</v>
      </c>
      <c r="G1657">
        <v>2.2112128409879204</v>
      </c>
      <c r="H1657">
        <v>79.875274660000002</v>
      </c>
      <c r="I1657">
        <v>20.412488945037921</v>
      </c>
    </row>
    <row r="1658" spans="3:9">
      <c r="C1658">
        <v>1905</v>
      </c>
      <c r="D1658">
        <v>89.297430622423178</v>
      </c>
      <c r="E1658">
        <v>11.190184771282535</v>
      </c>
      <c r="F1658">
        <v>98.508816934846337</v>
      </c>
      <c r="G1658">
        <v>2.1876263569972036</v>
      </c>
      <c r="H1658">
        <v>80.086044310000005</v>
      </c>
      <c r="I1658">
        <v>20.192743185567867</v>
      </c>
    </row>
    <row r="1659" spans="3:9">
      <c r="C1659">
        <v>1906</v>
      </c>
      <c r="D1659">
        <v>89.390502754193903</v>
      </c>
      <c r="E1659">
        <v>11.07666943295264</v>
      </c>
      <c r="F1659">
        <v>98.457145338387789</v>
      </c>
      <c r="G1659">
        <v>2.1680325934035087</v>
      </c>
      <c r="H1659">
        <v>80.323860170000003</v>
      </c>
      <c r="I1659">
        <v>19.98530627250177</v>
      </c>
    </row>
    <row r="1660" spans="3:9">
      <c r="C1660">
        <v>1907</v>
      </c>
      <c r="D1660">
        <v>89.487516673227901</v>
      </c>
      <c r="E1660">
        <v>10.952702430980313</v>
      </c>
      <c r="F1660">
        <v>98.478199546455812</v>
      </c>
      <c r="G1660">
        <v>2.1506769051898633</v>
      </c>
      <c r="H1660">
        <v>80.496833800000005</v>
      </c>
      <c r="I1660">
        <v>19.754727956770765</v>
      </c>
    </row>
    <row r="1661" spans="3:9">
      <c r="C1661">
        <v>1908</v>
      </c>
      <c r="D1661">
        <v>89.615836016036241</v>
      </c>
      <c r="E1661">
        <v>10.851632375201142</v>
      </c>
      <c r="F1661">
        <v>98.527097452072468</v>
      </c>
      <c r="G1661">
        <v>2.1371531907944186</v>
      </c>
      <c r="H1661">
        <v>80.704574579999999</v>
      </c>
      <c r="I1661">
        <v>19.566111559607865</v>
      </c>
    </row>
    <row r="1662" spans="3:9">
      <c r="C1662">
        <v>1909</v>
      </c>
      <c r="D1662">
        <v>89.716937276130238</v>
      </c>
      <c r="E1662">
        <v>10.747113924402484</v>
      </c>
      <c r="F1662">
        <v>98.501646462260481</v>
      </c>
      <c r="G1662">
        <v>2.1267010553326737</v>
      </c>
      <c r="H1662">
        <v>80.932228089999995</v>
      </c>
      <c r="I1662">
        <v>19.367526793472294</v>
      </c>
    </row>
    <row r="1663" spans="3:9">
      <c r="C1663">
        <v>1910</v>
      </c>
      <c r="D1663">
        <v>89.980636409230925</v>
      </c>
      <c r="E1663">
        <v>10.645199682036322</v>
      </c>
      <c r="F1663">
        <v>98.793334588461832</v>
      </c>
      <c r="G1663">
        <v>2.1219917605042586</v>
      </c>
      <c r="H1663">
        <v>81.167938230000004</v>
      </c>
      <c r="I1663">
        <v>19.168407603568387</v>
      </c>
    </row>
    <row r="1664" spans="3:9">
      <c r="C1664">
        <v>1911</v>
      </c>
      <c r="D1664">
        <v>89.944183306137873</v>
      </c>
      <c r="E1664">
        <v>10.56948245197233</v>
      </c>
      <c r="F1664">
        <v>98.606338412275747</v>
      </c>
      <c r="G1664">
        <v>2.1147424226155129</v>
      </c>
      <c r="H1664">
        <v>81.282028199999999</v>
      </c>
      <c r="I1664">
        <v>19.024222481329147</v>
      </c>
    </row>
    <row r="1665" spans="3:9">
      <c r="C1665">
        <v>1912</v>
      </c>
      <c r="D1665">
        <v>90.024021726595464</v>
      </c>
      <c r="E1665">
        <v>10.470252503932679</v>
      </c>
      <c r="F1665">
        <v>98.592873773190945</v>
      </c>
      <c r="G1665">
        <v>2.1151989440180747</v>
      </c>
      <c r="H1665">
        <v>81.455169679999997</v>
      </c>
      <c r="I1665">
        <v>18.825306063847282</v>
      </c>
    </row>
    <row r="1666" spans="3:9">
      <c r="C1666">
        <v>1913</v>
      </c>
      <c r="D1666">
        <v>90.11736643275691</v>
      </c>
      <c r="E1666">
        <v>10.378214959795589</v>
      </c>
      <c r="F1666">
        <v>98.594397785513834</v>
      </c>
      <c r="G1666">
        <v>2.1113467285486194</v>
      </c>
      <c r="H1666">
        <v>81.64033508</v>
      </c>
      <c r="I1666">
        <v>18.645083191042559</v>
      </c>
    </row>
    <row r="1667" spans="3:9">
      <c r="C1667">
        <v>1914</v>
      </c>
      <c r="D1667">
        <v>90.186400614730175</v>
      </c>
      <c r="E1667">
        <v>10.292284306447565</v>
      </c>
      <c r="F1667">
        <v>98.57636110946035</v>
      </c>
      <c r="G1667">
        <v>2.1136021898739803</v>
      </c>
      <c r="H1667">
        <v>81.79644012</v>
      </c>
      <c r="I1667">
        <v>18.470966423021149</v>
      </c>
    </row>
    <row r="1668" spans="3:9">
      <c r="C1668">
        <v>1915</v>
      </c>
      <c r="D1668">
        <v>90.236035323732978</v>
      </c>
      <c r="E1668">
        <v>10.211686171606392</v>
      </c>
      <c r="F1668">
        <v>98.530038787465955</v>
      </c>
      <c r="G1668">
        <v>2.1200849420193806</v>
      </c>
      <c r="H1668">
        <v>81.94203186</v>
      </c>
      <c r="I1668">
        <v>18.303287401193401</v>
      </c>
    </row>
    <row r="1669" spans="3:9">
      <c r="C1669">
        <v>1916</v>
      </c>
      <c r="D1669">
        <v>90.347776206053311</v>
      </c>
      <c r="E1669">
        <v>10.138574044691401</v>
      </c>
      <c r="F1669">
        <v>98.572360582106612</v>
      </c>
      <c r="G1669">
        <v>2.1326970419620968</v>
      </c>
      <c r="H1669">
        <v>82.123191829999996</v>
      </c>
      <c r="I1669">
        <v>18.144451047420706</v>
      </c>
    </row>
    <row r="1670" spans="3:9">
      <c r="C1670">
        <v>1917</v>
      </c>
      <c r="D1670">
        <v>90.413384859208605</v>
      </c>
      <c r="E1670">
        <v>10.07207473580241</v>
      </c>
      <c r="F1670">
        <v>98.572893988417192</v>
      </c>
      <c r="G1670">
        <v>2.1432865859231378</v>
      </c>
      <c r="H1670">
        <v>82.253875730000004</v>
      </c>
      <c r="I1670">
        <v>18.000862885681681</v>
      </c>
    </row>
    <row r="1671" spans="3:9">
      <c r="C1671">
        <v>1918</v>
      </c>
      <c r="D1671">
        <v>90.498193359112264</v>
      </c>
      <c r="E1671">
        <v>9.9962262962076487</v>
      </c>
      <c r="F1671">
        <v>98.591319278224532</v>
      </c>
      <c r="G1671">
        <v>2.1534279428679017</v>
      </c>
      <c r="H1671">
        <v>82.405067439999996</v>
      </c>
      <c r="I1671">
        <v>17.839024649547394</v>
      </c>
    </row>
    <row r="1672" spans="3:9">
      <c r="C1672">
        <v>1919</v>
      </c>
      <c r="D1672">
        <v>90.548770568110754</v>
      </c>
      <c r="E1672">
        <v>9.9379893113408464</v>
      </c>
      <c r="F1672">
        <v>98.525878236221502</v>
      </c>
      <c r="G1672">
        <v>2.174386747886313</v>
      </c>
      <c r="H1672">
        <v>82.571662900000007</v>
      </c>
      <c r="I1672">
        <v>17.70159187479538</v>
      </c>
    </row>
    <row r="1673" spans="3:9">
      <c r="C1673">
        <v>1920</v>
      </c>
      <c r="D1673">
        <v>90.567457473442374</v>
      </c>
      <c r="E1673">
        <v>9.8733521369130735</v>
      </c>
      <c r="F1673">
        <v>98.490643096884753</v>
      </c>
      <c r="G1673">
        <v>2.1932810832704477</v>
      </c>
      <c r="H1673">
        <v>82.644271849999996</v>
      </c>
      <c r="I1673">
        <v>17.553423190555698</v>
      </c>
    </row>
    <row r="1674" spans="3:9">
      <c r="C1674">
        <v>1921</v>
      </c>
      <c r="D1674">
        <v>90.581716355743509</v>
      </c>
      <c r="E1674">
        <v>9.8206776999483871</v>
      </c>
      <c r="F1674">
        <v>98.366885771487034</v>
      </c>
      <c r="G1674">
        <v>2.2177503669517211</v>
      </c>
      <c r="H1674">
        <v>82.796546939999999</v>
      </c>
      <c r="I1674">
        <v>17.423605032945051</v>
      </c>
    </row>
    <row r="1675" spans="3:9">
      <c r="C1675">
        <v>1922</v>
      </c>
      <c r="D1675">
        <v>90.662219055728812</v>
      </c>
      <c r="E1675">
        <v>9.7810380417848055</v>
      </c>
      <c r="F1675">
        <v>98.396139161457626</v>
      </c>
      <c r="G1675">
        <v>2.2451800178494108</v>
      </c>
      <c r="H1675">
        <v>82.928298949999999</v>
      </c>
      <c r="I1675">
        <v>17.316896065720201</v>
      </c>
    </row>
    <row r="1676" spans="3:9">
      <c r="C1676">
        <v>1923</v>
      </c>
      <c r="D1676">
        <v>90.724120570897554</v>
      </c>
      <c r="E1676">
        <v>9.7377670440446753</v>
      </c>
      <c r="F1676">
        <v>98.401671321795121</v>
      </c>
      <c r="G1676">
        <v>2.2726849209436915</v>
      </c>
      <c r="H1676">
        <v>83.046569820000002</v>
      </c>
      <c r="I1676">
        <v>17.202849167145658</v>
      </c>
    </row>
    <row r="1677" spans="3:9">
      <c r="C1677">
        <v>1924</v>
      </c>
      <c r="D1677">
        <v>90.749754605927592</v>
      </c>
      <c r="E1677">
        <v>9.7023786039111286</v>
      </c>
      <c r="F1677">
        <v>98.359288571855188</v>
      </c>
      <c r="G1677">
        <v>2.3061381826063636</v>
      </c>
      <c r="H1677">
        <v>83.140220639999995</v>
      </c>
      <c r="I1677">
        <v>17.098619025215893</v>
      </c>
    </row>
    <row r="1678" spans="3:9">
      <c r="C1678">
        <v>1925</v>
      </c>
      <c r="D1678">
        <v>90.799064305212553</v>
      </c>
      <c r="E1678">
        <v>9.6657980979480485</v>
      </c>
      <c r="F1678">
        <v>98.345336250425106</v>
      </c>
      <c r="G1678">
        <v>2.3380942333018861</v>
      </c>
      <c r="H1678">
        <v>83.252792360000001</v>
      </c>
      <c r="I1678">
        <v>16.993501962594209</v>
      </c>
    </row>
    <row r="1679" spans="3:9">
      <c r="C1679">
        <v>1926</v>
      </c>
      <c r="D1679">
        <v>90.830582249827941</v>
      </c>
      <c r="E1679">
        <v>9.6377395471865874</v>
      </c>
      <c r="F1679">
        <v>98.331391549655876</v>
      </c>
      <c r="G1679">
        <v>2.371999492585303</v>
      </c>
      <c r="H1679">
        <v>83.329772950000006</v>
      </c>
      <c r="I1679">
        <v>16.903479601787872</v>
      </c>
    </row>
    <row r="1680" spans="3:9">
      <c r="C1680">
        <v>1927</v>
      </c>
      <c r="D1680">
        <v>90.865806028581943</v>
      </c>
      <c r="E1680">
        <v>9.6172120057522221</v>
      </c>
      <c r="F1680">
        <v>98.295889707163866</v>
      </c>
      <c r="G1680">
        <v>2.409645277172781</v>
      </c>
      <c r="H1680">
        <v>83.435722350000006</v>
      </c>
      <c r="I1680">
        <v>16.824778734331662</v>
      </c>
    </row>
    <row r="1681" spans="3:9">
      <c r="C1681">
        <v>1928</v>
      </c>
      <c r="D1681">
        <v>90.865965661941928</v>
      </c>
      <c r="E1681">
        <v>9.6038782144574046</v>
      </c>
      <c r="F1681">
        <v>98.228360763883856</v>
      </c>
      <c r="G1681">
        <v>2.4547537765187855</v>
      </c>
      <c r="H1681">
        <v>83.50357056</v>
      </c>
      <c r="I1681">
        <v>16.753002652396024</v>
      </c>
    </row>
    <row r="1682" spans="3:9">
      <c r="C1682">
        <v>1929</v>
      </c>
      <c r="D1682">
        <v>90.869595947113993</v>
      </c>
      <c r="E1682">
        <v>9.591507445459948</v>
      </c>
      <c r="F1682">
        <v>98.174464114228002</v>
      </c>
      <c r="G1682">
        <v>2.4980378553338722</v>
      </c>
      <c r="H1682">
        <v>83.564727779999998</v>
      </c>
      <c r="I1682">
        <v>16.684977035586023</v>
      </c>
    </row>
    <row r="1683" spans="3:9">
      <c r="C1683">
        <v>1930</v>
      </c>
      <c r="D1683">
        <v>90.880637231471198</v>
      </c>
      <c r="E1683">
        <v>9.5811620089871781</v>
      </c>
      <c r="F1683">
        <v>98.153257492942402</v>
      </c>
      <c r="G1683">
        <v>2.5381369979728383</v>
      </c>
      <c r="H1683">
        <v>83.608016969999994</v>
      </c>
      <c r="I1683">
        <v>16.624187020001518</v>
      </c>
    </row>
    <row r="1684" spans="3:9">
      <c r="C1684">
        <v>1931</v>
      </c>
      <c r="D1684">
        <v>90.889790030165514</v>
      </c>
      <c r="E1684">
        <v>9.5869564207432063</v>
      </c>
      <c r="F1684">
        <v>98.119942610331023</v>
      </c>
      <c r="G1684">
        <v>2.5922809149645887</v>
      </c>
      <c r="H1684">
        <v>83.659637450000005</v>
      </c>
      <c r="I1684">
        <v>16.581631926521823</v>
      </c>
    </row>
    <row r="1685" spans="3:9">
      <c r="C1685">
        <v>1932</v>
      </c>
      <c r="D1685">
        <v>90.902216581534191</v>
      </c>
      <c r="E1685">
        <v>9.5918472918434361</v>
      </c>
      <c r="F1685">
        <v>98.091641723068363</v>
      </c>
      <c r="G1685">
        <v>2.6419532029803618</v>
      </c>
      <c r="H1685">
        <v>83.712791440000004</v>
      </c>
      <c r="I1685">
        <v>16.541741380706512</v>
      </c>
    </row>
    <row r="1686" spans="3:9">
      <c r="C1686">
        <v>1933</v>
      </c>
      <c r="D1686">
        <v>90.913469080443406</v>
      </c>
      <c r="E1686">
        <v>9.6034160697878068</v>
      </c>
      <c r="F1686">
        <v>98.05568267088681</v>
      </c>
      <c r="G1686">
        <v>2.6935442167459835</v>
      </c>
      <c r="H1686">
        <v>83.771255490000001</v>
      </c>
      <c r="I1686">
        <v>16.51328792282963</v>
      </c>
    </row>
    <row r="1687" spans="3:9">
      <c r="C1687">
        <v>1934</v>
      </c>
      <c r="D1687">
        <v>90.813186055496203</v>
      </c>
      <c r="E1687">
        <v>9.6134360820789659</v>
      </c>
      <c r="F1687">
        <v>97.928648720992427</v>
      </c>
      <c r="G1687">
        <v>2.749286554958855</v>
      </c>
      <c r="H1687">
        <v>83.697723389999993</v>
      </c>
      <c r="I1687">
        <v>16.477585609199078</v>
      </c>
    </row>
    <row r="1688" spans="3:9">
      <c r="C1688">
        <v>1935</v>
      </c>
      <c r="D1688">
        <v>90.813300792204956</v>
      </c>
      <c r="E1688">
        <v>9.6435528583190564</v>
      </c>
      <c r="F1688">
        <v>97.872138384409894</v>
      </c>
      <c r="G1688">
        <v>2.8108808029937462</v>
      </c>
      <c r="H1688">
        <v>83.754463200000004</v>
      </c>
      <c r="I1688">
        <v>16.476224913644366</v>
      </c>
    </row>
    <row r="1689" spans="3:9">
      <c r="C1689">
        <v>1936</v>
      </c>
      <c r="D1689">
        <v>90.790634354961924</v>
      </c>
      <c r="E1689">
        <v>9.6629771769446116</v>
      </c>
      <c r="F1689">
        <v>97.821525969923854</v>
      </c>
      <c r="G1689">
        <v>2.8691791388633208</v>
      </c>
      <c r="H1689">
        <v>83.759742739999993</v>
      </c>
      <c r="I1689">
        <v>16.456775215025903</v>
      </c>
    </row>
    <row r="1690" spans="3:9">
      <c r="C1690">
        <v>1937</v>
      </c>
      <c r="D1690">
        <v>90.757049584536915</v>
      </c>
      <c r="E1690">
        <v>9.7019955873352881</v>
      </c>
      <c r="F1690">
        <v>97.753334089073832</v>
      </c>
      <c r="G1690">
        <v>2.9334686988558696</v>
      </c>
      <c r="H1690">
        <v>83.760765079999999</v>
      </c>
      <c r="I1690">
        <v>16.470522475814708</v>
      </c>
    </row>
    <row r="1691" spans="3:9">
      <c r="C1691">
        <v>1938</v>
      </c>
      <c r="D1691">
        <v>90.729522278846829</v>
      </c>
      <c r="E1691">
        <v>9.7382928092040864</v>
      </c>
      <c r="F1691">
        <v>97.698035337693653</v>
      </c>
      <c r="G1691">
        <v>2.9955451876260732</v>
      </c>
      <c r="H1691">
        <v>83.761009220000005</v>
      </c>
      <c r="I1691">
        <v>16.481040430782098</v>
      </c>
    </row>
    <row r="1692" spans="3:9">
      <c r="C1692">
        <v>1939</v>
      </c>
      <c r="D1692">
        <v>90.699949345909346</v>
      </c>
      <c r="E1692">
        <v>9.7788559374437796</v>
      </c>
      <c r="F1692">
        <v>97.650516671818679</v>
      </c>
      <c r="G1692">
        <v>3.0602672167654608</v>
      </c>
      <c r="H1692">
        <v>83.749382019999999</v>
      </c>
      <c r="I1692">
        <v>16.497444658122099</v>
      </c>
    </row>
    <row r="1693" spans="3:9">
      <c r="C1693">
        <v>1940</v>
      </c>
      <c r="D1693">
        <v>90.647635689570308</v>
      </c>
      <c r="E1693">
        <v>9.8283293877557369</v>
      </c>
      <c r="F1693">
        <v>97.57401130914063</v>
      </c>
      <c r="G1693">
        <v>3.1287347734388384</v>
      </c>
      <c r="H1693">
        <v>83.72126007</v>
      </c>
      <c r="I1693">
        <v>16.527924002072634</v>
      </c>
    </row>
    <row r="1694" spans="3:9">
      <c r="C1694">
        <v>1941</v>
      </c>
      <c r="D1694">
        <v>90.595583885374879</v>
      </c>
      <c r="E1694">
        <v>9.8871223053169501</v>
      </c>
      <c r="F1694">
        <v>97.512182170749739</v>
      </c>
      <c r="G1694">
        <v>3.201997357048644</v>
      </c>
      <c r="H1694">
        <v>83.678985600000004</v>
      </c>
      <c r="I1694">
        <v>16.572247253585257</v>
      </c>
    </row>
    <row r="1695" spans="3:9">
      <c r="C1695">
        <v>1942</v>
      </c>
      <c r="D1695">
        <v>90.528890153881036</v>
      </c>
      <c r="E1695">
        <v>9.9403545685006698</v>
      </c>
      <c r="F1695">
        <v>97.421046297762089</v>
      </c>
      <c r="G1695">
        <v>3.2706256603008428</v>
      </c>
      <c r="H1695">
        <v>83.636734009999998</v>
      </c>
      <c r="I1695">
        <v>16.610083476700495</v>
      </c>
    </row>
    <row r="1696" spans="3:9">
      <c r="C1696">
        <v>1943</v>
      </c>
      <c r="D1696">
        <v>90.493772744375917</v>
      </c>
      <c r="E1696">
        <v>9.9997271883223533</v>
      </c>
      <c r="F1696">
        <v>97.407467358751845</v>
      </c>
      <c r="G1696">
        <v>3.342638940981578</v>
      </c>
      <c r="H1696">
        <v>83.580078130000004</v>
      </c>
      <c r="I1696">
        <v>16.656815435663127</v>
      </c>
    </row>
    <row r="1697" spans="3:9">
      <c r="C1697">
        <v>1944</v>
      </c>
      <c r="D1697">
        <v>90.416641447247301</v>
      </c>
      <c r="E1697">
        <v>10.06977781896474</v>
      </c>
      <c r="F1697">
        <v>97.317238274494599</v>
      </c>
      <c r="G1697">
        <v>3.4214176507398713</v>
      </c>
      <c r="H1697">
        <v>83.516044620000002</v>
      </c>
      <c r="I1697">
        <v>16.718137987189607</v>
      </c>
    </row>
    <row r="1698" spans="3:9">
      <c r="C1698">
        <v>1945</v>
      </c>
      <c r="D1698">
        <v>90.312235512545399</v>
      </c>
      <c r="E1698">
        <v>10.139232059265215</v>
      </c>
      <c r="F1698">
        <v>97.2076009050908</v>
      </c>
      <c r="G1698">
        <v>3.4933466286638364</v>
      </c>
      <c r="H1698">
        <v>83.416870119999999</v>
      </c>
      <c r="I1698">
        <v>16.785117489866593</v>
      </c>
    </row>
    <row r="1699" spans="3:9">
      <c r="C1699">
        <v>1946</v>
      </c>
      <c r="D1699">
        <v>90.271609167521262</v>
      </c>
      <c r="E1699">
        <v>10.217663083420637</v>
      </c>
      <c r="F1699">
        <v>97.151281075042519</v>
      </c>
      <c r="G1699">
        <v>3.5692052177812892</v>
      </c>
      <c r="H1699">
        <v>83.391937260000006</v>
      </c>
      <c r="I1699">
        <v>16.866120949059987</v>
      </c>
    </row>
    <row r="1700" spans="3:9">
      <c r="C1700">
        <v>1947</v>
      </c>
      <c r="D1700">
        <v>90.179875210062207</v>
      </c>
      <c r="E1700">
        <v>10.302387171768345</v>
      </c>
      <c r="F1700">
        <v>97.061044370124407</v>
      </c>
      <c r="G1700">
        <v>3.6495899699696399</v>
      </c>
      <c r="H1700">
        <v>83.298706050000007</v>
      </c>
      <c r="I1700">
        <v>16.95518437356705</v>
      </c>
    </row>
    <row r="1701" spans="3:9">
      <c r="C1701">
        <v>1948</v>
      </c>
      <c r="D1701">
        <v>90.081658626692075</v>
      </c>
      <c r="E1701">
        <v>10.386280734602368</v>
      </c>
      <c r="F1701">
        <v>96.985643913384138</v>
      </c>
      <c r="G1701">
        <v>3.7298430290659721</v>
      </c>
      <c r="H1701">
        <v>83.177673339999998</v>
      </c>
      <c r="I1701">
        <v>17.042718440138763</v>
      </c>
    </row>
    <row r="1702" spans="3:9">
      <c r="C1702">
        <v>1949</v>
      </c>
      <c r="D1702">
        <v>89.991616999510086</v>
      </c>
      <c r="E1702">
        <v>10.462035317649097</v>
      </c>
      <c r="F1702">
        <v>96.928813529020189</v>
      </c>
      <c r="G1702">
        <v>3.8035249839310357</v>
      </c>
      <c r="H1702">
        <v>83.054420469999997</v>
      </c>
      <c r="I1702">
        <v>17.120545651367156</v>
      </c>
    </row>
    <row r="1703" spans="3:9">
      <c r="C1703">
        <v>1950</v>
      </c>
      <c r="D1703">
        <v>89.937692090509287</v>
      </c>
      <c r="E1703">
        <v>10.582125372070418</v>
      </c>
      <c r="F1703">
        <v>96.842226831018579</v>
      </c>
      <c r="G1703">
        <v>3.89355789696585</v>
      </c>
      <c r="H1703">
        <v>83.033157349999996</v>
      </c>
      <c r="I1703">
        <v>17.270692847174988</v>
      </c>
    </row>
    <row r="1704" spans="3:9">
      <c r="C1704">
        <v>1951</v>
      </c>
      <c r="D1704">
        <v>89.824772266320281</v>
      </c>
      <c r="E1704">
        <v>10.670470198349374</v>
      </c>
      <c r="F1704">
        <v>96.775330362640574</v>
      </c>
      <c r="G1704">
        <v>3.9693850513432754</v>
      </c>
      <c r="H1704">
        <v>82.874214170000002</v>
      </c>
      <c r="I1704">
        <v>17.371555345355471</v>
      </c>
    </row>
    <row r="1705" spans="3:9">
      <c r="C1705">
        <v>1952</v>
      </c>
      <c r="D1705">
        <v>89.727360306380774</v>
      </c>
      <c r="E1705">
        <v>10.770339727188615</v>
      </c>
      <c r="F1705">
        <v>96.675477142761537</v>
      </c>
      <c r="G1705">
        <v>4.0546962868331384</v>
      </c>
      <c r="H1705">
        <v>82.779243469999997</v>
      </c>
      <c r="I1705">
        <v>17.485983167544092</v>
      </c>
    </row>
    <row r="1706" spans="3:9">
      <c r="C1706">
        <v>1953</v>
      </c>
      <c r="D1706">
        <v>89.608178904087708</v>
      </c>
      <c r="E1706">
        <v>10.873928483380464</v>
      </c>
      <c r="F1706">
        <v>96.598834618175417</v>
      </c>
      <c r="G1706">
        <v>4.14056287272631</v>
      </c>
      <c r="H1706">
        <v>82.61752319</v>
      </c>
      <c r="I1706">
        <v>17.607294094034618</v>
      </c>
    </row>
    <row r="1707" spans="3:9">
      <c r="C1707">
        <v>1954</v>
      </c>
      <c r="D1707">
        <v>89.471859779629128</v>
      </c>
      <c r="E1707">
        <v>10.981476727250987</v>
      </c>
      <c r="F1707">
        <v>96.494500809258255</v>
      </c>
      <c r="G1707">
        <v>4.2251134756058883</v>
      </c>
      <c r="H1707">
        <v>82.44921875</v>
      </c>
      <c r="I1707">
        <v>17.737839978896087</v>
      </c>
    </row>
    <row r="1708" spans="3:9">
      <c r="C1708">
        <v>1955</v>
      </c>
      <c r="D1708">
        <v>89.373942484223321</v>
      </c>
      <c r="E1708">
        <v>11.104222611999468</v>
      </c>
      <c r="F1708">
        <v>96.447386008446642</v>
      </c>
      <c r="G1708">
        <v>4.3062938670243875</v>
      </c>
      <c r="H1708">
        <v>82.300498959999999</v>
      </c>
      <c r="I1708">
        <v>17.902151356974549</v>
      </c>
    </row>
    <row r="1709" spans="3:9">
      <c r="C1709">
        <v>1956</v>
      </c>
      <c r="D1709">
        <v>89.267489035055576</v>
      </c>
      <c r="E1709">
        <v>11.221877112249809</v>
      </c>
      <c r="F1709">
        <v>96.336148420111144</v>
      </c>
      <c r="G1709">
        <v>4.39625224103996</v>
      </c>
      <c r="H1709">
        <v>82.198829649999993</v>
      </c>
      <c r="I1709">
        <v>18.047501983459657</v>
      </c>
    </row>
    <row r="1710" spans="3:9">
      <c r="C1710">
        <v>1957</v>
      </c>
      <c r="D1710">
        <v>89.14884235497064</v>
      </c>
      <c r="E1710">
        <v>11.348510369087213</v>
      </c>
      <c r="F1710">
        <v>96.239747089941261</v>
      </c>
      <c r="G1710">
        <v>4.4854442690356668</v>
      </c>
      <c r="H1710">
        <v>82.057937620000004</v>
      </c>
      <c r="I1710">
        <v>18.211576469138759</v>
      </c>
    </row>
    <row r="1711" spans="3:9">
      <c r="C1711">
        <v>1958</v>
      </c>
      <c r="D1711">
        <v>89.004034236872457</v>
      </c>
      <c r="E1711">
        <v>11.457605904742678</v>
      </c>
      <c r="F1711">
        <v>96.131298453744918</v>
      </c>
      <c r="G1711">
        <v>4.5641994029886526</v>
      </c>
      <c r="H1711">
        <v>81.876770019999995</v>
      </c>
      <c r="I1711">
        <v>18.351012406496704</v>
      </c>
    </row>
    <row r="1712" spans="3:9">
      <c r="C1712">
        <v>1959</v>
      </c>
      <c r="D1712">
        <v>88.90359305967948</v>
      </c>
      <c r="E1712">
        <v>11.600596027667851</v>
      </c>
      <c r="F1712">
        <v>96.106716149358959</v>
      </c>
      <c r="G1712">
        <v>4.6651052510928643</v>
      </c>
      <c r="H1712">
        <v>81.70046997</v>
      </c>
      <c r="I1712">
        <v>18.536086804242839</v>
      </c>
    </row>
    <row r="1713" spans="3:9">
      <c r="C1713">
        <v>1960</v>
      </c>
      <c r="D1713">
        <v>88.761733710644904</v>
      </c>
      <c r="E1713">
        <v>11.733381054273471</v>
      </c>
      <c r="F1713">
        <v>95.992026691289809</v>
      </c>
      <c r="G1713">
        <v>4.7557170923339926</v>
      </c>
      <c r="H1713">
        <v>81.53144073</v>
      </c>
      <c r="I1713">
        <v>18.71104501621295</v>
      </c>
    </row>
    <row r="1714" spans="3:9">
      <c r="C1714">
        <v>1961</v>
      </c>
      <c r="D1714">
        <v>88.622553999549439</v>
      </c>
      <c r="E1714">
        <v>11.859194067638299</v>
      </c>
      <c r="F1714">
        <v>95.874525419098887</v>
      </c>
      <c r="G1714">
        <v>4.8349547057469211</v>
      </c>
      <c r="H1714">
        <v>81.370582580000004</v>
      </c>
      <c r="I1714">
        <v>18.883433429529678</v>
      </c>
    </row>
    <row r="1715" spans="3:9">
      <c r="C1715">
        <v>1962</v>
      </c>
      <c r="D1715">
        <v>88.489483815473648</v>
      </c>
      <c r="E1715">
        <v>11.993462922614377</v>
      </c>
      <c r="F1715">
        <v>95.803255040947306</v>
      </c>
      <c r="G1715">
        <v>4.9274369295018188</v>
      </c>
      <c r="H1715">
        <v>81.175712590000003</v>
      </c>
      <c r="I1715">
        <v>19.059488915726934</v>
      </c>
    </row>
    <row r="1716" spans="3:9">
      <c r="C1716">
        <v>1963</v>
      </c>
      <c r="D1716">
        <v>88.341988378512411</v>
      </c>
      <c r="E1716">
        <v>12.137063214445877</v>
      </c>
      <c r="F1716">
        <v>95.722589127024833</v>
      </c>
      <c r="G1716">
        <v>5.0218347815794484</v>
      </c>
      <c r="H1716">
        <v>80.961387630000004</v>
      </c>
      <c r="I1716">
        <v>19.252291647312305</v>
      </c>
    </row>
    <row r="1717" spans="3:9">
      <c r="C1717">
        <v>1964</v>
      </c>
      <c r="D1717">
        <v>88.218913361105948</v>
      </c>
      <c r="E1717">
        <v>12.277483066136504</v>
      </c>
      <c r="F1717">
        <v>95.619108762211894</v>
      </c>
      <c r="G1717">
        <v>5.104817446075951</v>
      </c>
      <c r="H1717">
        <v>80.818717960000001</v>
      </c>
      <c r="I1717">
        <v>19.450148686197057</v>
      </c>
    </row>
    <row r="1718" spans="3:9">
      <c r="C1718">
        <v>1965</v>
      </c>
      <c r="D1718">
        <v>88.082125200982546</v>
      </c>
      <c r="E1718">
        <v>12.424208842558148</v>
      </c>
      <c r="F1718">
        <v>95.558064491965084</v>
      </c>
      <c r="G1718">
        <v>5.1967638449049023</v>
      </c>
      <c r="H1718">
        <v>80.606185909999994</v>
      </c>
      <c r="I1718">
        <v>19.651653840211395</v>
      </c>
    </row>
    <row r="1719" spans="3:9">
      <c r="C1719">
        <v>1966</v>
      </c>
      <c r="D1719">
        <v>87.936790126356769</v>
      </c>
      <c r="E1719">
        <v>12.564271414951522</v>
      </c>
      <c r="F1719">
        <v>95.475379262713531</v>
      </c>
      <c r="G1719">
        <v>5.2875619153306657</v>
      </c>
      <c r="H1719">
        <v>80.398200990000007</v>
      </c>
      <c r="I1719">
        <v>19.840980914572377</v>
      </c>
    </row>
    <row r="1720" spans="3:9">
      <c r="C1720">
        <v>1967</v>
      </c>
      <c r="D1720">
        <v>87.773944250312098</v>
      </c>
      <c r="E1720">
        <v>12.708641438223255</v>
      </c>
      <c r="F1720">
        <v>95.363753060624191</v>
      </c>
      <c r="G1720">
        <v>5.3737033192212778</v>
      </c>
      <c r="H1720">
        <v>80.184135440000006</v>
      </c>
      <c r="I1720">
        <v>20.043579557225232</v>
      </c>
    </row>
    <row r="1721" spans="3:9">
      <c r="C1721">
        <v>1968</v>
      </c>
      <c r="D1721">
        <v>87.646775329999357</v>
      </c>
      <c r="E1721">
        <v>12.857789056458131</v>
      </c>
      <c r="F1721">
        <v>95.28013055999871</v>
      </c>
      <c r="G1721">
        <v>5.4565035651376137</v>
      </c>
      <c r="H1721">
        <v>80.013420100000005</v>
      </c>
      <c r="I1721">
        <v>20.259074547778649</v>
      </c>
    </row>
    <row r="1722" spans="3:9">
      <c r="C1722">
        <v>1969</v>
      </c>
      <c r="D1722">
        <v>87.488028617247323</v>
      </c>
      <c r="E1722">
        <v>13.004132983286343</v>
      </c>
      <c r="F1722">
        <v>95.220983684494641</v>
      </c>
      <c r="G1722">
        <v>5.5474645246707919</v>
      </c>
      <c r="H1722">
        <v>79.755073550000006</v>
      </c>
      <c r="I1722">
        <v>20.460801441901893</v>
      </c>
    </row>
    <row r="1723" spans="3:9">
      <c r="C1723">
        <v>1970</v>
      </c>
      <c r="D1723">
        <v>87.333471119291829</v>
      </c>
      <c r="E1723">
        <v>13.156862088972407</v>
      </c>
      <c r="F1723">
        <v>95.117145178583641</v>
      </c>
      <c r="G1723">
        <v>5.6333001522743515</v>
      </c>
      <c r="H1723">
        <v>79.549797060000003</v>
      </c>
      <c r="I1723">
        <v>20.680424025670462</v>
      </c>
    </row>
    <row r="1724" spans="3:9">
      <c r="C1724">
        <v>1971</v>
      </c>
      <c r="D1724">
        <v>87.205945192008386</v>
      </c>
      <c r="E1724">
        <v>13.305013265065947</v>
      </c>
      <c r="F1724">
        <v>95.01228558401678</v>
      </c>
      <c r="G1724">
        <v>5.714268595175465</v>
      </c>
      <c r="H1724">
        <v>79.399604800000006</v>
      </c>
      <c r="I1724">
        <v>20.895757934956428</v>
      </c>
    </row>
    <row r="1725" spans="3:9">
      <c r="C1725">
        <v>1972</v>
      </c>
      <c r="D1725">
        <v>87.03109711659846</v>
      </c>
      <c r="E1725">
        <v>13.466083421816236</v>
      </c>
      <c r="F1725">
        <v>94.977263813196927</v>
      </c>
      <c r="G1725">
        <v>5.812577247145418</v>
      </c>
      <c r="H1725">
        <v>79.084930420000006</v>
      </c>
      <c r="I1725">
        <v>21.119589596487053</v>
      </c>
    </row>
    <row r="1726" spans="3:9">
      <c r="C1726">
        <v>1973</v>
      </c>
      <c r="D1726">
        <v>86.850018987276655</v>
      </c>
      <c r="E1726">
        <v>13.624219546797887</v>
      </c>
      <c r="F1726">
        <v>94.831240674553328</v>
      </c>
      <c r="G1726">
        <v>5.8933647008176067</v>
      </c>
      <c r="H1726">
        <v>78.868797299999997</v>
      </c>
      <c r="I1726">
        <v>21.355074392778167</v>
      </c>
    </row>
    <row r="1727" spans="3:9">
      <c r="C1727">
        <v>1974</v>
      </c>
      <c r="D1727">
        <v>86.719865710092307</v>
      </c>
      <c r="E1727">
        <v>13.774051084852676</v>
      </c>
      <c r="F1727">
        <v>94.69989377018463</v>
      </c>
      <c r="G1727">
        <v>5.9724784790743879</v>
      </c>
      <c r="H1727">
        <v>78.739837649999998</v>
      </c>
      <c r="I1727">
        <v>21.575623690630966</v>
      </c>
    </row>
    <row r="1728" spans="3:9">
      <c r="C1728">
        <v>1975</v>
      </c>
      <c r="D1728">
        <v>86.621062114965966</v>
      </c>
      <c r="E1728">
        <v>13.936419568868233</v>
      </c>
      <c r="F1728">
        <v>94.76070180993193</v>
      </c>
      <c r="G1728">
        <v>6.0661652344021171</v>
      </c>
      <c r="H1728">
        <v>78.481422420000001</v>
      </c>
      <c r="I1728">
        <v>21.80667390333435</v>
      </c>
    </row>
    <row r="1729" spans="3:9">
      <c r="C1729">
        <v>1976</v>
      </c>
      <c r="D1729">
        <v>86.387287275046646</v>
      </c>
      <c r="E1729">
        <v>14.082016097932492</v>
      </c>
      <c r="F1729">
        <v>94.615471160093293</v>
      </c>
      <c r="G1729">
        <v>6.1461387119957127</v>
      </c>
      <c r="H1729">
        <v>78.159103389999999</v>
      </c>
      <c r="I1729">
        <v>22.017893483869269</v>
      </c>
    </row>
    <row r="1730" spans="3:9">
      <c r="C1730">
        <v>1977</v>
      </c>
      <c r="D1730">
        <v>86.237362431111592</v>
      </c>
      <c r="E1730">
        <v>14.235871786989922</v>
      </c>
      <c r="F1730">
        <v>94.459206672223189</v>
      </c>
      <c r="G1730">
        <v>6.2189793043724064</v>
      </c>
      <c r="H1730">
        <v>78.015518189999995</v>
      </c>
      <c r="I1730">
        <v>22.252764269607436</v>
      </c>
    </row>
    <row r="1731" spans="3:9">
      <c r="C1731">
        <v>1978</v>
      </c>
      <c r="D1731">
        <v>86.161444125325119</v>
      </c>
      <c r="E1731">
        <v>14.407014555306844</v>
      </c>
      <c r="F1731">
        <v>94.499844430650228</v>
      </c>
      <c r="G1731">
        <v>6.3099974189772094</v>
      </c>
      <c r="H1731">
        <v>77.823043819999995</v>
      </c>
      <c r="I1731">
        <v>22.504031691636481</v>
      </c>
    </row>
    <row r="1732" spans="3:9">
      <c r="C1732">
        <v>1979</v>
      </c>
      <c r="D1732">
        <v>85.949492311543494</v>
      </c>
      <c r="E1732">
        <v>14.560736216234561</v>
      </c>
      <c r="F1732">
        <v>94.362241463086988</v>
      </c>
      <c r="G1732">
        <v>6.3902433333150208</v>
      </c>
      <c r="H1732">
        <v>77.53674316</v>
      </c>
      <c r="I1732">
        <v>22.731229099154103</v>
      </c>
    </row>
    <row r="1733" spans="3:9">
      <c r="C1733">
        <v>1980</v>
      </c>
      <c r="D1733">
        <v>85.732489356240194</v>
      </c>
      <c r="E1733">
        <v>14.700444128273816</v>
      </c>
      <c r="F1733">
        <v>94.219190142480386</v>
      </c>
      <c r="G1733">
        <v>6.4658097204874174</v>
      </c>
      <c r="H1733">
        <v>77.245788570000002</v>
      </c>
      <c r="I1733">
        <v>22.935078536060214</v>
      </c>
    </row>
    <row r="1734" spans="3:9">
      <c r="C1734">
        <v>1981</v>
      </c>
      <c r="D1734">
        <v>85.669116445798863</v>
      </c>
      <c r="E1734">
        <v>14.874267648304516</v>
      </c>
      <c r="F1734">
        <v>94.230582131597714</v>
      </c>
      <c r="G1734">
        <v>6.5474964058957994</v>
      </c>
      <c r="H1734">
        <v>77.107650759999999</v>
      </c>
      <c r="I1734">
        <v>23.201038890713232</v>
      </c>
    </row>
    <row r="1735" spans="3:9">
      <c r="C1735">
        <v>1982</v>
      </c>
      <c r="D1735">
        <v>85.478209028812714</v>
      </c>
      <c r="E1735">
        <v>15.023707062339387</v>
      </c>
      <c r="F1735">
        <v>94.113751427625431</v>
      </c>
      <c r="G1735">
        <v>6.6190186330068261</v>
      </c>
      <c r="H1735">
        <v>76.842666629999997</v>
      </c>
      <c r="I1735">
        <v>23.428395491671949</v>
      </c>
    </row>
    <row r="1736" spans="3:9">
      <c r="C1736">
        <v>1983</v>
      </c>
      <c r="D1736">
        <v>85.337508997585729</v>
      </c>
      <c r="E1736">
        <v>15.178956740306763</v>
      </c>
      <c r="F1736">
        <v>94.068114915171449</v>
      </c>
      <c r="G1736">
        <v>6.6978518778588896</v>
      </c>
      <c r="H1736">
        <v>76.606903079999995</v>
      </c>
      <c r="I1736">
        <v>23.660061602754634</v>
      </c>
    </row>
    <row r="1737" spans="3:9">
      <c r="C1737">
        <v>1984</v>
      </c>
      <c r="D1737">
        <v>85.155281491064244</v>
      </c>
      <c r="E1737">
        <v>15.323845579282281</v>
      </c>
      <c r="F1737">
        <v>93.948876272128501</v>
      </c>
      <c r="G1737">
        <v>6.7693221908528507</v>
      </c>
      <c r="H1737">
        <v>76.361686710000001</v>
      </c>
      <c r="I1737">
        <v>23.878368967711712</v>
      </c>
    </row>
    <row r="1738" spans="3:9">
      <c r="C1738">
        <v>1985</v>
      </c>
      <c r="D1738">
        <v>85.02822675145417</v>
      </c>
      <c r="E1738">
        <v>15.487900470074766</v>
      </c>
      <c r="F1738">
        <v>93.915485182908341</v>
      </c>
      <c r="G1738">
        <v>6.8496743176745616</v>
      </c>
      <c r="H1738">
        <v>76.140968319999999</v>
      </c>
      <c r="I1738">
        <v>24.12612662247497</v>
      </c>
    </row>
    <row r="1739" spans="3:9">
      <c r="C1739">
        <v>1986</v>
      </c>
      <c r="D1739">
        <v>84.859600756761665</v>
      </c>
      <c r="E1739">
        <v>15.637458659036904</v>
      </c>
      <c r="F1739">
        <v>93.823930213523312</v>
      </c>
      <c r="G1739">
        <v>6.91825975437333</v>
      </c>
      <c r="H1739">
        <v>75.895271300000005</v>
      </c>
      <c r="I1739">
        <v>24.356657563700477</v>
      </c>
    </row>
    <row r="1740" spans="3:9">
      <c r="C1740">
        <v>1987</v>
      </c>
      <c r="D1740">
        <v>84.699669979713292</v>
      </c>
      <c r="E1740">
        <v>15.777668716045394</v>
      </c>
      <c r="F1740">
        <v>93.748560239426567</v>
      </c>
      <c r="G1740">
        <v>6.9827262552645522</v>
      </c>
      <c r="H1740">
        <v>75.650779720000003</v>
      </c>
      <c r="I1740">
        <v>24.572611176826236</v>
      </c>
    </row>
    <row r="1741" spans="3:9">
      <c r="C1741">
        <v>1988</v>
      </c>
      <c r="D1741">
        <v>84.595631832883896</v>
      </c>
      <c r="E1741">
        <v>15.940710454414962</v>
      </c>
      <c r="F1741">
        <v>93.735964285767778</v>
      </c>
      <c r="G1741">
        <v>7.0557968952812935</v>
      </c>
      <c r="H1741">
        <v>75.45529938</v>
      </c>
      <c r="I1741">
        <v>24.82562401354863</v>
      </c>
    </row>
    <row r="1742" spans="3:9">
      <c r="C1742">
        <v>1989</v>
      </c>
      <c r="D1742">
        <v>84.404322422960448</v>
      </c>
      <c r="E1742">
        <v>16.079647701280326</v>
      </c>
      <c r="F1742">
        <v>93.602826665920901</v>
      </c>
      <c r="G1742">
        <v>7.1198137798049954</v>
      </c>
      <c r="H1742">
        <v>75.205818179999994</v>
      </c>
      <c r="I1742">
        <v>25.039481622755659</v>
      </c>
    </row>
    <row r="1743" spans="3:9">
      <c r="C1743">
        <v>1990</v>
      </c>
      <c r="D1743">
        <v>84.243800291205247</v>
      </c>
      <c r="E1743">
        <v>16.223243316429354</v>
      </c>
      <c r="F1743">
        <v>93.52757861241048</v>
      </c>
      <c r="G1743">
        <v>7.1808252900279523</v>
      </c>
      <c r="H1743">
        <v>74.96002197</v>
      </c>
      <c r="I1743">
        <v>25.265661342830754</v>
      </c>
    </row>
    <row r="1744" spans="3:9">
      <c r="C1744">
        <v>1991</v>
      </c>
      <c r="D1744">
        <v>84.168696266424035</v>
      </c>
      <c r="E1744">
        <v>16.379707982667838</v>
      </c>
      <c r="F1744">
        <v>93.559140882848055</v>
      </c>
      <c r="G1744">
        <v>7.2549647191964066</v>
      </c>
      <c r="H1744">
        <v>74.778251650000001</v>
      </c>
      <c r="I1744">
        <v>25.504451246139269</v>
      </c>
    </row>
    <row r="1745" spans="3:9">
      <c r="C1745">
        <v>1992</v>
      </c>
      <c r="D1745">
        <v>83.964669790787539</v>
      </c>
      <c r="E1745">
        <v>16.515457635800178</v>
      </c>
      <c r="F1745">
        <v>93.424143961575083</v>
      </c>
      <c r="G1745">
        <v>7.3107908837156339</v>
      </c>
      <c r="H1745">
        <v>74.505195619999995</v>
      </c>
      <c r="I1745">
        <v>25.720124387884724</v>
      </c>
    </row>
    <row r="1746" spans="3:9">
      <c r="C1746">
        <v>1993</v>
      </c>
      <c r="D1746">
        <v>83.807303800567013</v>
      </c>
      <c r="E1746">
        <v>16.655443254751894</v>
      </c>
      <c r="F1746">
        <v>93.334189201134009</v>
      </c>
      <c r="G1746">
        <v>7.3707169330177642</v>
      </c>
      <c r="H1746">
        <v>74.280418400000002</v>
      </c>
      <c r="I1746">
        <v>25.940169576486028</v>
      </c>
    </row>
    <row r="1747" spans="3:9">
      <c r="C1747">
        <v>1994</v>
      </c>
      <c r="D1747">
        <v>83.687261436992401</v>
      </c>
      <c r="E1747">
        <v>16.797185594752911</v>
      </c>
      <c r="F1747">
        <v>93.280551623984792</v>
      </c>
      <c r="G1747">
        <v>7.4319675394432521</v>
      </c>
      <c r="H1747">
        <v>74.093971249999996</v>
      </c>
      <c r="I1747">
        <v>26.162403650062569</v>
      </c>
    </row>
    <row r="1748" spans="3:9">
      <c r="C1748">
        <v>1995</v>
      </c>
      <c r="D1748">
        <v>83.543777828785522</v>
      </c>
      <c r="E1748">
        <v>16.940116329096888</v>
      </c>
      <c r="F1748">
        <v>93.226807367571041</v>
      </c>
      <c r="G1748">
        <v>7.4876922549838758</v>
      </c>
      <c r="H1748">
        <v>73.860748290000004</v>
      </c>
      <c r="I1748">
        <v>26.3925404032099</v>
      </c>
    </row>
    <row r="1749" spans="3:9">
      <c r="C1749">
        <v>1996</v>
      </c>
      <c r="D1749">
        <v>83.403716140983633</v>
      </c>
      <c r="E1749">
        <v>17.072046649951538</v>
      </c>
      <c r="F1749">
        <v>93.172842131967272</v>
      </c>
      <c r="G1749">
        <v>7.5389498673280366</v>
      </c>
      <c r="H1749">
        <v>73.634590149999994</v>
      </c>
      <c r="I1749">
        <v>26.605143432575037</v>
      </c>
    </row>
    <row r="1750" spans="3:9">
      <c r="C1750">
        <v>1997</v>
      </c>
      <c r="D1750">
        <v>83.270807433081103</v>
      </c>
      <c r="E1750">
        <v>17.210202252900732</v>
      </c>
      <c r="F1750">
        <v>93.118183466162222</v>
      </c>
      <c r="G1750">
        <v>7.595170397945969</v>
      </c>
      <c r="H1750">
        <v>73.423431399999998</v>
      </c>
      <c r="I1750">
        <v>26.825234107855493</v>
      </c>
    </row>
    <row r="1751" spans="3:9">
      <c r="C1751">
        <v>1998</v>
      </c>
      <c r="D1751">
        <v>83.138073644868115</v>
      </c>
      <c r="E1751">
        <v>17.344574906237995</v>
      </c>
      <c r="F1751">
        <v>93.064439219736215</v>
      </c>
      <c r="G1751">
        <v>7.6482236150600285</v>
      </c>
      <c r="H1751">
        <v>73.21170807</v>
      </c>
      <c r="I1751">
        <v>27.04092619741596</v>
      </c>
    </row>
    <row r="1752" spans="3:9">
      <c r="C1752">
        <v>1999</v>
      </c>
      <c r="D1752">
        <v>83.02305869698246</v>
      </c>
      <c r="E1752">
        <v>17.467220275281605</v>
      </c>
      <c r="F1752">
        <v>93.023831933964914</v>
      </c>
      <c r="G1752">
        <v>7.6961462612876046</v>
      </c>
      <c r="H1752">
        <v>73.022285460000006</v>
      </c>
      <c r="I1752">
        <v>27.238294289275604</v>
      </c>
    </row>
    <row r="1753" spans="3:9">
      <c r="C1753">
        <v>2000</v>
      </c>
      <c r="D1753">
        <v>82.775979994641929</v>
      </c>
      <c r="E1753">
        <v>17.584350441422274</v>
      </c>
      <c r="F1753">
        <v>92.881885529283863</v>
      </c>
      <c r="G1753">
        <v>7.7407725188994485</v>
      </c>
      <c r="H1753">
        <v>72.670074459999995</v>
      </c>
      <c r="I1753">
        <v>27.427928363945096</v>
      </c>
    </row>
    <row r="1754" spans="3:9">
      <c r="C1754">
        <v>2001</v>
      </c>
      <c r="D1754">
        <v>82.692261230481364</v>
      </c>
      <c r="E1754">
        <v>17.713691977021313</v>
      </c>
      <c r="F1754">
        <v>92.890427610962746</v>
      </c>
      <c r="G1754">
        <v>7.7851696827709231</v>
      </c>
      <c r="H1754">
        <v>72.494094849999996</v>
      </c>
      <c r="I1754">
        <v>27.642214271271701</v>
      </c>
    </row>
    <row r="1755" spans="3:9">
      <c r="C1755">
        <v>2002</v>
      </c>
      <c r="D1755">
        <v>82.531771765193156</v>
      </c>
      <c r="E1755">
        <v>17.838077165081174</v>
      </c>
      <c r="F1755">
        <v>92.780546400386314</v>
      </c>
      <c r="G1755">
        <v>7.8267324571107224</v>
      </c>
      <c r="H1755">
        <v>72.282997129999998</v>
      </c>
      <c r="I1755">
        <v>27.849421873051622</v>
      </c>
    </row>
    <row r="1756" spans="3:9">
      <c r="C1756">
        <v>2003</v>
      </c>
      <c r="D1756">
        <v>82.40852456777175</v>
      </c>
      <c r="E1756">
        <v>17.93870592264344</v>
      </c>
      <c r="F1756">
        <v>92.752618895543506</v>
      </c>
      <c r="G1756">
        <v>7.8687253203429846</v>
      </c>
      <c r="H1756">
        <v>72.064430239999993</v>
      </c>
      <c r="I1756">
        <v>28.008686524943897</v>
      </c>
    </row>
    <row r="1757" spans="3:9">
      <c r="C1757">
        <v>2004</v>
      </c>
      <c r="D1757">
        <v>82.337467035473566</v>
      </c>
      <c r="E1757">
        <v>18.073515373624957</v>
      </c>
      <c r="F1757">
        <v>92.754523910947114</v>
      </c>
      <c r="G1757">
        <v>7.9091607221070497</v>
      </c>
      <c r="H1757">
        <v>71.920410160000003</v>
      </c>
      <c r="I1757">
        <v>28.237870025142865</v>
      </c>
    </row>
    <row r="1758" spans="3:9">
      <c r="C1758">
        <v>2005</v>
      </c>
      <c r="D1758">
        <v>82.169979300315447</v>
      </c>
      <c r="E1758">
        <v>18.193685802012887</v>
      </c>
      <c r="F1758">
        <v>92.654320170630882</v>
      </c>
      <c r="G1758">
        <v>7.9502762633302488</v>
      </c>
      <c r="H1758">
        <v>71.685638429999997</v>
      </c>
      <c r="I1758">
        <v>28.437095340695521</v>
      </c>
    </row>
    <row r="1759" spans="3:9">
      <c r="C1759">
        <v>2006</v>
      </c>
      <c r="D1759">
        <v>82.0762241769078</v>
      </c>
      <c r="E1759">
        <v>18.300781970634432</v>
      </c>
      <c r="F1759">
        <v>92.625333483815581</v>
      </c>
      <c r="G1759">
        <v>7.9856234833119997</v>
      </c>
      <c r="H1759">
        <v>71.527114870000005</v>
      </c>
      <c r="I1759">
        <v>28.615940457956864</v>
      </c>
    </row>
    <row r="1760" spans="3:9">
      <c r="C1760">
        <v>2007</v>
      </c>
      <c r="D1760">
        <v>81.978882828589448</v>
      </c>
      <c r="E1760">
        <v>18.398827719830969</v>
      </c>
      <c r="F1760">
        <v>92.634355627178891</v>
      </c>
      <c r="G1760">
        <v>8.0172785202269186</v>
      </c>
      <c r="H1760">
        <v>71.323410030000005</v>
      </c>
      <c r="I1760">
        <v>28.780376919435021</v>
      </c>
    </row>
    <row r="1761" spans="3:9">
      <c r="C1761">
        <v>2008</v>
      </c>
      <c r="D1761">
        <v>81.834035612919564</v>
      </c>
      <c r="E1761">
        <v>18.511246127910283</v>
      </c>
      <c r="F1761">
        <v>92.533679445839113</v>
      </c>
      <c r="G1761">
        <v>8.0500175887114214</v>
      </c>
      <c r="H1761">
        <v>71.134391780000001</v>
      </c>
      <c r="I1761">
        <v>28.972474667109143</v>
      </c>
    </row>
    <row r="1762" spans="3:9">
      <c r="C1762">
        <v>2009</v>
      </c>
      <c r="D1762">
        <v>81.749733296323654</v>
      </c>
      <c r="E1762">
        <v>18.615452019286529</v>
      </c>
      <c r="F1762">
        <v>92.523392372647322</v>
      </c>
      <c r="G1762">
        <v>8.0757409378282148</v>
      </c>
      <c r="H1762">
        <v>70.976074220000001</v>
      </c>
      <c r="I1762">
        <v>29.155163100744844</v>
      </c>
    </row>
    <row r="1763" spans="3:9">
      <c r="C1763">
        <v>2010</v>
      </c>
      <c r="D1763">
        <v>81.675330740889819</v>
      </c>
      <c r="E1763">
        <v>18.725030004826749</v>
      </c>
      <c r="F1763">
        <v>92.530753341779644</v>
      </c>
      <c r="G1763">
        <v>8.1082628188384689</v>
      </c>
      <c r="H1763">
        <v>70.819908139999995</v>
      </c>
      <c r="I1763">
        <v>29.341797190815026</v>
      </c>
    </row>
    <row r="1764" spans="3:9">
      <c r="C1764">
        <v>2011</v>
      </c>
      <c r="D1764">
        <v>81.548436400884327</v>
      </c>
      <c r="E1764">
        <v>18.806170846082182</v>
      </c>
      <c r="F1764">
        <v>92.546877381768638</v>
      </c>
      <c r="G1764">
        <v>8.1354578973154474</v>
      </c>
      <c r="H1764">
        <v>70.549995420000002</v>
      </c>
      <c r="I1764">
        <v>29.476883794848916</v>
      </c>
    </row>
    <row r="1765" spans="3:9">
      <c r="C1765">
        <v>2012</v>
      </c>
      <c r="D1765">
        <v>81.446720036355302</v>
      </c>
      <c r="E1765">
        <v>18.906725665057071</v>
      </c>
      <c r="F1765">
        <v>92.430679142710602</v>
      </c>
      <c r="G1765">
        <v>8.1564564714601708</v>
      </c>
      <c r="H1765">
        <v>70.462760930000002</v>
      </c>
      <c r="I1765">
        <v>29.65699485865397</v>
      </c>
    </row>
    <row r="1766" spans="3:9">
      <c r="C1766">
        <v>2013</v>
      </c>
      <c r="D1766">
        <v>81.316913194551432</v>
      </c>
      <c r="E1766">
        <v>18.991334855557</v>
      </c>
      <c r="F1766">
        <v>92.325369969102866</v>
      </c>
      <c r="G1766">
        <v>8.1706022183411431</v>
      </c>
      <c r="H1766">
        <v>70.308456419999999</v>
      </c>
      <c r="I1766">
        <v>29.812067492772854</v>
      </c>
    </row>
    <row r="1767" spans="3:9">
      <c r="C1767">
        <v>2014</v>
      </c>
      <c r="D1767">
        <v>81.302985842657606</v>
      </c>
      <c r="E1767">
        <v>19.087485808414534</v>
      </c>
      <c r="F1767">
        <v>92.455932015315213</v>
      </c>
      <c r="G1767">
        <v>8.1977020396972087</v>
      </c>
      <c r="H1767">
        <v>70.150039669999998</v>
      </c>
      <c r="I1767">
        <v>29.97726957713186</v>
      </c>
    </row>
    <row r="1768" spans="3:9">
      <c r="C1768">
        <v>2015</v>
      </c>
      <c r="D1768">
        <v>81.155237072667063</v>
      </c>
      <c r="E1768">
        <v>19.172436841442511</v>
      </c>
      <c r="F1768">
        <v>92.396503195334105</v>
      </c>
      <c r="G1768">
        <v>8.2164449157896353</v>
      </c>
      <c r="H1768">
        <v>69.913970950000007</v>
      </c>
      <c r="I1768">
        <v>30.128428767095386</v>
      </c>
    </row>
    <row r="1769" spans="3:9">
      <c r="C1769">
        <v>2016</v>
      </c>
      <c r="D1769">
        <v>81.083735786245228</v>
      </c>
      <c r="E1769">
        <v>19.255074056488318</v>
      </c>
      <c r="F1769">
        <v>92.344412492490449</v>
      </c>
      <c r="G1769">
        <v>8.2276719703821648</v>
      </c>
      <c r="H1769">
        <v>69.823059079999993</v>
      </c>
      <c r="I1769">
        <v>30.282476142594476</v>
      </c>
    </row>
    <row r="1770" spans="3:9">
      <c r="C1770">
        <v>2017</v>
      </c>
      <c r="D1770">
        <v>80.95751788367707</v>
      </c>
      <c r="E1770">
        <v>19.328883327764828</v>
      </c>
      <c r="F1770">
        <v>92.246456667354153</v>
      </c>
      <c r="G1770">
        <v>8.2351325416132486</v>
      </c>
      <c r="H1770">
        <v>69.668579100000002</v>
      </c>
      <c r="I1770">
        <v>30.422634113916409</v>
      </c>
    </row>
    <row r="1771" spans="3:9">
      <c r="C1771">
        <v>2018</v>
      </c>
      <c r="D1771">
        <v>80.956206599984682</v>
      </c>
      <c r="E1771">
        <v>19.404609335509001</v>
      </c>
      <c r="F1771">
        <v>92.369375789969382</v>
      </c>
      <c r="G1771">
        <v>8.2542288230526086</v>
      </c>
      <c r="H1771">
        <v>69.543037409999997</v>
      </c>
      <c r="I1771">
        <v>30.554989847965391</v>
      </c>
    </row>
    <row r="1772" spans="3:9">
      <c r="C1772">
        <v>2019</v>
      </c>
      <c r="D1772">
        <v>80.82774857180371</v>
      </c>
      <c r="E1772">
        <v>19.475930702115068</v>
      </c>
      <c r="F1772">
        <v>92.285341813607417</v>
      </c>
      <c r="G1772">
        <v>8.2643623220615012</v>
      </c>
      <c r="H1772">
        <v>69.370155330000003</v>
      </c>
      <c r="I1772">
        <v>30.687499082168635</v>
      </c>
    </row>
    <row r="1773" spans="3:9">
      <c r="C1773">
        <v>2020</v>
      </c>
      <c r="D1773">
        <v>80.754411454676841</v>
      </c>
      <c r="E1773">
        <v>19.546177684712312</v>
      </c>
      <c r="F1773">
        <v>92.25350521935367</v>
      </c>
      <c r="G1773">
        <v>8.2642870678672153</v>
      </c>
      <c r="H1773">
        <v>69.255317689999998</v>
      </c>
      <c r="I1773">
        <v>30.828068301557405</v>
      </c>
    </row>
    <row r="1774" spans="3:9">
      <c r="C1774">
        <v>2021</v>
      </c>
      <c r="D1774">
        <v>80.67743048614264</v>
      </c>
      <c r="E1774">
        <v>19.603658222958195</v>
      </c>
      <c r="F1774">
        <v>92.254114822285288</v>
      </c>
      <c r="G1774">
        <v>8.2714494840201809</v>
      </c>
      <c r="H1774">
        <v>69.100746150000006</v>
      </c>
      <c r="I1774">
        <v>30.93586696189621</v>
      </c>
    </row>
    <row r="1775" spans="3:9">
      <c r="C1775">
        <v>2022</v>
      </c>
      <c r="D1775">
        <v>80.629905847461657</v>
      </c>
      <c r="E1775">
        <v>19.667483509876824</v>
      </c>
      <c r="F1775">
        <v>92.262207324923295</v>
      </c>
      <c r="G1775">
        <v>8.271353272999594</v>
      </c>
      <c r="H1775">
        <v>68.997604370000005</v>
      </c>
      <c r="I1775">
        <v>31.063613746754054</v>
      </c>
    </row>
    <row r="1776" spans="3:9">
      <c r="C1776">
        <v>2023</v>
      </c>
      <c r="D1776">
        <v>80.536681052990104</v>
      </c>
      <c r="E1776">
        <v>19.729972563720477</v>
      </c>
      <c r="F1776">
        <v>92.245519395980224</v>
      </c>
      <c r="G1776">
        <v>8.2762371284723066</v>
      </c>
      <c r="H1776">
        <v>68.827842709999999</v>
      </c>
      <c r="I1776">
        <v>31.183707998968647</v>
      </c>
    </row>
    <row r="1777" spans="3:9">
      <c r="C1777">
        <v>2024</v>
      </c>
      <c r="D1777">
        <v>80.477471950654461</v>
      </c>
      <c r="E1777">
        <v>19.784439149346426</v>
      </c>
      <c r="F1777">
        <v>92.216326961308908</v>
      </c>
      <c r="G1777">
        <v>8.2705245329512405</v>
      </c>
      <c r="H1777">
        <v>68.73861694</v>
      </c>
      <c r="I1777">
        <v>31.298353765741613</v>
      </c>
    </row>
    <row r="1778" spans="3:9">
      <c r="C1778">
        <v>2025</v>
      </c>
      <c r="D1778">
        <v>80.456202192425735</v>
      </c>
      <c r="E1778">
        <v>19.842857938114481</v>
      </c>
      <c r="F1778">
        <v>92.258290614851489</v>
      </c>
      <c r="G1778">
        <v>8.2698224847638233</v>
      </c>
      <c r="H1778">
        <v>68.654113769999995</v>
      </c>
      <c r="I1778">
        <v>31.415893391465136</v>
      </c>
    </row>
    <row r="1779" spans="3:9">
      <c r="C1779">
        <v>2026</v>
      </c>
      <c r="D1779">
        <v>80.372575097487982</v>
      </c>
      <c r="E1779">
        <v>19.880882065850038</v>
      </c>
      <c r="F1779">
        <v>92.216829884975951</v>
      </c>
      <c r="G1779">
        <v>8.2594832300940872</v>
      </c>
      <c r="H1779">
        <v>68.528320309999998</v>
      </c>
      <c r="I1779">
        <v>31.502280901605992</v>
      </c>
    </row>
    <row r="1780" spans="3:9">
      <c r="C1780">
        <v>2027</v>
      </c>
      <c r="D1780">
        <v>80.317673720949941</v>
      </c>
      <c r="E1780">
        <v>19.927443629198365</v>
      </c>
      <c r="F1780">
        <v>92.223474581899879</v>
      </c>
      <c r="G1780">
        <v>8.2566655113326775</v>
      </c>
      <c r="H1780">
        <v>68.411872860000003</v>
      </c>
      <c r="I1780">
        <v>31.598221747064056</v>
      </c>
    </row>
    <row r="1781" spans="3:9">
      <c r="C1781">
        <v>2028</v>
      </c>
      <c r="D1781">
        <v>80.276509401201679</v>
      </c>
      <c r="E1781">
        <v>19.976493683500362</v>
      </c>
      <c r="F1781">
        <v>92.235803832403377</v>
      </c>
      <c r="G1781">
        <v>8.2501356065778122</v>
      </c>
      <c r="H1781">
        <v>68.317214969999995</v>
      </c>
      <c r="I1781">
        <v>31.702851760422909</v>
      </c>
    </row>
    <row r="1782" spans="3:9">
      <c r="C1782">
        <v>2029</v>
      </c>
      <c r="D1782">
        <v>80.241945753342492</v>
      </c>
      <c r="E1782">
        <v>20.015863779191761</v>
      </c>
      <c r="F1782">
        <v>92.258542076685004</v>
      </c>
      <c r="G1782">
        <v>8.2365375908889078</v>
      </c>
      <c r="H1782">
        <v>68.225349429999994</v>
      </c>
      <c r="I1782">
        <v>31.795189967494611</v>
      </c>
    </row>
    <row r="1783" spans="3:9">
      <c r="C1783">
        <v>2030</v>
      </c>
      <c r="D1783">
        <v>80.183514584805366</v>
      </c>
      <c r="E1783">
        <v>20.052133646502355</v>
      </c>
      <c r="F1783">
        <v>92.236001949610738</v>
      </c>
      <c r="G1783">
        <v>8.2206733982351352</v>
      </c>
      <c r="H1783">
        <v>68.131027219999993</v>
      </c>
      <c r="I1783">
        <v>31.883593894769579</v>
      </c>
    </row>
    <row r="1784" spans="3:9">
      <c r="C1784">
        <v>2031</v>
      </c>
      <c r="D1784">
        <v>80.135256862226598</v>
      </c>
      <c r="E1784">
        <v>20.076642682162387</v>
      </c>
      <c r="F1784">
        <v>92.232717704453194</v>
      </c>
      <c r="G1784">
        <v>8.2027745036100868</v>
      </c>
      <c r="H1784">
        <v>68.037796020000002</v>
      </c>
      <c r="I1784">
        <v>31.950510860714683</v>
      </c>
    </row>
    <row r="1785" spans="3:9">
      <c r="C1785">
        <v>2032</v>
      </c>
      <c r="D1785">
        <v>80.149465036701258</v>
      </c>
      <c r="E1785">
        <v>20.112258266146576</v>
      </c>
      <c r="F1785">
        <v>92.303767113402515</v>
      </c>
      <c r="G1785">
        <v>8.1892555527199367</v>
      </c>
      <c r="H1785">
        <v>67.995162960000002</v>
      </c>
      <c r="I1785">
        <v>32.035260979573216</v>
      </c>
    </row>
    <row r="1786" spans="3:9">
      <c r="C1786">
        <v>2033</v>
      </c>
      <c r="D1786">
        <v>80.077897668488873</v>
      </c>
      <c r="E1786">
        <v>20.141962407098603</v>
      </c>
      <c r="F1786">
        <v>92.266146896977745</v>
      </c>
      <c r="G1786">
        <v>8.1710280191798752</v>
      </c>
      <c r="H1786">
        <v>67.889648440000002</v>
      </c>
      <c r="I1786">
        <v>32.112896795017328</v>
      </c>
    </row>
    <row r="1787" spans="3:9">
      <c r="C1787">
        <v>2034</v>
      </c>
      <c r="D1787">
        <v>80.030554569158625</v>
      </c>
      <c r="E1787">
        <v>20.155862096383224</v>
      </c>
      <c r="F1787">
        <v>92.258100108317251</v>
      </c>
      <c r="G1787">
        <v>8.1504485785646246</v>
      </c>
      <c r="H1787">
        <v>67.803009029999998</v>
      </c>
      <c r="I1787">
        <v>32.16127561420182</v>
      </c>
    </row>
    <row r="1788" spans="3:9">
      <c r="C1788">
        <v>2035</v>
      </c>
      <c r="D1788">
        <v>80.053143335136383</v>
      </c>
      <c r="E1788">
        <v>20.189972223041153</v>
      </c>
      <c r="F1788">
        <v>92.329644820272748</v>
      </c>
      <c r="G1788">
        <v>8.1337708862826723</v>
      </c>
      <c r="H1788">
        <v>67.776641850000004</v>
      </c>
      <c r="I1788">
        <v>32.24617355979963</v>
      </c>
    </row>
    <row r="1789" spans="3:9">
      <c r="C1789">
        <v>2036</v>
      </c>
      <c r="D1789">
        <v>80.003967747746742</v>
      </c>
      <c r="E1789">
        <v>20.193088118927342</v>
      </c>
      <c r="F1789">
        <v>92.317727055493492</v>
      </c>
      <c r="G1789">
        <v>8.1012890131233615</v>
      </c>
      <c r="H1789">
        <v>67.690208440000006</v>
      </c>
      <c r="I1789">
        <v>32.284887224731321</v>
      </c>
    </row>
    <row r="1790" spans="3:9">
      <c r="C1790">
        <v>2037</v>
      </c>
      <c r="D1790">
        <v>79.938942672319598</v>
      </c>
      <c r="E1790">
        <v>20.198153185038613</v>
      </c>
      <c r="F1790">
        <v>92.273721224639189</v>
      </c>
      <c r="G1790">
        <v>8.0733194909671688</v>
      </c>
      <c r="H1790">
        <v>67.604164119999993</v>
      </c>
      <c r="I1790">
        <v>32.322986879110054</v>
      </c>
    </row>
    <row r="1791" spans="3:9">
      <c r="C1791">
        <v>2038</v>
      </c>
      <c r="D1791">
        <v>79.983149889630482</v>
      </c>
      <c r="E1791">
        <v>20.228551027603515</v>
      </c>
      <c r="F1791">
        <v>92.375471839260982</v>
      </c>
      <c r="G1791">
        <v>8.0517036468433663</v>
      </c>
      <c r="H1791">
        <v>67.590827939999997</v>
      </c>
      <c r="I1791">
        <v>32.405398408363666</v>
      </c>
    </row>
    <row r="1792" spans="3:9">
      <c r="C1792">
        <v>2039</v>
      </c>
      <c r="D1792">
        <v>79.932944294345589</v>
      </c>
      <c r="E1792">
        <v>20.22680052118973</v>
      </c>
      <c r="F1792">
        <v>92.351163858691166</v>
      </c>
      <c r="G1792">
        <v>8.0166260059021912</v>
      </c>
      <c r="H1792">
        <v>67.514724729999998</v>
      </c>
      <c r="I1792">
        <v>32.436975036477271</v>
      </c>
    </row>
    <row r="1793" spans="3:9">
      <c r="C1793">
        <v>2040</v>
      </c>
      <c r="D1793">
        <v>79.904197658630537</v>
      </c>
      <c r="E1793">
        <v>20.214213951776298</v>
      </c>
      <c r="F1793">
        <v>92.337211537261069</v>
      </c>
      <c r="G1793">
        <v>7.9818369950262369</v>
      </c>
      <c r="H1793">
        <v>67.471183780000004</v>
      </c>
      <c r="I1793">
        <v>32.44659090852636</v>
      </c>
    </row>
    <row r="1794" spans="3:9">
      <c r="C1794">
        <v>2041</v>
      </c>
      <c r="D1794">
        <v>79.95046170174929</v>
      </c>
      <c r="E1794">
        <v>20.233066589151782</v>
      </c>
      <c r="F1794">
        <v>92.462706243498587</v>
      </c>
      <c r="G1794">
        <v>7.9636094624850235</v>
      </c>
      <c r="H1794">
        <v>67.438217159999994</v>
      </c>
      <c r="I1794">
        <v>32.50252371581854</v>
      </c>
    </row>
    <row r="1795" spans="3:9">
      <c r="C1795">
        <v>2042</v>
      </c>
      <c r="D1795">
        <v>79.914970918073607</v>
      </c>
      <c r="E1795">
        <v>20.224011876213957</v>
      </c>
      <c r="F1795">
        <v>92.423462956147233</v>
      </c>
      <c r="G1795">
        <v>7.9201015288864287</v>
      </c>
      <c r="H1795">
        <v>67.406478879999995</v>
      </c>
      <c r="I1795">
        <v>32.527922223541488</v>
      </c>
    </row>
    <row r="1796" spans="3:9">
      <c r="C1796">
        <v>2043</v>
      </c>
      <c r="D1796">
        <v>79.910453530014081</v>
      </c>
      <c r="E1796">
        <v>20.218225368408358</v>
      </c>
      <c r="F1796">
        <v>92.455871050028179</v>
      </c>
      <c r="G1796">
        <v>7.8840017739537442</v>
      </c>
      <c r="H1796">
        <v>67.365036009999997</v>
      </c>
      <c r="I1796">
        <v>32.552448962862975</v>
      </c>
    </row>
    <row r="1797" spans="3:9">
      <c r="C1797">
        <v>2044</v>
      </c>
      <c r="D1797">
        <v>79.91914702120043</v>
      </c>
      <c r="E1797">
        <v>20.206890790629195</v>
      </c>
      <c r="F1797">
        <v>92.493559852400864</v>
      </c>
      <c r="G1797">
        <v>7.8455272493179118</v>
      </c>
      <c r="H1797">
        <v>67.344734189999997</v>
      </c>
      <c r="I1797">
        <v>32.56825433194048</v>
      </c>
    </row>
    <row r="1798" spans="3:9">
      <c r="C1798">
        <v>2045</v>
      </c>
      <c r="D1798">
        <v>79.932258525047615</v>
      </c>
      <c r="E1798">
        <v>20.201869088239388</v>
      </c>
      <c r="F1798">
        <v>92.530273280095244</v>
      </c>
      <c r="G1798">
        <v>7.8121737695568161</v>
      </c>
      <c r="H1798">
        <v>67.33424377</v>
      </c>
      <c r="I1798">
        <v>32.591564406921961</v>
      </c>
    </row>
    <row r="1799" spans="3:9">
      <c r="C1799">
        <v>2046</v>
      </c>
      <c r="D1799">
        <v>79.934928788120089</v>
      </c>
      <c r="E1799">
        <v>20.189138239084741</v>
      </c>
      <c r="F1799">
        <v>92.555221346240174</v>
      </c>
      <c r="G1799">
        <v>7.7764783831849957</v>
      </c>
      <c r="H1799">
        <v>67.314636230000005</v>
      </c>
      <c r="I1799">
        <v>32.601798094984488</v>
      </c>
    </row>
    <row r="1800" spans="3:9">
      <c r="C1800">
        <v>2047</v>
      </c>
      <c r="D1800">
        <v>79.931296661378013</v>
      </c>
      <c r="E1800">
        <v>20.170128355170739</v>
      </c>
      <c r="F1800">
        <v>92.568541202756009</v>
      </c>
      <c r="G1800">
        <v>7.7279937182460028</v>
      </c>
      <c r="H1800">
        <v>67.294052120000003</v>
      </c>
      <c r="I1800">
        <v>32.612262992095474</v>
      </c>
    </row>
    <row r="1801" spans="3:9">
      <c r="C1801">
        <v>2048</v>
      </c>
      <c r="D1801">
        <v>79.97459661728594</v>
      </c>
      <c r="E1801">
        <v>20.156457744997809</v>
      </c>
      <c r="F1801">
        <v>92.644345514571881</v>
      </c>
      <c r="G1801">
        <v>7.6923821591793864</v>
      </c>
      <c r="H1801">
        <v>67.304847719999998</v>
      </c>
      <c r="I1801">
        <v>32.62053333081623</v>
      </c>
    </row>
    <row r="1802" spans="3:9">
      <c r="C1802">
        <v>2049</v>
      </c>
      <c r="D1802">
        <v>79.9766025875265</v>
      </c>
      <c r="E1802">
        <v>20.12843617259977</v>
      </c>
      <c r="F1802">
        <v>92.657711095053003</v>
      </c>
      <c r="G1802">
        <v>7.6461936765940486</v>
      </c>
      <c r="H1802">
        <v>67.295494079999997</v>
      </c>
      <c r="I1802">
        <v>32.610678668605495</v>
      </c>
    </row>
    <row r="1803" spans="3:9">
      <c r="C1803">
        <v>2050</v>
      </c>
      <c r="D1803">
        <v>79.988366273977164</v>
      </c>
      <c r="E1803">
        <v>20.098530520043159</v>
      </c>
      <c r="F1803">
        <v>92.702661807954343</v>
      </c>
      <c r="G1803">
        <v>7.5964606616268133</v>
      </c>
      <c r="H1803">
        <v>67.274070739999999</v>
      </c>
      <c r="I1803">
        <v>32.600600378459504</v>
      </c>
    </row>
    <row r="1804" spans="3:9">
      <c r="C1804">
        <v>2051</v>
      </c>
      <c r="D1804">
        <v>80.02939170232473</v>
      </c>
      <c r="E1804">
        <v>20.072959579635249</v>
      </c>
      <c r="F1804">
        <v>92.748923174649462</v>
      </c>
      <c r="G1804">
        <v>7.5519820527022077</v>
      </c>
      <c r="H1804">
        <v>67.309860229999998</v>
      </c>
      <c r="I1804">
        <v>32.593937106568291</v>
      </c>
    </row>
    <row r="1805" spans="3:9">
      <c r="C1805">
        <v>2052</v>
      </c>
      <c r="D1805">
        <v>80.063842122931064</v>
      </c>
      <c r="E1805">
        <v>20.048667916461941</v>
      </c>
      <c r="F1805">
        <v>92.817579875862123</v>
      </c>
      <c r="G1805">
        <v>7.5085193659114209</v>
      </c>
      <c r="H1805">
        <v>67.310104370000005</v>
      </c>
      <c r="I1805">
        <v>32.588816467012464</v>
      </c>
    </row>
    <row r="1806" spans="3:9">
      <c r="C1806">
        <v>2053</v>
      </c>
      <c r="D1806">
        <v>80.052714157180105</v>
      </c>
      <c r="E1806">
        <v>20.00225485887179</v>
      </c>
      <c r="F1806">
        <v>92.79971084436022</v>
      </c>
      <c r="G1806">
        <v>7.4498207098112319</v>
      </c>
      <c r="H1806">
        <v>67.305717470000005</v>
      </c>
      <c r="I1806">
        <v>32.554689007932346</v>
      </c>
    </row>
    <row r="1807" spans="3:9">
      <c r="C1807">
        <v>2054</v>
      </c>
      <c r="D1807">
        <v>80.125287286460122</v>
      </c>
      <c r="E1807">
        <v>19.965565065934996</v>
      </c>
      <c r="F1807">
        <v>92.895517812920261</v>
      </c>
      <c r="G1807">
        <v>7.4095224788206799</v>
      </c>
      <c r="H1807">
        <v>67.355056759999997</v>
      </c>
      <c r="I1807">
        <v>32.521607653049308</v>
      </c>
    </row>
    <row r="1808" spans="3:9">
      <c r="C1808">
        <v>2055</v>
      </c>
      <c r="D1808">
        <v>80.16447387599996</v>
      </c>
      <c r="E1808">
        <v>19.933338632418412</v>
      </c>
      <c r="F1808">
        <v>92.948256221999927</v>
      </c>
      <c r="G1808">
        <v>7.3539501754725922</v>
      </c>
      <c r="H1808">
        <v>67.380691530000007</v>
      </c>
      <c r="I1808">
        <v>32.512727089364233</v>
      </c>
    </row>
    <row r="1809" spans="3:9">
      <c r="C1809">
        <v>2056</v>
      </c>
      <c r="D1809">
        <v>80.141112589719427</v>
      </c>
      <c r="E1809">
        <v>19.884669479926838</v>
      </c>
      <c r="F1809">
        <v>92.904806659438847</v>
      </c>
      <c r="G1809">
        <v>7.2987860502909898</v>
      </c>
      <c r="H1809">
        <v>67.377418520000006</v>
      </c>
      <c r="I1809">
        <v>32.470552909562684</v>
      </c>
    </row>
    <row r="1810" spans="3:9">
      <c r="C1810">
        <v>2057</v>
      </c>
      <c r="D1810">
        <v>80.210515602095668</v>
      </c>
      <c r="E1810">
        <v>19.840252558251137</v>
      </c>
      <c r="F1810">
        <v>93.019458024191337</v>
      </c>
      <c r="G1810">
        <v>7.2536311135105649</v>
      </c>
      <c r="H1810">
        <v>67.40157318</v>
      </c>
      <c r="I1810">
        <v>32.42687400299171</v>
      </c>
    </row>
    <row r="1811" spans="3:9">
      <c r="C1811">
        <v>2058</v>
      </c>
      <c r="D1811">
        <v>80.305467049354391</v>
      </c>
      <c r="E1811">
        <v>19.799895377188896</v>
      </c>
      <c r="F1811">
        <v>93.119364578708783</v>
      </c>
      <c r="G1811">
        <v>7.2014156860061913</v>
      </c>
      <c r="H1811">
        <v>67.491569519999999</v>
      </c>
      <c r="I1811">
        <v>32.3983750683716</v>
      </c>
    </row>
    <row r="1812" spans="3:9">
      <c r="C1812">
        <v>2059</v>
      </c>
      <c r="D1812">
        <v>80.320018802911932</v>
      </c>
      <c r="E1812">
        <v>19.745096964011687</v>
      </c>
      <c r="F1812">
        <v>93.127739025823843</v>
      </c>
      <c r="G1812">
        <v>7.1417706455603458</v>
      </c>
      <c r="H1812">
        <v>67.512298580000007</v>
      </c>
      <c r="I1812">
        <v>32.348423282463031</v>
      </c>
    </row>
    <row r="1813" spans="3:9">
      <c r="C1813">
        <v>2060</v>
      </c>
      <c r="D1813">
        <v>80.315925061639831</v>
      </c>
      <c r="E1813">
        <v>19.697553973711472</v>
      </c>
      <c r="F1813">
        <v>93.091315153279652</v>
      </c>
      <c r="G1813">
        <v>7.0838064252884303</v>
      </c>
      <c r="H1813">
        <v>67.540534969999996</v>
      </c>
      <c r="I1813">
        <v>32.311301522134514</v>
      </c>
    </row>
    <row r="1814" spans="3:9">
      <c r="C1814">
        <v>2061</v>
      </c>
      <c r="D1814">
        <v>80.426602484862769</v>
      </c>
      <c r="E1814">
        <v>19.640215303074726</v>
      </c>
      <c r="F1814">
        <v>93.256777049725557</v>
      </c>
      <c r="G1814">
        <v>7.0315166974894456</v>
      </c>
      <c r="H1814">
        <v>67.596427919999996</v>
      </c>
      <c r="I1814">
        <v>32.248913908660008</v>
      </c>
    </row>
    <row r="1815" spans="3:9">
      <c r="C1815">
        <v>2062</v>
      </c>
      <c r="D1815">
        <v>80.471496554291534</v>
      </c>
      <c r="E1815">
        <v>19.583731223338845</v>
      </c>
      <c r="F1815">
        <v>93.289703318583065</v>
      </c>
      <c r="G1815">
        <v>6.9734200689504657</v>
      </c>
      <c r="H1815">
        <v>67.653289790000002</v>
      </c>
      <c r="I1815">
        <v>32.194042377727222</v>
      </c>
    </row>
    <row r="1816" spans="3:9">
      <c r="C1816">
        <v>2063</v>
      </c>
      <c r="D1816">
        <v>80.490761563171503</v>
      </c>
      <c r="E1816">
        <v>19.517725229033552</v>
      </c>
      <c r="F1816">
        <v>93.275971976342987</v>
      </c>
      <c r="G1816">
        <v>6.9087192343631614</v>
      </c>
      <c r="H1816">
        <v>67.705551150000005</v>
      </c>
      <c r="I1816">
        <v>32.126731223703942</v>
      </c>
    </row>
    <row r="1817" spans="3:9">
      <c r="C1817">
        <v>2064</v>
      </c>
      <c r="D1817">
        <v>80.613912938400858</v>
      </c>
      <c r="E1817">
        <v>19.469356727130645</v>
      </c>
      <c r="F1817">
        <v>93.435375926801697</v>
      </c>
      <c r="G1817">
        <v>6.8623926291023301</v>
      </c>
      <c r="H1817">
        <v>67.792449950000005</v>
      </c>
      <c r="I1817">
        <v>32.076320825158959</v>
      </c>
    </row>
    <row r="1818" spans="3:9">
      <c r="C1818">
        <v>2065</v>
      </c>
      <c r="D1818">
        <v>80.625231016575583</v>
      </c>
      <c r="E1818">
        <v>19.409151393173865</v>
      </c>
      <c r="F1818">
        <v>93.410686943151163</v>
      </c>
      <c r="G1818">
        <v>6.8033310416434638</v>
      </c>
      <c r="H1818">
        <v>67.839775090000003</v>
      </c>
      <c r="I1818">
        <v>32.014971744704269</v>
      </c>
    </row>
    <row r="1819" spans="3:9">
      <c r="C1819">
        <v>2066</v>
      </c>
      <c r="D1819">
        <v>80.689408149124517</v>
      </c>
      <c r="E1819">
        <v>19.33700201207062</v>
      </c>
      <c r="F1819">
        <v>93.487565688249035</v>
      </c>
      <c r="G1819">
        <v>6.7372442098039915</v>
      </c>
      <c r="H1819">
        <v>67.89125061</v>
      </c>
      <c r="I1819">
        <v>31.936759814337247</v>
      </c>
    </row>
    <row r="1820" spans="3:9">
      <c r="C1820">
        <v>2067</v>
      </c>
      <c r="D1820">
        <v>80.775660335218419</v>
      </c>
      <c r="E1820">
        <v>19.27417873905361</v>
      </c>
      <c r="F1820">
        <v>93.577886220436852</v>
      </c>
      <c r="G1820">
        <v>6.685905628857113</v>
      </c>
      <c r="H1820">
        <v>67.973434449999999</v>
      </c>
      <c r="I1820">
        <v>31.862451849250107</v>
      </c>
    </row>
    <row r="1821" spans="3:9">
      <c r="C1821">
        <v>2068</v>
      </c>
      <c r="D1821">
        <v>80.847528429240043</v>
      </c>
      <c r="E1821">
        <v>19.197367197177833</v>
      </c>
      <c r="F1821">
        <v>93.635219518480099</v>
      </c>
      <c r="G1821">
        <v>6.6192234367656901</v>
      </c>
      <c r="H1821">
        <v>68.059837340000001</v>
      </c>
      <c r="I1821">
        <v>31.775510957589979</v>
      </c>
    </row>
    <row r="1822" spans="3:9">
      <c r="C1822">
        <v>2069</v>
      </c>
      <c r="D1822">
        <v>80.903490035115411</v>
      </c>
      <c r="E1822">
        <v>19.133411048514443</v>
      </c>
      <c r="F1822">
        <v>93.647678310230816</v>
      </c>
      <c r="G1822">
        <v>6.5552527519506247</v>
      </c>
      <c r="H1822">
        <v>68.159301760000005</v>
      </c>
      <c r="I1822">
        <v>31.71156934507826</v>
      </c>
    </row>
    <row r="1823" spans="3:9">
      <c r="C1823">
        <v>2070</v>
      </c>
      <c r="D1823">
        <v>80.98245227572562</v>
      </c>
      <c r="E1823">
        <v>19.061739348133866</v>
      </c>
      <c r="F1823">
        <v>93.750541451451241</v>
      </c>
      <c r="G1823">
        <v>6.5032545119204999</v>
      </c>
      <c r="H1823">
        <v>68.2143631</v>
      </c>
      <c r="I1823">
        <v>31.620224184347233</v>
      </c>
    </row>
    <row r="1824" spans="3:9">
      <c r="C1824">
        <v>2071</v>
      </c>
      <c r="D1824">
        <v>81.05795053124757</v>
      </c>
      <c r="E1824">
        <v>18.986139626750521</v>
      </c>
      <c r="F1824">
        <v>93.816432072495147</v>
      </c>
      <c r="G1824">
        <v>6.4409422601029718</v>
      </c>
      <c r="H1824">
        <v>68.299468989999994</v>
      </c>
      <c r="I1824">
        <v>31.531336993398071</v>
      </c>
    </row>
    <row r="1825" spans="3:9">
      <c r="C1825">
        <v>2072</v>
      </c>
      <c r="D1825">
        <v>81.139962726615465</v>
      </c>
      <c r="E1825">
        <v>18.915704251014198</v>
      </c>
      <c r="F1825">
        <v>93.847537143230952</v>
      </c>
      <c r="G1825">
        <v>6.3776826730366514</v>
      </c>
      <c r="H1825">
        <v>68.432388309999993</v>
      </c>
      <c r="I1825">
        <v>31.453725828991747</v>
      </c>
    </row>
    <row r="1826" spans="3:9">
      <c r="C1826">
        <v>2073</v>
      </c>
      <c r="D1826">
        <v>81.224975221369974</v>
      </c>
      <c r="E1826">
        <v>18.83126032599499</v>
      </c>
      <c r="F1826">
        <v>93.943930852739953</v>
      </c>
      <c r="G1826">
        <v>6.3183881802340993</v>
      </c>
      <c r="H1826">
        <v>68.506019589999994</v>
      </c>
      <c r="I1826">
        <v>31.344132471755881</v>
      </c>
    </row>
    <row r="1827" spans="3:9">
      <c r="C1827">
        <v>2074</v>
      </c>
      <c r="D1827">
        <v>81.284740929541897</v>
      </c>
      <c r="E1827">
        <v>18.748972369341089</v>
      </c>
      <c r="F1827">
        <v>94.004815109083808</v>
      </c>
      <c r="G1827">
        <v>6.2536078053964745</v>
      </c>
      <c r="H1827">
        <v>68.564666750000001</v>
      </c>
      <c r="I1827">
        <v>31.244336933285705</v>
      </c>
    </row>
    <row r="1828" spans="3:9">
      <c r="C1828">
        <v>2075</v>
      </c>
      <c r="D1828">
        <v>81.373546754062531</v>
      </c>
      <c r="E1828">
        <v>18.668020569234471</v>
      </c>
      <c r="F1828">
        <v>94.036476438125064</v>
      </c>
      <c r="G1828">
        <v>6.1878724741011242</v>
      </c>
      <c r="H1828">
        <v>68.710617069999998</v>
      </c>
      <c r="I1828">
        <v>31.14816866436782</v>
      </c>
    </row>
    <row r="1829" spans="3:9">
      <c r="C1829">
        <v>2076</v>
      </c>
      <c r="D1829">
        <v>81.470254455733553</v>
      </c>
      <c r="E1829">
        <v>18.597110738390938</v>
      </c>
      <c r="F1829">
        <v>94.140170161467111</v>
      </c>
      <c r="G1829">
        <v>6.1337233191513594</v>
      </c>
      <c r="H1829">
        <v>68.800338749999995</v>
      </c>
      <c r="I1829">
        <v>31.060498157630519</v>
      </c>
    </row>
    <row r="1830" spans="3:9">
      <c r="C1830">
        <v>2077</v>
      </c>
      <c r="D1830">
        <v>81.557229743746973</v>
      </c>
      <c r="E1830">
        <v>18.511723745450514</v>
      </c>
      <c r="F1830">
        <v>94.183429217493952</v>
      </c>
      <c r="G1830">
        <v>6.07082380474123</v>
      </c>
      <c r="H1830">
        <v>68.931030269999994</v>
      </c>
      <c r="I1830">
        <v>30.952623686159797</v>
      </c>
    </row>
    <row r="1831" spans="3:9">
      <c r="C1831">
        <v>2078</v>
      </c>
      <c r="D1831">
        <v>81.598264547554876</v>
      </c>
      <c r="E1831">
        <v>18.411675623068351</v>
      </c>
      <c r="F1831">
        <v>94.208163925109758</v>
      </c>
      <c r="G1831">
        <v>6.0047017275572623</v>
      </c>
      <c r="H1831">
        <v>68.988365169999994</v>
      </c>
      <c r="I1831">
        <v>30.818649518579438</v>
      </c>
    </row>
    <row r="1832" spans="3:9">
      <c r="C1832">
        <v>2079</v>
      </c>
      <c r="D1832">
        <v>81.722597896468557</v>
      </c>
      <c r="E1832">
        <v>18.336411139558841</v>
      </c>
      <c r="F1832">
        <v>94.300046562937112</v>
      </c>
      <c r="G1832">
        <v>5.9449247562936147</v>
      </c>
      <c r="H1832">
        <v>69.145149230000001</v>
      </c>
      <c r="I1832">
        <v>30.727897522824069</v>
      </c>
    </row>
    <row r="1833" spans="3:9">
      <c r="C1833">
        <v>2080</v>
      </c>
      <c r="D1833">
        <v>81.81095152432755</v>
      </c>
      <c r="E1833">
        <v>18.254912951975331</v>
      </c>
      <c r="F1833">
        <v>94.391098608655085</v>
      </c>
      <c r="G1833">
        <v>5.8839165802247111</v>
      </c>
      <c r="H1833">
        <v>69.23080444</v>
      </c>
      <c r="I1833">
        <v>30.625909323725953</v>
      </c>
    </row>
    <row r="1834" spans="3:9">
      <c r="C1834">
        <v>2081</v>
      </c>
      <c r="D1834">
        <v>81.904345234677379</v>
      </c>
      <c r="E1834">
        <v>18.164494850657654</v>
      </c>
      <c r="F1834">
        <v>94.443395059354756</v>
      </c>
      <c r="G1834">
        <v>5.8227217005184517</v>
      </c>
      <c r="H1834">
        <v>69.365295410000002</v>
      </c>
      <c r="I1834">
        <v>30.506268000796858</v>
      </c>
    </row>
    <row r="1835" spans="3:9">
      <c r="C1835">
        <v>2082</v>
      </c>
      <c r="D1835">
        <v>81.957819817885252</v>
      </c>
      <c r="E1835">
        <v>18.059795140378018</v>
      </c>
      <c r="F1835">
        <v>94.430684805770511</v>
      </c>
      <c r="G1835">
        <v>5.756961601792332</v>
      </c>
      <c r="H1835">
        <v>69.484954830000007</v>
      </c>
      <c r="I1835">
        <v>30.362628678963702</v>
      </c>
    </row>
    <row r="1836" spans="3:9">
      <c r="C1836">
        <v>2083</v>
      </c>
      <c r="D1836">
        <v>82.072621485108257</v>
      </c>
      <c r="E1836">
        <v>17.984354134484544</v>
      </c>
      <c r="F1836">
        <v>94.557886400216518</v>
      </c>
      <c r="G1836">
        <v>5.7049143043499324</v>
      </c>
      <c r="H1836">
        <v>69.587356569999997</v>
      </c>
      <c r="I1836">
        <v>30.263793964619154</v>
      </c>
    </row>
    <row r="1837" spans="3:9">
      <c r="C1837">
        <v>2084</v>
      </c>
      <c r="D1837">
        <v>82.164146560860956</v>
      </c>
      <c r="E1837">
        <v>17.888061265228203</v>
      </c>
      <c r="F1837">
        <v>94.634147921721919</v>
      </c>
      <c r="G1837">
        <v>5.6419666844295104</v>
      </c>
      <c r="H1837">
        <v>69.694145199999994</v>
      </c>
      <c r="I1837">
        <v>30.134155846026896</v>
      </c>
    </row>
    <row r="1838" spans="3:9">
      <c r="C1838">
        <v>2085</v>
      </c>
      <c r="D1838">
        <v>82.247424371882687</v>
      </c>
      <c r="E1838">
        <v>17.784589758658907</v>
      </c>
      <c r="F1838">
        <v>94.654211533765363</v>
      </c>
      <c r="G1838">
        <v>5.580950412698952</v>
      </c>
      <c r="H1838">
        <v>69.840637209999997</v>
      </c>
      <c r="I1838">
        <v>29.988229104618863</v>
      </c>
    </row>
    <row r="1839" spans="3:9">
      <c r="C1839">
        <v>2086</v>
      </c>
      <c r="D1839">
        <v>82.366863978535875</v>
      </c>
      <c r="E1839">
        <v>17.709473129547543</v>
      </c>
      <c r="F1839">
        <v>94.732797167071752</v>
      </c>
      <c r="G1839">
        <v>5.5224470343458814</v>
      </c>
      <c r="H1839">
        <v>70.000930789999998</v>
      </c>
      <c r="I1839">
        <v>29.896499224749203</v>
      </c>
    </row>
    <row r="1840" spans="3:9">
      <c r="C1840">
        <v>2087</v>
      </c>
      <c r="D1840">
        <v>82.422571274641967</v>
      </c>
      <c r="E1840">
        <v>17.60444875951362</v>
      </c>
      <c r="F1840">
        <v>94.755626859283936</v>
      </c>
      <c r="G1840">
        <v>5.4626743491382692</v>
      </c>
      <c r="H1840">
        <v>70.089515689999999</v>
      </c>
      <c r="I1840">
        <v>29.746223169888967</v>
      </c>
    </row>
    <row r="1841" spans="3:9">
      <c r="C1841">
        <v>2088</v>
      </c>
      <c r="D1841">
        <v>82.524915283090792</v>
      </c>
      <c r="E1841">
        <v>17.512366496362464</v>
      </c>
      <c r="F1841">
        <v>94.818705686181588</v>
      </c>
      <c r="G1841">
        <v>5.4058017806460255</v>
      </c>
      <c r="H1841">
        <v>70.231124879999996</v>
      </c>
      <c r="I1841">
        <v>29.618931212078905</v>
      </c>
    </row>
    <row r="1842" spans="3:9">
      <c r="C1842">
        <v>2089</v>
      </c>
      <c r="D1842">
        <v>82.631971679150595</v>
      </c>
      <c r="E1842">
        <v>17.416929279285135</v>
      </c>
      <c r="F1842">
        <v>94.885990778301192</v>
      </c>
      <c r="G1842">
        <v>5.3460057573588866</v>
      </c>
      <c r="H1842">
        <v>70.377952579999999</v>
      </c>
      <c r="I1842">
        <v>29.487852801211385</v>
      </c>
    </row>
    <row r="1843" spans="3:9">
      <c r="C1843">
        <v>2090</v>
      </c>
      <c r="D1843">
        <v>82.732534960549287</v>
      </c>
      <c r="E1843">
        <v>17.326027270553787</v>
      </c>
      <c r="F1843">
        <v>94.960309181098566</v>
      </c>
      <c r="G1843">
        <v>5.2897861786429345</v>
      </c>
      <c r="H1843">
        <v>70.504760739999995</v>
      </c>
      <c r="I1843">
        <v>29.362268362464643</v>
      </c>
    </row>
    <row r="1844" spans="3:9">
      <c r="C1844">
        <v>2091</v>
      </c>
      <c r="D1844">
        <v>82.813622212885889</v>
      </c>
      <c r="E1844">
        <v>17.222588629044004</v>
      </c>
      <c r="F1844">
        <v>95.000558325771763</v>
      </c>
      <c r="G1844">
        <v>5.2329802902352132</v>
      </c>
      <c r="H1844">
        <v>70.626686100000001</v>
      </c>
      <c r="I1844">
        <v>29.212196967852798</v>
      </c>
    </row>
    <row r="1845" spans="3:9">
      <c r="C1845">
        <v>2092</v>
      </c>
      <c r="D1845">
        <v>82.901043535535706</v>
      </c>
      <c r="E1845">
        <v>17.121055839590642</v>
      </c>
      <c r="F1845">
        <v>95.031831031071405</v>
      </c>
      <c r="G1845">
        <v>5.1727751358807614</v>
      </c>
      <c r="H1845">
        <v>70.770256040000007</v>
      </c>
      <c r="I1845">
        <v>29.069336543300526</v>
      </c>
    </row>
    <row r="1846" spans="3:9">
      <c r="C1846">
        <v>2093</v>
      </c>
      <c r="D1846">
        <v>83.001401225175613</v>
      </c>
      <c r="E1846">
        <v>17.027020506994518</v>
      </c>
      <c r="F1846">
        <v>95.136629660351218</v>
      </c>
      <c r="G1846">
        <v>5.1181897011796886</v>
      </c>
      <c r="H1846">
        <v>70.866172789999993</v>
      </c>
      <c r="I1846">
        <v>28.935851312809348</v>
      </c>
    </row>
    <row r="1847" spans="3:9">
      <c r="C1847">
        <v>2094</v>
      </c>
      <c r="D1847">
        <v>83.083339469203509</v>
      </c>
      <c r="E1847">
        <v>16.926945125309253</v>
      </c>
      <c r="F1847">
        <v>95.157683878406999</v>
      </c>
      <c r="G1847">
        <v>5.0657489895405643</v>
      </c>
      <c r="H1847">
        <v>71.008995060000004</v>
      </c>
      <c r="I1847">
        <v>28.788141261077939</v>
      </c>
    </row>
    <row r="1848" spans="3:9">
      <c r="C1848">
        <v>2095</v>
      </c>
      <c r="D1848">
        <v>83.191155801885103</v>
      </c>
      <c r="E1848">
        <v>16.829023146386678</v>
      </c>
      <c r="F1848">
        <v>95.204966323770208</v>
      </c>
      <c r="G1848">
        <v>5.0077509522765489</v>
      </c>
      <c r="H1848">
        <v>71.177345279999997</v>
      </c>
      <c r="I1848">
        <v>28.650295340496807</v>
      </c>
    </row>
    <row r="1849" spans="3:9">
      <c r="C1849">
        <v>2096</v>
      </c>
      <c r="D1849">
        <v>83.286063246801106</v>
      </c>
      <c r="E1849">
        <v>16.731482135358512</v>
      </c>
      <c r="F1849">
        <v>95.264623743602215</v>
      </c>
      <c r="G1849">
        <v>4.9581446301690999</v>
      </c>
      <c r="H1849">
        <v>71.307502749999998</v>
      </c>
      <c r="I1849">
        <v>28.504819640547925</v>
      </c>
    </row>
    <row r="1850" spans="3:9">
      <c r="C1850">
        <v>2097</v>
      </c>
      <c r="D1850">
        <v>83.36201245833891</v>
      </c>
      <c r="E1850">
        <v>16.628864013013025</v>
      </c>
      <c r="F1850">
        <v>95.304278516677812</v>
      </c>
      <c r="G1850">
        <v>4.9108578284948319</v>
      </c>
      <c r="H1850">
        <v>71.419746399999994</v>
      </c>
      <c r="I1850">
        <v>28.346870197531217</v>
      </c>
    </row>
    <row r="1851" spans="3:9">
      <c r="C1851">
        <v>2098</v>
      </c>
      <c r="D1851">
        <v>83.481610102844215</v>
      </c>
      <c r="E1851">
        <v>16.54392554289068</v>
      </c>
      <c r="F1851">
        <v>95.349069205688423</v>
      </c>
      <c r="G1851">
        <v>4.8569058560949943</v>
      </c>
      <c r="H1851">
        <v>71.614151000000007</v>
      </c>
      <c r="I1851">
        <v>28.230945229686366</v>
      </c>
    </row>
    <row r="1852" spans="3:9">
      <c r="C1852">
        <v>2099</v>
      </c>
      <c r="D1852">
        <v>83.557808913262903</v>
      </c>
      <c r="E1852">
        <v>16.441768939009997</v>
      </c>
      <c r="F1852">
        <v>95.386049346525823</v>
      </c>
      <c r="G1852">
        <v>4.80162361216337</v>
      </c>
      <c r="H1852">
        <v>71.729568479999998</v>
      </c>
      <c r="I1852">
        <v>28.081914265856621</v>
      </c>
    </row>
    <row r="1853" spans="3:9">
      <c r="C1853">
        <v>2100</v>
      </c>
      <c r="D1853">
        <v>83.630239073842972</v>
      </c>
      <c r="E1853">
        <v>16.338470497373066</v>
      </c>
      <c r="F1853">
        <v>95.42257226768595</v>
      </c>
      <c r="G1853">
        <v>4.7602913599163363</v>
      </c>
      <c r="H1853">
        <v>71.837905879999994</v>
      </c>
      <c r="I1853">
        <v>27.916649634829799</v>
      </c>
    </row>
    <row r="1854" spans="3:9">
      <c r="C1854">
        <v>2101</v>
      </c>
      <c r="D1854">
        <v>83.769059842473865</v>
      </c>
      <c r="E1854">
        <v>16.252105674080891</v>
      </c>
      <c r="F1854">
        <v>95.46596087494774</v>
      </c>
      <c r="G1854">
        <v>4.7114613862909129</v>
      </c>
      <c r="H1854">
        <v>72.072158810000005</v>
      </c>
      <c r="I1854">
        <v>27.792749961870872</v>
      </c>
    </row>
    <row r="1855" spans="3:9">
      <c r="C1855">
        <v>2102</v>
      </c>
      <c r="D1855">
        <v>83.797377841010814</v>
      </c>
      <c r="E1855">
        <v>16.142400163093381</v>
      </c>
      <c r="F1855">
        <v>95.457289252021639</v>
      </c>
      <c r="G1855">
        <v>4.6579271180693071</v>
      </c>
      <c r="H1855">
        <v>72.137466430000003</v>
      </c>
      <c r="I1855">
        <v>27.626873208117456</v>
      </c>
    </row>
    <row r="1856" spans="3:9">
      <c r="C1856">
        <v>2103</v>
      </c>
      <c r="D1856">
        <v>83.931261619074832</v>
      </c>
      <c r="E1856">
        <v>16.046610413810306</v>
      </c>
      <c r="F1856">
        <v>95.620213668149674</v>
      </c>
      <c r="G1856">
        <v>4.6172092780977145</v>
      </c>
      <c r="H1856">
        <v>72.242309570000003</v>
      </c>
      <c r="I1856">
        <v>27.476011549522898</v>
      </c>
    </row>
    <row r="1857" spans="3:9">
      <c r="C1857">
        <v>2104</v>
      </c>
      <c r="D1857">
        <v>84.047359477806623</v>
      </c>
      <c r="E1857">
        <v>15.958791542121443</v>
      </c>
      <c r="F1857">
        <v>95.617996235613248</v>
      </c>
      <c r="G1857">
        <v>4.5756688879377636</v>
      </c>
      <c r="H1857">
        <v>72.476722719999998</v>
      </c>
      <c r="I1857">
        <v>27.341914196305122</v>
      </c>
    </row>
    <row r="1858" spans="3:9">
      <c r="C1858">
        <v>2105</v>
      </c>
      <c r="D1858">
        <v>84.128205520649729</v>
      </c>
      <c r="E1858">
        <v>15.858269902902229</v>
      </c>
      <c r="F1858">
        <v>95.628542391299462</v>
      </c>
      <c r="G1858">
        <v>4.5245965518774094</v>
      </c>
      <c r="H1858">
        <v>72.627868649999996</v>
      </c>
      <c r="I1858">
        <v>27.19194325392705</v>
      </c>
    </row>
    <row r="1859" spans="3:9">
      <c r="C1859">
        <v>2106</v>
      </c>
      <c r="D1859">
        <v>84.149988064472581</v>
      </c>
      <c r="E1859">
        <v>15.765200939591457</v>
      </c>
      <c r="F1859">
        <v>95.577724238945166</v>
      </c>
      <c r="G1859">
        <v>4.4831933334898189</v>
      </c>
      <c r="H1859">
        <v>72.722251889999995</v>
      </c>
      <c r="I1859">
        <v>27.047208545693096</v>
      </c>
    </row>
    <row r="1860" spans="3:9">
      <c r="C1860">
        <v>2107</v>
      </c>
      <c r="D1860">
        <v>84.298018566181639</v>
      </c>
      <c r="E1860">
        <v>15.662625426615049</v>
      </c>
      <c r="F1860">
        <v>95.806150662363265</v>
      </c>
      <c r="G1860">
        <v>4.4518331174989649</v>
      </c>
      <c r="H1860">
        <v>72.789886469999999</v>
      </c>
      <c r="I1860">
        <v>26.873417735731135</v>
      </c>
    </row>
    <row r="1861" spans="3:9">
      <c r="C1861">
        <v>2108</v>
      </c>
      <c r="D1861">
        <v>84.395508813337386</v>
      </c>
      <c r="E1861">
        <v>15.582707222429132</v>
      </c>
      <c r="F1861">
        <v>95.753336046674789</v>
      </c>
      <c r="G1861">
        <v>4.406644363726441</v>
      </c>
      <c r="H1861">
        <v>73.037681579999997</v>
      </c>
      <c r="I1861">
        <v>26.758770081131821</v>
      </c>
    </row>
    <row r="1862" spans="3:9">
      <c r="C1862">
        <v>2109</v>
      </c>
      <c r="D1862">
        <v>84.43256049544425</v>
      </c>
      <c r="E1862">
        <v>15.481162484303983</v>
      </c>
      <c r="F1862">
        <v>95.716759780888509</v>
      </c>
      <c r="G1862">
        <v>4.3635112687514948</v>
      </c>
      <c r="H1862">
        <v>73.148361210000004</v>
      </c>
      <c r="I1862">
        <v>26.598813699856471</v>
      </c>
    </row>
    <row r="1863" spans="3:9">
      <c r="C1863">
        <v>2110</v>
      </c>
      <c r="D1863">
        <v>84.538324899592979</v>
      </c>
      <c r="E1863">
        <v>15.393793595790882</v>
      </c>
      <c r="F1863">
        <v>95.838132039185965</v>
      </c>
      <c r="G1863">
        <v>4.3338171079659613</v>
      </c>
      <c r="H1863">
        <v>73.238517759999993</v>
      </c>
      <c r="I1863">
        <v>26.453770083615801</v>
      </c>
    </row>
    <row r="1864" spans="3:9">
      <c r="C1864">
        <v>2111</v>
      </c>
      <c r="D1864">
        <v>84.629954111638654</v>
      </c>
      <c r="E1864">
        <v>15.297237025902573</v>
      </c>
      <c r="F1864">
        <v>95.844052813277315</v>
      </c>
      <c r="G1864">
        <v>4.29264584102238</v>
      </c>
      <c r="H1864">
        <v>73.415855410000006</v>
      </c>
      <c r="I1864">
        <v>26.301828210782766</v>
      </c>
    </row>
    <row r="1865" spans="3:9">
      <c r="C1865">
        <v>2112</v>
      </c>
      <c r="D1865">
        <v>84.722395725116314</v>
      </c>
      <c r="E1865">
        <v>15.213226373630732</v>
      </c>
      <c r="F1865">
        <v>95.899991650232622</v>
      </c>
      <c r="G1865">
        <v>4.2623472714224135</v>
      </c>
      <c r="H1865">
        <v>73.544799800000007</v>
      </c>
      <c r="I1865">
        <v>26.164105475839051</v>
      </c>
    </row>
    <row r="1866" spans="3:9">
      <c r="C1866">
        <v>2113</v>
      </c>
      <c r="D1866">
        <v>84.786155139330845</v>
      </c>
      <c r="E1866">
        <v>15.123239085331996</v>
      </c>
      <c r="F1866">
        <v>95.874174898661693</v>
      </c>
      <c r="G1866">
        <v>4.2282236350369846</v>
      </c>
      <c r="H1866">
        <v>73.698135379999997</v>
      </c>
      <c r="I1866">
        <v>26.018254535627008</v>
      </c>
    </row>
    <row r="1867" spans="3:9">
      <c r="C1867">
        <v>2114</v>
      </c>
      <c r="D1867">
        <v>84.864089499344544</v>
      </c>
      <c r="E1867">
        <v>15.034992485392999</v>
      </c>
      <c r="F1867">
        <v>95.911376018689083</v>
      </c>
      <c r="G1867">
        <v>4.1968972370370778</v>
      </c>
      <c r="H1867">
        <v>73.816802980000006</v>
      </c>
      <c r="I1867">
        <v>25.873087733748921</v>
      </c>
    </row>
    <row r="1868" spans="3:9">
      <c r="C1868">
        <v>2115</v>
      </c>
      <c r="D1868">
        <v>84.919878486888791</v>
      </c>
      <c r="E1868">
        <v>14.944683218499449</v>
      </c>
      <c r="F1868">
        <v>95.906712543777587</v>
      </c>
      <c r="G1868">
        <v>4.1651883792045874</v>
      </c>
      <c r="H1868">
        <v>73.933044429999995</v>
      </c>
      <c r="I1868">
        <v>25.724178057794312</v>
      </c>
    </row>
    <row r="1869" spans="3:9">
      <c r="C1869">
        <v>2116</v>
      </c>
      <c r="D1869">
        <v>85.025079232879534</v>
      </c>
      <c r="E1869">
        <v>14.867764327353063</v>
      </c>
      <c r="F1869">
        <v>95.958102195759082</v>
      </c>
      <c r="G1869">
        <v>4.1364024997165769</v>
      </c>
      <c r="H1869">
        <v>74.09205627</v>
      </c>
      <c r="I1869">
        <v>25.599126154989548</v>
      </c>
    </row>
    <row r="1870" spans="3:9">
      <c r="C1870">
        <v>2117</v>
      </c>
      <c r="D1870">
        <v>85.067172507637608</v>
      </c>
      <c r="E1870">
        <v>14.785115478204242</v>
      </c>
      <c r="F1870">
        <v>95.94876762527521</v>
      </c>
      <c r="G1870">
        <v>4.1093145856254809</v>
      </c>
      <c r="H1870">
        <v>74.185577390000006</v>
      </c>
      <c r="I1870">
        <v>25.460916370783004</v>
      </c>
    </row>
    <row r="1871" spans="3:9">
      <c r="C1871">
        <v>2118</v>
      </c>
      <c r="D1871">
        <v>85.13283884852649</v>
      </c>
      <c r="E1871">
        <v>14.690779632850179</v>
      </c>
      <c r="F1871">
        <v>95.967215787052965</v>
      </c>
      <c r="G1871">
        <v>4.0813345845567133</v>
      </c>
      <c r="H1871">
        <v>74.29846191</v>
      </c>
      <c r="I1871">
        <v>25.300224681143643</v>
      </c>
    </row>
    <row r="1872" spans="3:9">
      <c r="C1872">
        <v>2119</v>
      </c>
      <c r="D1872">
        <v>85.25994890962788</v>
      </c>
      <c r="E1872">
        <v>14.620701644817785</v>
      </c>
      <c r="F1872">
        <v>96.053505299255761</v>
      </c>
      <c r="G1872">
        <v>4.0612709629442438</v>
      </c>
      <c r="H1872">
        <v>74.466392519999999</v>
      </c>
      <c r="I1872">
        <v>25.180132326691329</v>
      </c>
    </row>
    <row r="1873" spans="3:9">
      <c r="C1873">
        <v>2120</v>
      </c>
      <c r="D1873">
        <v>85.263811299365756</v>
      </c>
      <c r="E1873">
        <v>14.539873746856653</v>
      </c>
      <c r="F1873">
        <v>95.944546118731495</v>
      </c>
      <c r="G1873">
        <v>4.0364225545832877</v>
      </c>
      <c r="H1873">
        <v>74.583076480000003</v>
      </c>
      <c r="I1873">
        <v>25.04332493913002</v>
      </c>
    </row>
    <row r="1874" spans="3:9">
      <c r="C1874">
        <v>2121</v>
      </c>
      <c r="D1874">
        <v>85.351539307885616</v>
      </c>
      <c r="E1874">
        <v>14.462046657041034</v>
      </c>
      <c r="F1874">
        <v>96.035613405771215</v>
      </c>
      <c r="G1874">
        <v>4.0172005321861235</v>
      </c>
      <c r="H1874">
        <v>74.667465210000003</v>
      </c>
      <c r="I1874">
        <v>24.906892781895944</v>
      </c>
    </row>
    <row r="1875" spans="3:9">
      <c r="C1875">
        <v>2122</v>
      </c>
      <c r="D1875">
        <v>85.44615488553363</v>
      </c>
      <c r="E1875">
        <v>14.391587114206526</v>
      </c>
      <c r="F1875">
        <v>96.086004841067265</v>
      </c>
      <c r="G1875">
        <v>3.9957256704391479</v>
      </c>
      <c r="H1875">
        <v>74.806304929999996</v>
      </c>
      <c r="I1875">
        <v>24.787448557973907</v>
      </c>
    </row>
    <row r="1876" spans="3:9">
      <c r="C1876">
        <v>2123</v>
      </c>
      <c r="D1876">
        <v>85.495917661408811</v>
      </c>
      <c r="E1876">
        <v>14.310248735339229</v>
      </c>
      <c r="F1876">
        <v>96.067251882817601</v>
      </c>
      <c r="G1876">
        <v>3.9758373216494771</v>
      </c>
      <c r="H1876">
        <v>74.924583440000006</v>
      </c>
      <c r="I1876">
        <v>24.644660149028983</v>
      </c>
    </row>
    <row r="1877" spans="3:9">
      <c r="C1877">
        <v>2124</v>
      </c>
      <c r="D1877">
        <v>85.508991057432709</v>
      </c>
      <c r="E1877">
        <v>14.244736150092793</v>
      </c>
      <c r="F1877">
        <v>95.985618224865419</v>
      </c>
      <c r="G1877">
        <v>3.959931692792364</v>
      </c>
      <c r="H1877">
        <v>75.032363889999999</v>
      </c>
      <c r="I1877">
        <v>24.529540607393223</v>
      </c>
    </row>
    <row r="1878" spans="3:9">
      <c r="C1878">
        <v>2125</v>
      </c>
      <c r="D1878">
        <v>85.619440605662163</v>
      </c>
      <c r="E1878">
        <v>14.173866778451607</v>
      </c>
      <c r="F1878">
        <v>96.068501571324333</v>
      </c>
      <c r="G1878">
        <v>3.9456592530516046</v>
      </c>
      <c r="H1878">
        <v>75.170379639999993</v>
      </c>
      <c r="I1878">
        <v>24.402074303851609</v>
      </c>
    </row>
    <row r="1879" spans="3:9">
      <c r="C1879">
        <v>2126</v>
      </c>
      <c r="D1879">
        <v>85.675263028414008</v>
      </c>
      <c r="E1879">
        <v>14.111954388487495</v>
      </c>
      <c r="F1879">
        <v>96.096436696828036</v>
      </c>
      <c r="G1879">
        <v>3.9306280875010673</v>
      </c>
      <c r="H1879">
        <v>75.254089359999995</v>
      </c>
      <c r="I1879">
        <v>24.293280689473924</v>
      </c>
    </row>
    <row r="1880" spans="3:9">
      <c r="C1880">
        <v>2127</v>
      </c>
      <c r="D1880">
        <v>85.702871439771485</v>
      </c>
      <c r="E1880">
        <v>14.038895835632017</v>
      </c>
      <c r="F1880">
        <v>96.069172139542971</v>
      </c>
      <c r="G1880">
        <v>3.919794684831047</v>
      </c>
      <c r="H1880">
        <v>75.336570739999999</v>
      </c>
      <c r="I1880">
        <v>24.157996986432988</v>
      </c>
    </row>
    <row r="1881" spans="3:9">
      <c r="C1881">
        <v>2128</v>
      </c>
      <c r="D1881">
        <v>85.702248000771874</v>
      </c>
      <c r="E1881">
        <v>13.966995197019044</v>
      </c>
      <c r="F1881">
        <v>95.947342681543759</v>
      </c>
      <c r="G1881">
        <v>3.8983769771568495</v>
      </c>
      <c r="H1881">
        <v>75.457153320000003</v>
      </c>
      <c r="I1881">
        <v>24.035613416881237</v>
      </c>
    </row>
    <row r="1882" spans="3:9">
      <c r="C1882">
        <v>2129</v>
      </c>
      <c r="D1882">
        <v>85.81952925616568</v>
      </c>
      <c r="E1882">
        <v>13.907194895225807</v>
      </c>
      <c r="F1882">
        <v>96.093160072331344</v>
      </c>
      <c r="G1882">
        <v>3.8972900878836261</v>
      </c>
      <c r="H1882">
        <v>75.545898440000002</v>
      </c>
      <c r="I1882">
        <v>23.917099702567988</v>
      </c>
    </row>
    <row r="1883" spans="3:9">
      <c r="C1883">
        <v>2130</v>
      </c>
      <c r="D1883">
        <v>85.835921966227289</v>
      </c>
      <c r="E1883">
        <v>13.85287116475339</v>
      </c>
      <c r="F1883">
        <v>96.035575312454583</v>
      </c>
      <c r="G1883">
        <v>3.8901741111627737</v>
      </c>
      <c r="H1883">
        <v>75.636268619999996</v>
      </c>
      <c r="I1883">
        <v>23.815568218344005</v>
      </c>
    </row>
    <row r="1884" spans="3:9">
      <c r="C1884">
        <v>2131</v>
      </c>
      <c r="D1884">
        <v>85.817111425458137</v>
      </c>
      <c r="E1884">
        <v>13.791797740470827</v>
      </c>
      <c r="F1884">
        <v>95.93017469091626</v>
      </c>
      <c r="G1884">
        <v>3.8783445515597759</v>
      </c>
      <c r="H1884">
        <v>75.704048159999999</v>
      </c>
      <c r="I1884">
        <v>23.705250929381879</v>
      </c>
    </row>
    <row r="1885" spans="3:9">
      <c r="C1885">
        <v>2132</v>
      </c>
      <c r="D1885">
        <v>85.936888376145674</v>
      </c>
      <c r="E1885">
        <v>13.739302423264595</v>
      </c>
      <c r="F1885">
        <v>96.024747212291331</v>
      </c>
      <c r="G1885">
        <v>3.8781487973622424</v>
      </c>
      <c r="H1885">
        <v>75.849029540000004</v>
      </c>
      <c r="I1885">
        <v>23.600456049166947</v>
      </c>
    </row>
    <row r="1886" spans="3:9">
      <c r="C1886">
        <v>2133</v>
      </c>
      <c r="D1886">
        <v>85.931387065687687</v>
      </c>
      <c r="E1886">
        <v>13.682118634120544</v>
      </c>
      <c r="F1886">
        <v>95.975788351375385</v>
      </c>
      <c r="G1886">
        <v>3.8719494363251989</v>
      </c>
      <c r="H1886">
        <v>75.886985780000003</v>
      </c>
      <c r="I1886">
        <v>23.492287831915888</v>
      </c>
    </row>
    <row r="1887" spans="3:9">
      <c r="C1887">
        <v>2134</v>
      </c>
      <c r="D1887">
        <v>85.955926444684991</v>
      </c>
      <c r="E1887">
        <v>13.626750684068996</v>
      </c>
      <c r="F1887">
        <v>95.94559006936997</v>
      </c>
      <c r="G1887">
        <v>3.8700545251052909</v>
      </c>
      <c r="H1887">
        <v>75.966262819999997</v>
      </c>
      <c r="I1887">
        <v>23.383446843032701</v>
      </c>
    </row>
    <row r="1888" spans="3:9">
      <c r="C1888">
        <v>2135</v>
      </c>
      <c r="D1888">
        <v>85.960034952157258</v>
      </c>
      <c r="E1888">
        <v>13.580553235956476</v>
      </c>
      <c r="F1888">
        <v>95.901881424314496</v>
      </c>
      <c r="G1888">
        <v>3.8686011325935534</v>
      </c>
      <c r="H1888">
        <v>76.018188480000006</v>
      </c>
      <c r="I1888">
        <v>23.292505339319398</v>
      </c>
    </row>
    <row r="1889" spans="3:9">
      <c r="C1889">
        <v>2136</v>
      </c>
      <c r="D1889">
        <v>85.974320546681639</v>
      </c>
      <c r="E1889">
        <v>13.536895821919517</v>
      </c>
      <c r="F1889">
        <v>95.859026223363259</v>
      </c>
      <c r="G1889">
        <v>3.8709182727723568</v>
      </c>
      <c r="H1889">
        <v>76.089614870000005</v>
      </c>
      <c r="I1889">
        <v>23.202873371066676</v>
      </c>
    </row>
    <row r="1890" spans="3:9">
      <c r="C1890">
        <v>2137</v>
      </c>
      <c r="D1890">
        <v>86.012806097022647</v>
      </c>
      <c r="E1890">
        <v>13.492431342443766</v>
      </c>
      <c r="F1890">
        <v>95.841873484045294</v>
      </c>
      <c r="G1890">
        <v>3.8723433259734898</v>
      </c>
      <c r="H1890">
        <v>76.18373871</v>
      </c>
      <c r="I1890">
        <v>23.112519358914042</v>
      </c>
    </row>
    <row r="1891" spans="3:9">
      <c r="C1891">
        <v>2138</v>
      </c>
      <c r="D1891">
        <v>85.99426823890721</v>
      </c>
      <c r="E1891">
        <v>13.447138264217742</v>
      </c>
      <c r="F1891">
        <v>95.801952007814421</v>
      </c>
      <c r="G1891">
        <v>3.8760378902935466</v>
      </c>
      <c r="H1891">
        <v>76.18658447</v>
      </c>
      <c r="I1891">
        <v>23.018238638141938</v>
      </c>
    </row>
    <row r="1892" spans="3:9">
      <c r="C1892">
        <v>2139</v>
      </c>
      <c r="D1892">
        <v>86.003083894670354</v>
      </c>
      <c r="E1892">
        <v>13.40644351827247</v>
      </c>
      <c r="F1892">
        <v>95.752330199340705</v>
      </c>
      <c r="G1892">
        <v>3.8820441171109126</v>
      </c>
      <c r="H1892">
        <v>76.253837590000003</v>
      </c>
      <c r="I1892">
        <v>22.930842919434028</v>
      </c>
    </row>
    <row r="1893" spans="3:9">
      <c r="C1893">
        <v>2140</v>
      </c>
      <c r="D1893">
        <v>86.032512580140093</v>
      </c>
      <c r="E1893">
        <v>13.379502118888203</v>
      </c>
      <c r="F1893">
        <v>95.748885940280175</v>
      </c>
      <c r="G1893">
        <v>3.8892393963563028</v>
      </c>
      <c r="H1893">
        <v>76.316139219999997</v>
      </c>
      <c r="I1893">
        <v>22.869764841420103</v>
      </c>
    </row>
    <row r="1894" spans="3:9">
      <c r="C1894">
        <v>2141</v>
      </c>
      <c r="D1894">
        <v>86.030652110166415</v>
      </c>
      <c r="E1894">
        <v>13.340462459335736</v>
      </c>
      <c r="F1894">
        <v>95.703508500332831</v>
      </c>
      <c r="G1894">
        <v>3.8989992463693133</v>
      </c>
      <c r="H1894">
        <v>76.357795719999999</v>
      </c>
      <c r="I1894">
        <v>22.781925672302158</v>
      </c>
    </row>
    <row r="1895" spans="3:9">
      <c r="C1895">
        <v>2142</v>
      </c>
      <c r="D1895">
        <v>86.004274158928041</v>
      </c>
      <c r="E1895">
        <v>13.29832316210608</v>
      </c>
      <c r="F1895">
        <v>95.627696567856077</v>
      </c>
      <c r="G1895">
        <v>3.9040190809900781</v>
      </c>
      <c r="H1895">
        <v>76.380851750000005</v>
      </c>
      <c r="I1895">
        <v>22.692627243222081</v>
      </c>
    </row>
    <row r="1896" spans="3:9">
      <c r="C1896">
        <v>2143</v>
      </c>
      <c r="D1896">
        <v>86.026113423634683</v>
      </c>
      <c r="E1896">
        <v>13.281920996207628</v>
      </c>
      <c r="F1896">
        <v>95.596362897269387</v>
      </c>
      <c r="G1896">
        <v>3.9190762045979959</v>
      </c>
      <c r="H1896">
        <v>76.455863949999994</v>
      </c>
      <c r="I1896">
        <v>22.64476578781726</v>
      </c>
    </row>
    <row r="1897" spans="3:9">
      <c r="C1897">
        <v>2144</v>
      </c>
      <c r="D1897">
        <v>85.997019245553787</v>
      </c>
      <c r="E1897">
        <v>13.246458454533213</v>
      </c>
      <c r="F1897">
        <v>95.564389141107569</v>
      </c>
      <c r="G1897">
        <v>3.9299884333421398</v>
      </c>
      <c r="H1897">
        <v>76.429649350000005</v>
      </c>
      <c r="I1897">
        <v>22.562928475724288</v>
      </c>
    </row>
    <row r="1898" spans="3:9">
      <c r="C1898">
        <v>2145</v>
      </c>
      <c r="D1898">
        <v>85.971286501938948</v>
      </c>
      <c r="E1898">
        <v>13.208664374705901</v>
      </c>
      <c r="F1898">
        <v>95.48771613387791</v>
      </c>
      <c r="G1898">
        <v>3.9329533243403736</v>
      </c>
      <c r="H1898">
        <v>76.45485687</v>
      </c>
      <c r="I1898">
        <v>22.484375425071427</v>
      </c>
    </row>
    <row r="1899" spans="3:9">
      <c r="C1899">
        <v>2146</v>
      </c>
      <c r="D1899">
        <v>85.942454850638597</v>
      </c>
      <c r="E1899">
        <v>13.188943995254187</v>
      </c>
      <c r="F1899">
        <v>95.407065461277199</v>
      </c>
      <c r="G1899">
        <v>3.9521212870953355</v>
      </c>
      <c r="H1899">
        <v>76.477844239999996</v>
      </c>
      <c r="I1899">
        <v>22.425766703413039</v>
      </c>
    </row>
    <row r="1900" spans="3:9">
      <c r="C1900">
        <v>2147</v>
      </c>
      <c r="D1900">
        <v>85.979465303205416</v>
      </c>
      <c r="E1900">
        <v>13.175666393540675</v>
      </c>
      <c r="F1900">
        <v>95.431541076410838</v>
      </c>
      <c r="G1900">
        <v>3.9686082264108351</v>
      </c>
      <c r="H1900">
        <v>76.527389529999994</v>
      </c>
      <c r="I1900">
        <v>22.382724560670514</v>
      </c>
    </row>
    <row r="1901" spans="3:9">
      <c r="C1901">
        <v>2148</v>
      </c>
      <c r="D1901">
        <v>85.916612872842649</v>
      </c>
      <c r="E1901">
        <v>13.159445503463253</v>
      </c>
      <c r="F1901">
        <v>95.321888465685305</v>
      </c>
      <c r="G1901">
        <v>3.9859836798253214</v>
      </c>
      <c r="H1901">
        <v>76.511337280000006</v>
      </c>
      <c r="I1901">
        <v>22.332907327101186</v>
      </c>
    </row>
    <row r="1902" spans="3:9">
      <c r="C1902">
        <v>2149</v>
      </c>
      <c r="D1902">
        <v>85.82662424601051</v>
      </c>
      <c r="E1902">
        <v>13.128299668334281</v>
      </c>
      <c r="F1902">
        <v>95.17235249202102</v>
      </c>
      <c r="G1902">
        <v>4.0004371087950048</v>
      </c>
      <c r="H1902">
        <v>76.480896000000001</v>
      </c>
      <c r="I1902">
        <v>22.256162227873556</v>
      </c>
    </row>
    <row r="1903" spans="3:9">
      <c r="C1903">
        <v>2150</v>
      </c>
      <c r="D1903">
        <v>85.877435803292798</v>
      </c>
      <c r="E1903">
        <v>13.128544595706593</v>
      </c>
      <c r="F1903">
        <v>95.234943626585604</v>
      </c>
      <c r="G1903">
        <v>4.0230336287092836</v>
      </c>
      <c r="H1903">
        <v>76.519927980000006</v>
      </c>
      <c r="I1903">
        <v>22.234055562703901</v>
      </c>
    </row>
    <row r="1904" spans="3:9">
      <c r="C1904">
        <v>2151</v>
      </c>
      <c r="D1904">
        <v>85.816855517673531</v>
      </c>
      <c r="E1904">
        <v>13.121662237543937</v>
      </c>
      <c r="F1904">
        <v>95.108930765347054</v>
      </c>
      <c r="G1904">
        <v>4.0413287942358487</v>
      </c>
      <c r="H1904">
        <v>76.524780269999994</v>
      </c>
      <c r="I1904">
        <v>22.201995680852026</v>
      </c>
    </row>
    <row r="1905" spans="3:9">
      <c r="C1905">
        <v>2152</v>
      </c>
      <c r="D1905">
        <v>85.752628925260183</v>
      </c>
      <c r="E1905">
        <v>13.101481944060978</v>
      </c>
      <c r="F1905">
        <v>95.025605450520374</v>
      </c>
      <c r="G1905">
        <v>4.0623021254982383</v>
      </c>
      <c r="H1905">
        <v>76.479652400000006</v>
      </c>
      <c r="I1905">
        <v>22.140661762623719</v>
      </c>
    </row>
    <row r="1906" spans="3:9">
      <c r="C1906">
        <v>2153</v>
      </c>
      <c r="D1906">
        <v>85.706565229000475</v>
      </c>
      <c r="E1906">
        <v>13.092291614388735</v>
      </c>
      <c r="F1906">
        <v>94.952902488000944</v>
      </c>
      <c r="G1906">
        <v>4.0876420638793149</v>
      </c>
      <c r="H1906">
        <v>76.460227970000005</v>
      </c>
      <c r="I1906">
        <v>22.096941164898155</v>
      </c>
    </row>
    <row r="1907" spans="3:9">
      <c r="C1907">
        <v>2154</v>
      </c>
      <c r="D1907">
        <v>85.663988574170219</v>
      </c>
      <c r="E1907">
        <v>13.10050814308868</v>
      </c>
      <c r="F1907">
        <v>94.891980138340458</v>
      </c>
      <c r="G1907">
        <v>4.107620906284601</v>
      </c>
      <c r="H1907">
        <v>76.435997009999994</v>
      </c>
      <c r="I1907">
        <v>22.093395379892758</v>
      </c>
    </row>
    <row r="1908" spans="3:9">
      <c r="C1908">
        <v>2155</v>
      </c>
      <c r="D1908">
        <v>85.649218444649421</v>
      </c>
      <c r="E1908">
        <v>13.107056848531192</v>
      </c>
      <c r="F1908">
        <v>94.829107059298821</v>
      </c>
      <c r="G1908">
        <v>4.1369235576762202</v>
      </c>
      <c r="H1908">
        <v>76.469329830000007</v>
      </c>
      <c r="I1908">
        <v>22.077190139386165</v>
      </c>
    </row>
    <row r="1909" spans="3:9">
      <c r="C1909">
        <v>2156</v>
      </c>
      <c r="D1909">
        <v>85.55112822144784</v>
      </c>
      <c r="E1909">
        <v>13.087895123738905</v>
      </c>
      <c r="F1909">
        <v>94.72802701289568</v>
      </c>
      <c r="G1909">
        <v>4.1578721225066886</v>
      </c>
      <c r="H1909">
        <v>76.37422943</v>
      </c>
      <c r="I1909">
        <v>22.017918124971121</v>
      </c>
    </row>
    <row r="1910" spans="3:9">
      <c r="C1910">
        <v>2157</v>
      </c>
      <c r="D1910">
        <v>85.50665524117332</v>
      </c>
      <c r="E1910">
        <v>13.096918024733309</v>
      </c>
      <c r="F1910">
        <v>94.655346922346652</v>
      </c>
      <c r="G1910">
        <v>4.1823518851005366</v>
      </c>
      <c r="H1910">
        <v>76.357963560000002</v>
      </c>
      <c r="I1910">
        <v>22.011484164366081</v>
      </c>
    </row>
    <row r="1911" spans="3:9">
      <c r="C1911">
        <v>2158</v>
      </c>
      <c r="D1911">
        <v>85.447952451252263</v>
      </c>
      <c r="E1911">
        <v>13.107036512994865</v>
      </c>
      <c r="F1911">
        <v>94.59672582250451</v>
      </c>
      <c r="G1911">
        <v>4.2151952592684339</v>
      </c>
      <c r="H1911">
        <v>76.299179080000002</v>
      </c>
      <c r="I1911">
        <v>21.998877766721296</v>
      </c>
    </row>
    <row r="1912" spans="3:9">
      <c r="C1912">
        <v>2159</v>
      </c>
      <c r="D1912">
        <v>85.394265537594038</v>
      </c>
      <c r="E1912">
        <v>13.119483696117054</v>
      </c>
      <c r="F1912">
        <v>94.520167125188081</v>
      </c>
      <c r="G1912">
        <v>4.2429247333201152</v>
      </c>
      <c r="H1912">
        <v>76.268363949999994</v>
      </c>
      <c r="I1912">
        <v>21.996042658913993</v>
      </c>
    </row>
    <row r="1913" spans="3:9">
      <c r="C1913">
        <v>2160</v>
      </c>
      <c r="D1913">
        <v>85.326272168337354</v>
      </c>
      <c r="E1913">
        <v>13.122667559604183</v>
      </c>
      <c r="F1913">
        <v>94.433344206674704</v>
      </c>
      <c r="G1913">
        <v>4.2715810622447004</v>
      </c>
      <c r="H1913">
        <v>76.219200130000004</v>
      </c>
      <c r="I1913">
        <v>21.973754056963667</v>
      </c>
    </row>
    <row r="1914" spans="3:9">
      <c r="C1914">
        <v>2161</v>
      </c>
      <c r="D1914">
        <v>85.270432302469885</v>
      </c>
      <c r="E1914">
        <v>13.141927053941185</v>
      </c>
      <c r="F1914">
        <v>94.334275854939762</v>
      </c>
      <c r="G1914">
        <v>4.3030179597833893</v>
      </c>
      <c r="H1914">
        <v>76.206588749999995</v>
      </c>
      <c r="I1914">
        <v>21.98083614809898</v>
      </c>
    </row>
    <row r="1915" spans="3:9">
      <c r="C1915">
        <v>2162</v>
      </c>
      <c r="D1915">
        <v>85.190074765367967</v>
      </c>
      <c r="E1915">
        <v>13.158451773563625</v>
      </c>
      <c r="F1915">
        <v>94.261092830735919</v>
      </c>
      <c r="G1915">
        <v>4.3372044666477221</v>
      </c>
      <c r="H1915">
        <v>76.119056700000002</v>
      </c>
      <c r="I1915">
        <v>21.979699080479527</v>
      </c>
    </row>
    <row r="1916" spans="3:9">
      <c r="C1916">
        <v>2163</v>
      </c>
      <c r="D1916">
        <v>85.119687858453815</v>
      </c>
      <c r="E1916">
        <v>13.174992617900058</v>
      </c>
      <c r="F1916">
        <v>94.183307296907628</v>
      </c>
      <c r="G1916">
        <v>4.3698692338387675</v>
      </c>
      <c r="H1916">
        <v>76.056068420000003</v>
      </c>
      <c r="I1916">
        <v>21.980116001961349</v>
      </c>
    </row>
    <row r="1917" spans="3:9">
      <c r="C1917">
        <v>2164</v>
      </c>
      <c r="D1917">
        <v>85.051026046056734</v>
      </c>
      <c r="E1917">
        <v>13.199855878754285</v>
      </c>
      <c r="F1917">
        <v>94.097909332113488</v>
      </c>
      <c r="G1917">
        <v>4.4043191268871356</v>
      </c>
      <c r="H1917">
        <v>76.004142759999993</v>
      </c>
      <c r="I1917">
        <v>21.995392630621435</v>
      </c>
    </row>
    <row r="1918" spans="3:9">
      <c r="C1918">
        <v>2165</v>
      </c>
      <c r="D1918">
        <v>84.958995999355324</v>
      </c>
      <c r="E1918">
        <v>13.220017294898684</v>
      </c>
      <c r="F1918">
        <v>93.97417485871064</v>
      </c>
      <c r="G1918">
        <v>4.4383975164647582</v>
      </c>
      <c r="H1918">
        <v>75.943817139999993</v>
      </c>
      <c r="I1918">
        <v>22.00163707333261</v>
      </c>
    </row>
    <row r="1919" spans="3:9">
      <c r="C1919">
        <v>2166</v>
      </c>
      <c r="D1919">
        <v>84.880833191669836</v>
      </c>
      <c r="E1919">
        <v>13.240127028044371</v>
      </c>
      <c r="F1919">
        <v>93.892685973339653</v>
      </c>
      <c r="G1919">
        <v>4.4729088516396338</v>
      </c>
      <c r="H1919">
        <v>75.868980410000006</v>
      </c>
      <c r="I1919">
        <v>22.007345204449109</v>
      </c>
    </row>
    <row r="1920" spans="3:9">
      <c r="C1920">
        <v>2167</v>
      </c>
      <c r="D1920">
        <v>84.792437375290177</v>
      </c>
      <c r="E1920">
        <v>13.276466506982901</v>
      </c>
      <c r="F1920">
        <v>93.808232900580336</v>
      </c>
      <c r="G1920">
        <v>4.5133156763673101</v>
      </c>
      <c r="H1920">
        <v>75.776641850000004</v>
      </c>
      <c r="I1920">
        <v>22.039617337598493</v>
      </c>
    </row>
    <row r="1921" spans="3:9">
      <c r="C1921">
        <v>2168</v>
      </c>
      <c r="D1921">
        <v>84.681844835557868</v>
      </c>
      <c r="E1921">
        <v>13.299801119679582</v>
      </c>
      <c r="F1921">
        <v>93.678554781115736</v>
      </c>
      <c r="G1921">
        <v>4.545968536293385</v>
      </c>
      <c r="H1921">
        <v>75.68513489</v>
      </c>
      <c r="I1921">
        <v>22.053633703065778</v>
      </c>
    </row>
    <row r="1922" spans="3:9">
      <c r="C1922">
        <v>2169</v>
      </c>
      <c r="D1922">
        <v>84.582104126711698</v>
      </c>
      <c r="E1922">
        <v>13.326156273163003</v>
      </c>
      <c r="F1922">
        <v>93.575386843423388</v>
      </c>
      <c r="G1922">
        <v>4.5855342362584759</v>
      </c>
      <c r="H1922">
        <v>75.588821409999994</v>
      </c>
      <c r="I1922">
        <v>22.06677831006753</v>
      </c>
    </row>
    <row r="1923" spans="3:9">
      <c r="C1923">
        <v>2170</v>
      </c>
      <c r="D1923">
        <v>84.462784038507181</v>
      </c>
      <c r="E1923">
        <v>13.356098049196271</v>
      </c>
      <c r="F1923">
        <v>93.451157067014364</v>
      </c>
      <c r="G1923">
        <v>4.6191911110533992</v>
      </c>
      <c r="H1923">
        <v>75.474411009999997</v>
      </c>
      <c r="I1923">
        <v>22.093004987339143</v>
      </c>
    </row>
    <row r="1924" spans="3:9">
      <c r="C1924">
        <v>2171</v>
      </c>
      <c r="D1924">
        <v>84.345172453829804</v>
      </c>
      <c r="E1924">
        <v>13.39569487254351</v>
      </c>
      <c r="F1924">
        <v>93.315260987659613</v>
      </c>
      <c r="G1924">
        <v>4.6606243358286212</v>
      </c>
      <c r="H1924">
        <v>75.375083919999994</v>
      </c>
      <c r="I1924">
        <v>22.130765409258398</v>
      </c>
    </row>
    <row r="1925" spans="3:9">
      <c r="C1925">
        <v>2172</v>
      </c>
      <c r="D1925">
        <v>84.225389871009895</v>
      </c>
      <c r="E1925">
        <v>13.421863866751165</v>
      </c>
      <c r="F1925">
        <v>93.204975912019805</v>
      </c>
      <c r="G1925">
        <v>4.6940811693711302</v>
      </c>
      <c r="H1925">
        <v>75.24580383</v>
      </c>
      <c r="I1925">
        <v>22.149646564131199</v>
      </c>
    </row>
    <row r="1926" spans="3:9">
      <c r="C1926">
        <v>2173</v>
      </c>
      <c r="D1926">
        <v>84.093550862151403</v>
      </c>
      <c r="E1926">
        <v>13.470733184339622</v>
      </c>
      <c r="F1926">
        <v>93.06057584430279</v>
      </c>
      <c r="G1926">
        <v>4.7340240902119408</v>
      </c>
      <c r="H1926">
        <v>75.126525880000003</v>
      </c>
      <c r="I1926">
        <v>22.207442278467301</v>
      </c>
    </row>
    <row r="1927" spans="3:9">
      <c r="C1927">
        <v>2174</v>
      </c>
      <c r="D1927">
        <v>83.957664621494658</v>
      </c>
      <c r="E1927">
        <v>13.500101223753401</v>
      </c>
      <c r="F1927">
        <v>92.903465532989316</v>
      </c>
      <c r="G1927">
        <v>4.7689459848065257</v>
      </c>
      <c r="H1927">
        <v>75.01186371</v>
      </c>
      <c r="I1927">
        <v>22.231256462700276</v>
      </c>
    </row>
    <row r="1928" spans="3:9">
      <c r="C1928">
        <v>2175</v>
      </c>
      <c r="D1928">
        <v>83.827737417745851</v>
      </c>
      <c r="E1928">
        <v>13.53893701791176</v>
      </c>
      <c r="F1928">
        <v>92.782908615491706</v>
      </c>
      <c r="G1928">
        <v>4.8136594038776268</v>
      </c>
      <c r="H1928">
        <v>74.872566219999996</v>
      </c>
      <c r="I1928">
        <v>22.264214631945894</v>
      </c>
    </row>
    <row r="1929" spans="3:9">
      <c r="C1929">
        <v>2176</v>
      </c>
      <c r="D1929">
        <v>83.678721296345415</v>
      </c>
      <c r="E1929">
        <v>13.573020840743032</v>
      </c>
      <c r="F1929">
        <v>92.650197722690834</v>
      </c>
      <c r="G1929">
        <v>4.8511923076730987</v>
      </c>
      <c r="H1929">
        <v>74.707244869999997</v>
      </c>
      <c r="I1929">
        <v>22.294849373812966</v>
      </c>
    </row>
    <row r="1930" spans="3:9">
      <c r="C1930">
        <v>2177</v>
      </c>
      <c r="D1930">
        <v>83.509671084509591</v>
      </c>
      <c r="E1930">
        <v>13.614104770566774</v>
      </c>
      <c r="F1930">
        <v>92.497667059019165</v>
      </c>
      <c r="G1930">
        <v>4.890067867714591</v>
      </c>
      <c r="H1930">
        <v>74.521675110000004</v>
      </c>
      <c r="I1930">
        <v>22.338141673418956</v>
      </c>
    </row>
    <row r="1931" spans="3:9">
      <c r="C1931">
        <v>2178</v>
      </c>
      <c r="D1931">
        <v>83.30941313296222</v>
      </c>
      <c r="E1931">
        <v>13.658400289846686</v>
      </c>
      <c r="F1931">
        <v>92.263716095924437</v>
      </c>
      <c r="G1931">
        <v>4.929144897360894</v>
      </c>
      <c r="H1931">
        <v>74.355110170000003</v>
      </c>
      <c r="I1931">
        <v>22.387655682332475</v>
      </c>
    </row>
    <row r="1932" spans="3:9">
      <c r="C1932">
        <v>2179</v>
      </c>
      <c r="D1932">
        <v>83.125820916232954</v>
      </c>
      <c r="E1932">
        <v>13.690967159691215</v>
      </c>
      <c r="F1932">
        <v>92.08066710246591</v>
      </c>
      <c r="G1932">
        <v>4.9659047858295455</v>
      </c>
      <c r="H1932">
        <v>74.170974729999998</v>
      </c>
      <c r="I1932">
        <v>22.416029533552884</v>
      </c>
    </row>
    <row r="1933" spans="3:9">
      <c r="C1933">
        <v>2180</v>
      </c>
      <c r="D1933">
        <v>82.916806675719883</v>
      </c>
      <c r="E1933">
        <v>13.736355953366091</v>
      </c>
      <c r="F1933">
        <v>91.861712411439768</v>
      </c>
      <c r="G1933">
        <v>5.0073313432955082</v>
      </c>
      <c r="H1933">
        <v>73.971900939999998</v>
      </c>
      <c r="I1933">
        <v>22.465380563436675</v>
      </c>
    </row>
    <row r="1934" spans="3:9">
      <c r="C1934">
        <v>2181</v>
      </c>
      <c r="D1934">
        <v>82.684289533696671</v>
      </c>
      <c r="E1934">
        <v>13.778288097666502</v>
      </c>
      <c r="F1934">
        <v>91.631205717393328</v>
      </c>
      <c r="G1934">
        <v>5.04527099690507</v>
      </c>
      <c r="H1934">
        <v>73.737373349999999</v>
      </c>
      <c r="I1934">
        <v>22.511305198427934</v>
      </c>
    </row>
    <row r="1935" spans="3:9">
      <c r="C1935">
        <v>2182</v>
      </c>
      <c r="D1935">
        <v>82.462158849009342</v>
      </c>
      <c r="E1935">
        <v>13.825129305547382</v>
      </c>
      <c r="F1935">
        <v>91.383591988018679</v>
      </c>
      <c r="G1935">
        <v>5.0797780450250638</v>
      </c>
      <c r="H1935">
        <v>73.540725710000004</v>
      </c>
      <c r="I1935">
        <v>22.570480566069698</v>
      </c>
    </row>
    <row r="1936" spans="3:9">
      <c r="C1936">
        <v>2183</v>
      </c>
      <c r="D1936">
        <v>82.195293619661641</v>
      </c>
      <c r="E1936">
        <v>13.860236740382808</v>
      </c>
      <c r="F1936">
        <v>91.1228565293233</v>
      </c>
      <c r="G1936">
        <v>5.1196557141337466</v>
      </c>
      <c r="H1936">
        <v>73.267730709999995</v>
      </c>
      <c r="I1936">
        <v>22.60081776663187</v>
      </c>
    </row>
    <row r="1937" spans="3:9">
      <c r="C1937">
        <v>2184</v>
      </c>
      <c r="D1937">
        <v>81.947672661965214</v>
      </c>
      <c r="E1937">
        <v>13.90033099894436</v>
      </c>
      <c r="F1937">
        <v>90.851102463930445</v>
      </c>
      <c r="G1937">
        <v>5.1499076075746624</v>
      </c>
      <c r="H1937">
        <v>73.044242859999997</v>
      </c>
      <c r="I1937">
        <v>22.650754390314059</v>
      </c>
    </row>
    <row r="1938" spans="3:9">
      <c r="C1938">
        <v>2185</v>
      </c>
      <c r="D1938">
        <v>81.669027236457467</v>
      </c>
      <c r="E1938">
        <v>13.92079905366173</v>
      </c>
      <c r="F1938">
        <v>90.584811982914928</v>
      </c>
      <c r="G1938">
        <v>5.1852853103944598</v>
      </c>
      <c r="H1938">
        <v>72.753242490000005</v>
      </c>
      <c r="I1938">
        <v>22.656312796929001</v>
      </c>
    </row>
    <row r="1939" spans="3:9">
      <c r="C1939">
        <v>2186</v>
      </c>
      <c r="D1939">
        <v>81.358699324456069</v>
      </c>
      <c r="E1939">
        <v>13.969353661423265</v>
      </c>
      <c r="F1939">
        <v>90.258597378912128</v>
      </c>
      <c r="G1939">
        <v>5.220410579396666</v>
      </c>
      <c r="H1939">
        <v>72.458801269999995</v>
      </c>
      <c r="I1939">
        <v>22.718296743449862</v>
      </c>
    </row>
    <row r="1940" spans="3:9">
      <c r="C1940">
        <v>2187</v>
      </c>
      <c r="D1940">
        <v>80.96907715312912</v>
      </c>
      <c r="E1940">
        <v>13.989938930709886</v>
      </c>
      <c r="F1940">
        <v>89.860876166258237</v>
      </c>
      <c r="G1940">
        <v>5.2477542604605585</v>
      </c>
      <c r="H1940">
        <v>72.077278140000004</v>
      </c>
      <c r="I1940">
        <v>22.732123600959213</v>
      </c>
    </row>
    <row r="1941" spans="3:9">
      <c r="C1941">
        <v>2188</v>
      </c>
      <c r="D1941">
        <v>80.644624546014512</v>
      </c>
      <c r="E1941">
        <v>14.039318385329789</v>
      </c>
      <c r="F1941">
        <v>89.539035472029013</v>
      </c>
      <c r="G1941">
        <v>5.2831457743492871</v>
      </c>
      <c r="H1941">
        <v>71.750213619999997</v>
      </c>
      <c r="I1941">
        <v>22.795490996310292</v>
      </c>
    </row>
    <row r="1942" spans="3:9">
      <c r="C1942">
        <v>2189</v>
      </c>
      <c r="D1942">
        <v>80.23242628014043</v>
      </c>
      <c r="E1942">
        <v>14.058717231682879</v>
      </c>
      <c r="F1942">
        <v>89.123818620280844</v>
      </c>
      <c r="G1942">
        <v>5.3083914075114356</v>
      </c>
      <c r="H1942">
        <v>71.341033940000003</v>
      </c>
      <c r="I1942">
        <v>22.809043055854321</v>
      </c>
    </row>
    <row r="1943" spans="3:9">
      <c r="C1943">
        <v>2190</v>
      </c>
      <c r="D1943">
        <v>79.814481527625759</v>
      </c>
      <c r="E1943">
        <v>14.079555696792163</v>
      </c>
      <c r="F1943">
        <v>88.692439615251502</v>
      </c>
      <c r="G1943">
        <v>5.3359003599348149</v>
      </c>
      <c r="H1943">
        <v>70.936523440000002</v>
      </c>
      <c r="I1943">
        <v>22.82321103364951</v>
      </c>
    </row>
    <row r="1944" spans="3:9">
      <c r="C1944">
        <v>2191</v>
      </c>
      <c r="D1944">
        <v>79.369182957031114</v>
      </c>
      <c r="E1944">
        <v>14.110143128831709</v>
      </c>
      <c r="F1944">
        <v>88.240143564062237</v>
      </c>
      <c r="G1944">
        <v>5.3651953911163472</v>
      </c>
      <c r="H1944">
        <v>70.498222350000006</v>
      </c>
      <c r="I1944">
        <v>22.855090866547069</v>
      </c>
    </row>
    <row r="1945" spans="3:9">
      <c r="C1945">
        <v>2192</v>
      </c>
      <c r="D1945">
        <v>78.918375732707446</v>
      </c>
      <c r="E1945">
        <v>14.133360514387581</v>
      </c>
      <c r="F1945">
        <v>87.782002925414886</v>
      </c>
      <c r="G1945">
        <v>5.388674471996552</v>
      </c>
      <c r="H1945">
        <v>70.054748540000006</v>
      </c>
      <c r="I1945">
        <v>22.87804655677861</v>
      </c>
    </row>
    <row r="1946" spans="3:9">
      <c r="C1946">
        <v>2193</v>
      </c>
      <c r="D1946">
        <v>78.452563173084926</v>
      </c>
      <c r="E1946">
        <v>14.150781915196482</v>
      </c>
      <c r="F1946">
        <v>87.308652656169855</v>
      </c>
      <c r="G1946">
        <v>5.4140567994817976</v>
      </c>
      <c r="H1946">
        <v>69.596473689999996</v>
      </c>
      <c r="I1946">
        <v>22.887507030911166</v>
      </c>
    </row>
    <row r="1947" spans="3:9">
      <c r="C1947">
        <v>2194</v>
      </c>
      <c r="D1947">
        <v>77.942085242318413</v>
      </c>
      <c r="E1947">
        <v>14.175313563194226</v>
      </c>
      <c r="F1947">
        <v>86.796462964636831</v>
      </c>
      <c r="G1947">
        <v>5.4405946011275992</v>
      </c>
      <c r="H1947">
        <v>69.087707519999995</v>
      </c>
      <c r="I1947">
        <v>22.910032525260853</v>
      </c>
    </row>
    <row r="1948" spans="3:9">
      <c r="C1948">
        <v>2195</v>
      </c>
      <c r="D1948">
        <v>77.445654660983848</v>
      </c>
      <c r="E1948">
        <v>14.203129495072178</v>
      </c>
      <c r="F1948">
        <v>86.294049801967688</v>
      </c>
      <c r="G1948">
        <v>5.4623719060064211</v>
      </c>
      <c r="H1948">
        <v>68.597259519999994</v>
      </c>
      <c r="I1948">
        <v>22.943887084137934</v>
      </c>
    </row>
    <row r="1949" spans="3:9">
      <c r="C1949">
        <v>2196</v>
      </c>
      <c r="D1949">
        <v>76.899547841455899</v>
      </c>
      <c r="E1949">
        <v>14.215621064335759</v>
      </c>
      <c r="F1949">
        <v>85.743881752911804</v>
      </c>
      <c r="G1949">
        <v>5.4848212536838759</v>
      </c>
      <c r="H1949">
        <v>68.055213929999994</v>
      </c>
      <c r="I1949">
        <v>22.946420874987641</v>
      </c>
    </row>
    <row r="1950" spans="3:9">
      <c r="C1950">
        <v>2197</v>
      </c>
      <c r="D1950">
        <v>76.35440517507817</v>
      </c>
      <c r="E1950">
        <v>14.229785579363798</v>
      </c>
      <c r="F1950">
        <v>85.195283430156337</v>
      </c>
      <c r="G1950">
        <v>5.5034074305288847</v>
      </c>
      <c r="H1950">
        <v>67.513526920000004</v>
      </c>
      <c r="I1950">
        <v>22.95616372819871</v>
      </c>
    </row>
    <row r="1951" spans="3:9">
      <c r="C1951">
        <v>2198</v>
      </c>
      <c r="D1951">
        <v>75.84373192166089</v>
      </c>
      <c r="E1951">
        <v>14.249460327559575</v>
      </c>
      <c r="F1951">
        <v>84.640764323321761</v>
      </c>
      <c r="G1951">
        <v>5.5261025427169761</v>
      </c>
      <c r="H1951">
        <v>67.046699520000004</v>
      </c>
      <c r="I1951">
        <v>22.972818112402173</v>
      </c>
    </row>
    <row r="1952" spans="3:9">
      <c r="C1952">
        <v>2199</v>
      </c>
      <c r="D1952">
        <v>75.311815660896173</v>
      </c>
      <c r="E1952">
        <v>14.279230787555399</v>
      </c>
      <c r="F1952">
        <v>84.109455901792344</v>
      </c>
      <c r="G1952">
        <v>5.5492968041364286</v>
      </c>
      <c r="H1952">
        <v>66.514175420000001</v>
      </c>
      <c r="I1952">
        <v>23.009164770974369</v>
      </c>
    </row>
    <row r="1953" spans="3:9">
      <c r="C1953">
        <v>2200</v>
      </c>
      <c r="D1953">
        <v>74.77082915644985</v>
      </c>
      <c r="E1953">
        <v>14.292858754474064</v>
      </c>
      <c r="F1953">
        <v>83.570115952899712</v>
      </c>
      <c r="G1953">
        <v>5.5686083672483786</v>
      </c>
      <c r="H1953">
        <v>65.971542360000001</v>
      </c>
      <c r="I1953">
        <v>23.017109141699748</v>
      </c>
    </row>
    <row r="1954" spans="3:9">
      <c r="C1954">
        <v>2201</v>
      </c>
      <c r="D1954">
        <v>74.252401581363671</v>
      </c>
      <c r="E1954">
        <v>14.318766984934605</v>
      </c>
      <c r="F1954">
        <v>83.032719112727349</v>
      </c>
      <c r="G1954">
        <v>5.593349135771887</v>
      </c>
      <c r="H1954">
        <v>65.472084050000007</v>
      </c>
      <c r="I1954">
        <v>23.044184834097322</v>
      </c>
    </row>
    <row r="1955" spans="3:9">
      <c r="C1955">
        <v>2202</v>
      </c>
      <c r="D1955">
        <v>73.781346207580597</v>
      </c>
      <c r="E1955">
        <v>14.341407240770602</v>
      </c>
      <c r="F1955">
        <v>82.5679109251612</v>
      </c>
      <c r="G1955">
        <v>5.6179746412513163</v>
      </c>
      <c r="H1955">
        <v>64.994781489999994</v>
      </c>
      <c r="I1955">
        <v>23.064839840289888</v>
      </c>
    </row>
    <row r="1956" spans="3:9">
      <c r="C1956">
        <v>2203</v>
      </c>
      <c r="D1956">
        <v>73.332672140655774</v>
      </c>
      <c r="E1956">
        <v>14.381504330923429</v>
      </c>
      <c r="F1956">
        <v>82.108558701311537</v>
      </c>
      <c r="G1956">
        <v>5.6423705765399603</v>
      </c>
      <c r="H1956">
        <v>64.556785579999996</v>
      </c>
      <c r="I1956">
        <v>23.120638085306897</v>
      </c>
    </row>
    <row r="1957" spans="3:9">
      <c r="C1957">
        <v>2204</v>
      </c>
      <c r="D1957">
        <v>72.893853661808905</v>
      </c>
      <c r="E1957">
        <v>14.410964832528965</v>
      </c>
      <c r="F1957">
        <v>81.658030503617809</v>
      </c>
      <c r="G1957">
        <v>5.6646246464702958</v>
      </c>
      <c r="H1957">
        <v>64.12967682</v>
      </c>
      <c r="I1957">
        <v>23.157305018587635</v>
      </c>
    </row>
    <row r="1958" spans="3:9">
      <c r="C1958">
        <v>2205</v>
      </c>
      <c r="D1958">
        <v>72.4923914875327</v>
      </c>
      <c r="E1958">
        <v>14.447509898284663</v>
      </c>
      <c r="F1958">
        <v>81.265193745065417</v>
      </c>
      <c r="G1958">
        <v>5.6861066529757922</v>
      </c>
      <c r="H1958">
        <v>63.719589229999997</v>
      </c>
      <c r="I1958">
        <v>23.208913143593534</v>
      </c>
    </row>
    <row r="1959" spans="3:9">
      <c r="C1959">
        <v>2206</v>
      </c>
      <c r="D1959">
        <v>72.105853426795775</v>
      </c>
      <c r="E1959">
        <v>14.479779519118257</v>
      </c>
      <c r="F1959">
        <v>80.870711063591557</v>
      </c>
      <c r="G1959">
        <v>5.7090156174852309</v>
      </c>
      <c r="H1959">
        <v>63.340995790000001</v>
      </c>
      <c r="I1959">
        <v>23.250543420751281</v>
      </c>
    </row>
    <row r="1960" spans="3:9">
      <c r="C1960">
        <v>2207</v>
      </c>
      <c r="D1960">
        <v>71.798040917768958</v>
      </c>
      <c r="E1960">
        <v>14.538371829489062</v>
      </c>
      <c r="F1960">
        <v>80.560689075537923</v>
      </c>
      <c r="G1960">
        <v>5.7424905501504018</v>
      </c>
      <c r="H1960">
        <v>63.035392760000001</v>
      </c>
      <c r="I1960">
        <v>23.334253108827721</v>
      </c>
    </row>
    <row r="1961" spans="3:9">
      <c r="C1961">
        <v>2208</v>
      </c>
      <c r="D1961">
        <v>71.517816996086239</v>
      </c>
      <c r="E1961">
        <v>14.589415943545054</v>
      </c>
      <c r="F1961">
        <v>80.286885212172479</v>
      </c>
      <c r="G1961">
        <v>5.7694274814002044</v>
      </c>
      <c r="H1961">
        <v>62.74874878</v>
      </c>
      <c r="I1961">
        <v>23.409404405689905</v>
      </c>
    </row>
    <row r="1962" spans="3:9">
      <c r="C1962">
        <v>2209</v>
      </c>
      <c r="D1962">
        <v>71.285386749754295</v>
      </c>
      <c r="E1962">
        <v>14.650849891830847</v>
      </c>
      <c r="F1962">
        <v>80.076434509508587</v>
      </c>
      <c r="G1962">
        <v>5.7976375291101716</v>
      </c>
      <c r="H1962">
        <v>62.494338990000003</v>
      </c>
      <c r="I1962">
        <v>23.504062254551521</v>
      </c>
    </row>
    <row r="1963" spans="3:9">
      <c r="C1963">
        <v>2210</v>
      </c>
      <c r="D1963">
        <v>71.079964951945215</v>
      </c>
      <c r="E1963">
        <v>14.713707795496939</v>
      </c>
      <c r="F1963">
        <v>79.902689603890423</v>
      </c>
      <c r="G1963">
        <v>5.8276493734477279</v>
      </c>
      <c r="H1963">
        <v>62.257240299999999</v>
      </c>
      <c r="I1963">
        <v>23.599766217546151</v>
      </c>
    </row>
    <row r="1964" spans="3:9">
      <c r="C1964">
        <v>2211</v>
      </c>
      <c r="D1964">
        <v>70.929329821514131</v>
      </c>
      <c r="E1964">
        <v>14.77942100993822</v>
      </c>
      <c r="F1964">
        <v>79.756986513028266</v>
      </c>
      <c r="G1964">
        <v>5.8600269389259489</v>
      </c>
      <c r="H1964">
        <v>62.101673130000002</v>
      </c>
      <c r="I1964">
        <v>23.698815080950492</v>
      </c>
    </row>
    <row r="1965" spans="3:9">
      <c r="C1965">
        <v>2212</v>
      </c>
      <c r="D1965">
        <v>70.767520445704577</v>
      </c>
      <c r="E1965">
        <v>14.840941476145154</v>
      </c>
      <c r="F1965">
        <v>79.597338711409165</v>
      </c>
      <c r="G1965">
        <v>5.8889785662238605</v>
      </c>
      <c r="H1965">
        <v>61.937702180000002</v>
      </c>
      <c r="I1965">
        <v>23.79290438606645</v>
      </c>
    </row>
    <row r="1966" spans="3:9">
      <c r="C1966">
        <v>2213</v>
      </c>
      <c r="D1966">
        <v>70.695814931442769</v>
      </c>
      <c r="E1966">
        <v>14.914790393892996</v>
      </c>
      <c r="F1966">
        <v>79.589063332885544</v>
      </c>
      <c r="G1966">
        <v>5.9220457971729612</v>
      </c>
      <c r="H1966">
        <v>61.80256653</v>
      </c>
      <c r="I1966">
        <v>23.90753499061303</v>
      </c>
    </row>
    <row r="1967" spans="3:9">
      <c r="C1967">
        <v>2214</v>
      </c>
      <c r="D1967">
        <v>70.623176897162949</v>
      </c>
      <c r="E1967">
        <v>14.989011196167574</v>
      </c>
      <c r="F1967">
        <v>79.524468114325884</v>
      </c>
      <c r="G1967">
        <v>5.954380497096599</v>
      </c>
      <c r="H1967">
        <v>61.72188568</v>
      </c>
      <c r="I1967">
        <v>24.023641895238551</v>
      </c>
    </row>
    <row r="1968" spans="3:9">
      <c r="C1968">
        <v>2215</v>
      </c>
      <c r="D1968">
        <v>70.604552142522408</v>
      </c>
      <c r="E1968">
        <v>15.063563717033659</v>
      </c>
      <c r="F1968">
        <v>79.548547495044815</v>
      </c>
      <c r="G1968">
        <v>5.9859307508788611</v>
      </c>
      <c r="H1968">
        <v>61.660556790000001</v>
      </c>
      <c r="I1968">
        <v>24.141196683188458</v>
      </c>
    </row>
    <row r="1969" spans="3:9">
      <c r="C1969">
        <v>2216</v>
      </c>
      <c r="D1969">
        <v>70.60877419267878</v>
      </c>
      <c r="E1969">
        <v>15.148465263690758</v>
      </c>
      <c r="F1969">
        <v>79.590358745357562</v>
      </c>
      <c r="G1969">
        <v>6.0228740108285095</v>
      </c>
      <c r="H1969">
        <v>61.627189639999997</v>
      </c>
      <c r="I1969">
        <v>24.274056516553006</v>
      </c>
    </row>
    <row r="1970" spans="3:9">
      <c r="C1970">
        <v>2217</v>
      </c>
      <c r="D1970">
        <v>70.635590151396045</v>
      </c>
      <c r="E1970">
        <v>15.225467888863776</v>
      </c>
      <c r="F1970">
        <v>79.648606452792095</v>
      </c>
      <c r="G1970">
        <v>6.0574653617052725</v>
      </c>
      <c r="H1970">
        <v>61.622573850000002</v>
      </c>
      <c r="I1970">
        <v>24.393470416022279</v>
      </c>
    </row>
    <row r="1971" spans="3:9">
      <c r="C1971">
        <v>2218</v>
      </c>
      <c r="D1971">
        <v>70.664444071451967</v>
      </c>
      <c r="E1971">
        <v>15.313628155397952</v>
      </c>
      <c r="F1971">
        <v>79.720936022903928</v>
      </c>
      <c r="G1971">
        <v>6.0891118255092742</v>
      </c>
      <c r="H1971">
        <v>61.60795212</v>
      </c>
      <c r="I1971">
        <v>24.53814448528663</v>
      </c>
    </row>
    <row r="1972" spans="3:9">
      <c r="C1972">
        <v>2219</v>
      </c>
      <c r="D1972">
        <v>70.737456504030121</v>
      </c>
      <c r="E1972">
        <v>15.398716602618965</v>
      </c>
      <c r="F1972">
        <v>79.85309827806023</v>
      </c>
      <c r="G1972">
        <v>6.1216398983772216</v>
      </c>
      <c r="H1972">
        <v>61.621814729999997</v>
      </c>
      <c r="I1972">
        <v>24.675793306860708</v>
      </c>
    </row>
    <row r="1973" spans="3:9">
      <c r="C1973">
        <v>2220</v>
      </c>
      <c r="D1973">
        <v>70.808291768859362</v>
      </c>
      <c r="E1973">
        <v>15.483492594297134</v>
      </c>
      <c r="F1973">
        <v>79.980475137718713</v>
      </c>
      <c r="G1973">
        <v>6.1557887786438341</v>
      </c>
      <c r="H1973">
        <v>61.636108399999998</v>
      </c>
      <c r="I1973">
        <v>24.811196409950433</v>
      </c>
    </row>
    <row r="1974" spans="3:9">
      <c r="C1974">
        <v>2221</v>
      </c>
      <c r="D1974">
        <v>70.888290301738934</v>
      </c>
      <c r="E1974">
        <v>15.572378347927657</v>
      </c>
      <c r="F1974">
        <v>80.088573253477861</v>
      </c>
      <c r="G1974">
        <v>6.1883859128495278</v>
      </c>
      <c r="H1974">
        <v>61.688007349999999</v>
      </c>
      <c r="I1974">
        <v>24.956370783005784</v>
      </c>
    </row>
    <row r="1975" spans="3:9">
      <c r="C1975">
        <v>2222</v>
      </c>
      <c r="D1975">
        <v>70.955887246727102</v>
      </c>
      <c r="E1975">
        <v>15.649660256708277</v>
      </c>
      <c r="F1975">
        <v>80.218487593454213</v>
      </c>
      <c r="G1975">
        <v>6.2219818219683587</v>
      </c>
      <c r="H1975">
        <v>61.693286899999997</v>
      </c>
      <c r="I1975">
        <v>25.077338691448194</v>
      </c>
    </row>
    <row r="1976" spans="3:9">
      <c r="C1976">
        <v>2223</v>
      </c>
      <c r="D1976">
        <v>71.032219584638455</v>
      </c>
      <c r="E1976">
        <v>15.733804589516804</v>
      </c>
      <c r="F1976">
        <v>80.342595449276899</v>
      </c>
      <c r="G1976">
        <v>6.2513178139016645</v>
      </c>
      <c r="H1976">
        <v>61.721843720000003</v>
      </c>
      <c r="I1976">
        <v>25.216291365131944</v>
      </c>
    </row>
    <row r="1977" spans="3:9">
      <c r="C1977">
        <v>2224</v>
      </c>
      <c r="D1977">
        <v>71.108352899196916</v>
      </c>
      <c r="E1977">
        <v>15.812418352026015</v>
      </c>
      <c r="F1977">
        <v>80.467777728393841</v>
      </c>
      <c r="G1977">
        <v>6.2773683735810746</v>
      </c>
      <c r="H1977">
        <v>61.748928069999998</v>
      </c>
      <c r="I1977">
        <v>25.347468330470956</v>
      </c>
    </row>
    <row r="1978" spans="3:9">
      <c r="C1978">
        <v>2225</v>
      </c>
      <c r="D1978">
        <v>71.213542433572883</v>
      </c>
      <c r="E1978">
        <v>15.902102228503816</v>
      </c>
      <c r="F1978">
        <v>80.627737947145761</v>
      </c>
      <c r="G1978">
        <v>6.3117796881297421</v>
      </c>
      <c r="H1978">
        <v>61.799346919999998</v>
      </c>
      <c r="I1978">
        <v>25.492424768877889</v>
      </c>
    </row>
    <row r="1979" spans="3:9">
      <c r="C1979">
        <v>2226</v>
      </c>
      <c r="D1979">
        <v>71.300438199646578</v>
      </c>
      <c r="E1979">
        <v>15.982425161689891</v>
      </c>
      <c r="F1979">
        <v>80.76343590929315</v>
      </c>
      <c r="G1979">
        <v>6.3417053239088714</v>
      </c>
      <c r="H1979">
        <v>61.837440489999999</v>
      </c>
      <c r="I1979">
        <v>25.62314499947091</v>
      </c>
    </row>
    <row r="1980" spans="3:9">
      <c r="C1980">
        <v>2227</v>
      </c>
      <c r="D1980">
        <v>71.376952027294209</v>
      </c>
      <c r="E1980">
        <v>16.06262699574194</v>
      </c>
      <c r="F1980">
        <v>80.896405884588418</v>
      </c>
      <c r="G1980">
        <v>6.3730507739322695</v>
      </c>
      <c r="H1980">
        <v>61.85749817</v>
      </c>
      <c r="I1980">
        <v>25.752203217551614</v>
      </c>
    </row>
    <row r="1981" spans="3:9">
      <c r="C1981">
        <v>2228</v>
      </c>
      <c r="D1981">
        <v>71.45308034093118</v>
      </c>
      <c r="E1981">
        <v>16.132155358682727</v>
      </c>
      <c r="F1981">
        <v>81.017305701862355</v>
      </c>
      <c r="G1981">
        <v>6.3930991551245642</v>
      </c>
      <c r="H1981">
        <v>61.888854979999998</v>
      </c>
      <c r="I1981">
        <v>25.871211562240887</v>
      </c>
    </row>
    <row r="1982" spans="3:9">
      <c r="C1982">
        <v>2229</v>
      </c>
      <c r="D1982">
        <v>71.533077796290456</v>
      </c>
      <c r="E1982">
        <v>16.211320919202794</v>
      </c>
      <c r="F1982">
        <v>81.155175372580899</v>
      </c>
      <c r="G1982">
        <v>6.4210720114348101</v>
      </c>
      <c r="H1982">
        <v>61.910980219999999</v>
      </c>
      <c r="I1982">
        <v>26.001569826970776</v>
      </c>
    </row>
    <row r="1983" spans="3:9">
      <c r="C1983">
        <v>2230</v>
      </c>
      <c r="D1983">
        <v>71.58026798196309</v>
      </c>
      <c r="E1983">
        <v>16.271047706584856</v>
      </c>
      <c r="F1983">
        <v>81.247789533926166</v>
      </c>
      <c r="G1983">
        <v>6.4402297340018286</v>
      </c>
      <c r="H1983">
        <v>61.912746429999999</v>
      </c>
      <c r="I1983">
        <v>26.101865679167883</v>
      </c>
    </row>
    <row r="1984" spans="3:9">
      <c r="C1984">
        <v>2231</v>
      </c>
      <c r="D1984">
        <v>71.632726244799244</v>
      </c>
      <c r="E1984">
        <v>16.347688472786455</v>
      </c>
      <c r="F1984">
        <v>81.356001959598501</v>
      </c>
      <c r="G1984">
        <v>6.4681068567407491</v>
      </c>
      <c r="H1984">
        <v>61.909450530000001</v>
      </c>
      <c r="I1984">
        <v>26.227270088832164</v>
      </c>
    </row>
    <row r="1985" spans="3:9">
      <c r="C1985">
        <v>2232</v>
      </c>
      <c r="D1985">
        <v>71.683734249162697</v>
      </c>
      <c r="E1985">
        <v>16.41163674690554</v>
      </c>
      <c r="F1985">
        <v>81.443518298325387</v>
      </c>
      <c r="G1985">
        <v>6.4869387980963955</v>
      </c>
      <c r="H1985">
        <v>61.9239502</v>
      </c>
      <c r="I1985">
        <v>26.336334695714683</v>
      </c>
    </row>
    <row r="1986" spans="3:9">
      <c r="C1986">
        <v>2233</v>
      </c>
      <c r="D1986">
        <v>71.734097808008443</v>
      </c>
      <c r="E1986">
        <v>16.485139654040811</v>
      </c>
      <c r="F1986">
        <v>81.561773956016893</v>
      </c>
      <c r="G1986">
        <v>6.5068914447185175</v>
      </c>
      <c r="H1986">
        <v>61.906421659999999</v>
      </c>
      <c r="I1986">
        <v>26.463387863363103</v>
      </c>
    </row>
    <row r="1987" spans="3:9">
      <c r="C1987">
        <v>2234</v>
      </c>
      <c r="D1987">
        <v>71.766739568436208</v>
      </c>
      <c r="E1987">
        <v>16.540566600170099</v>
      </c>
      <c r="F1987">
        <v>81.621903816872404</v>
      </c>
      <c r="G1987">
        <v>6.521804491519033</v>
      </c>
      <c r="H1987">
        <v>61.911575319999997</v>
      </c>
      <c r="I1987">
        <v>26.559328708821166</v>
      </c>
    </row>
    <row r="1988" spans="3:9">
      <c r="C1988">
        <v>2235</v>
      </c>
      <c r="D1988">
        <v>71.795595677765874</v>
      </c>
      <c r="E1988">
        <v>16.604156045082174</v>
      </c>
      <c r="F1988">
        <v>81.681317395531764</v>
      </c>
      <c r="G1988">
        <v>6.5411089098724622</v>
      </c>
      <c r="H1988">
        <v>61.909873959999999</v>
      </c>
      <c r="I1988">
        <v>26.667203180291885</v>
      </c>
    </row>
    <row r="1989" spans="3:9">
      <c r="C1989">
        <v>2236</v>
      </c>
      <c r="D1989">
        <v>71.823179274804431</v>
      </c>
      <c r="E1989">
        <v>16.663507871617266</v>
      </c>
      <c r="F1989">
        <v>81.753692689608869</v>
      </c>
      <c r="G1989">
        <v>6.557128848872825</v>
      </c>
      <c r="H1989">
        <v>61.892665860000001</v>
      </c>
      <c r="I1989">
        <v>26.769886894361708</v>
      </c>
    </row>
    <row r="1990" spans="3:9">
      <c r="C1990">
        <v>2237</v>
      </c>
      <c r="D1990">
        <v>71.846348691991153</v>
      </c>
      <c r="E1990">
        <v>16.720727455917398</v>
      </c>
      <c r="F1990">
        <v>81.814554073982322</v>
      </c>
      <c r="G1990">
        <v>6.5715317910789901</v>
      </c>
      <c r="H1990">
        <v>61.878143309999999</v>
      </c>
      <c r="I1990">
        <v>26.869923120755804</v>
      </c>
    </row>
    <row r="1991" spans="3:9">
      <c r="C1991">
        <v>2238</v>
      </c>
      <c r="D1991">
        <v>71.881369641926369</v>
      </c>
      <c r="E1991">
        <v>16.778753415765696</v>
      </c>
      <c r="F1991">
        <v>81.895288573852724</v>
      </c>
      <c r="G1991">
        <v>6.5849454833849155</v>
      </c>
      <c r="H1991">
        <v>61.86745071</v>
      </c>
      <c r="I1991">
        <v>26.972561348146474</v>
      </c>
    </row>
    <row r="1992" spans="3:9">
      <c r="C1992">
        <v>2239</v>
      </c>
      <c r="D1992">
        <v>71.887837486881452</v>
      </c>
      <c r="E1992">
        <v>16.830041216203341</v>
      </c>
      <c r="F1992">
        <v>81.935712963762896</v>
      </c>
      <c r="G1992">
        <v>6.5996970674327162</v>
      </c>
      <c r="H1992">
        <v>61.839962010000001</v>
      </c>
      <c r="I1992">
        <v>27.060385364973964</v>
      </c>
    </row>
    <row r="1993" spans="3:9">
      <c r="C1993">
        <v>2240</v>
      </c>
      <c r="D1993">
        <v>71.91471618488093</v>
      </c>
      <c r="E1993">
        <v>16.886988195228732</v>
      </c>
      <c r="F1993">
        <v>81.988070369761857</v>
      </c>
      <c r="G1993">
        <v>6.6084493316958879</v>
      </c>
      <c r="H1993">
        <v>61.841361999999997</v>
      </c>
      <c r="I1993">
        <v>27.165527058761572</v>
      </c>
    </row>
    <row r="1994" spans="3:9">
      <c r="C1994">
        <v>2241</v>
      </c>
      <c r="D1994">
        <v>71.937504104595206</v>
      </c>
      <c r="E1994">
        <v>16.930451702813777</v>
      </c>
      <c r="F1994">
        <v>82.061428649190418</v>
      </c>
      <c r="G1994">
        <v>6.6215705833321259</v>
      </c>
      <c r="H1994">
        <v>61.813579560000001</v>
      </c>
      <c r="I1994">
        <v>27.239332822295424</v>
      </c>
    </row>
    <row r="1995" spans="3:9">
      <c r="C1995">
        <v>2242</v>
      </c>
      <c r="D1995">
        <v>71.973945426688687</v>
      </c>
      <c r="E1995">
        <v>16.98775278932807</v>
      </c>
      <c r="F1995">
        <v>82.127585983377372</v>
      </c>
      <c r="G1995">
        <v>6.6294960113509065</v>
      </c>
      <c r="H1995">
        <v>61.820304870000001</v>
      </c>
      <c r="I1995">
        <v>27.346009567305231</v>
      </c>
    </row>
    <row r="1996" spans="3:9">
      <c r="C1996">
        <v>2243</v>
      </c>
      <c r="D1996">
        <v>71.993433986016981</v>
      </c>
      <c r="E1996">
        <v>17.027673694266884</v>
      </c>
      <c r="F1996">
        <v>82.191030572033952</v>
      </c>
      <c r="G1996">
        <v>6.6335611272397283</v>
      </c>
      <c r="H1996">
        <v>61.795837400000003</v>
      </c>
      <c r="I1996">
        <v>27.421786261294042</v>
      </c>
    </row>
    <row r="1997" spans="3:9">
      <c r="C1997">
        <v>2244</v>
      </c>
      <c r="D1997">
        <v>72.018443830056867</v>
      </c>
      <c r="E1997">
        <v>17.073058650878089</v>
      </c>
      <c r="F1997">
        <v>82.258384240113742</v>
      </c>
      <c r="G1997">
        <v>6.6439037160635204</v>
      </c>
      <c r="H1997">
        <v>61.77850342</v>
      </c>
      <c r="I1997">
        <v>27.502213585692658</v>
      </c>
    </row>
    <row r="1998" spans="3:9">
      <c r="C1998">
        <v>2245</v>
      </c>
      <c r="D1998">
        <v>72.052630274338071</v>
      </c>
      <c r="E1998">
        <v>17.123866936563676</v>
      </c>
      <c r="F1998">
        <v>82.318948448676139</v>
      </c>
      <c r="G1998">
        <v>6.6532332404571326</v>
      </c>
      <c r="H1998">
        <v>61.786312100000004</v>
      </c>
      <c r="I1998">
        <v>27.594500632670222</v>
      </c>
    </row>
    <row r="1999" spans="3:9">
      <c r="C1999">
        <v>2246</v>
      </c>
      <c r="D1999">
        <v>72.099641912678933</v>
      </c>
      <c r="E1999">
        <v>17.165620554433175</v>
      </c>
      <c r="F1999">
        <v>82.416576615357869</v>
      </c>
      <c r="G1999">
        <v>6.658337140108884</v>
      </c>
      <c r="H1999">
        <v>61.782707209999998</v>
      </c>
      <c r="I1999">
        <v>27.672903968757463</v>
      </c>
    </row>
    <row r="2000" spans="3:9">
      <c r="C2000">
        <v>2247</v>
      </c>
      <c r="D2000">
        <v>72.153053461806138</v>
      </c>
      <c r="E2000">
        <v>17.207888318904178</v>
      </c>
      <c r="F2000">
        <v>82.509846093612268</v>
      </c>
      <c r="G2000">
        <v>6.6625761014669571</v>
      </c>
      <c r="H2000">
        <v>61.796260830000001</v>
      </c>
      <c r="I2000">
        <v>27.753200536341399</v>
      </c>
    </row>
    <row r="2001" spans="3:9">
      <c r="C2001">
        <v>2248</v>
      </c>
      <c r="D2001">
        <v>72.192076904606211</v>
      </c>
      <c r="E2001">
        <v>17.246666216982188</v>
      </c>
      <c r="F2001">
        <v>82.58293005921243</v>
      </c>
      <c r="G2001">
        <v>6.6657386524643822</v>
      </c>
      <c r="H2001">
        <v>61.801223749999998</v>
      </c>
      <c r="I2001">
        <v>27.827593781499996</v>
      </c>
    </row>
    <row r="2002" spans="3:9">
      <c r="C2002">
        <v>2249</v>
      </c>
      <c r="D2002">
        <v>72.247116557585287</v>
      </c>
      <c r="E2002">
        <v>17.288611157548022</v>
      </c>
      <c r="F2002">
        <v>82.649453145170583</v>
      </c>
      <c r="G2002">
        <v>6.6686478177422348</v>
      </c>
      <c r="H2002">
        <v>61.844779969999998</v>
      </c>
      <c r="I2002">
        <v>27.908574497353811</v>
      </c>
    </row>
    <row r="2003" spans="3:9">
      <c r="C2003">
        <v>2250</v>
      </c>
      <c r="D2003">
        <v>72.28491604997393</v>
      </c>
      <c r="E2003">
        <v>17.326287812132989</v>
      </c>
      <c r="F2003">
        <v>82.727825419947848</v>
      </c>
      <c r="G2003">
        <v>6.6701233577068848</v>
      </c>
      <c r="H2003">
        <v>61.842006679999997</v>
      </c>
      <c r="I2003">
        <v>27.98245226655909</v>
      </c>
    </row>
    <row r="2004" spans="3:9">
      <c r="C2004">
        <v>2251</v>
      </c>
      <c r="D2004">
        <v>72.360687782298953</v>
      </c>
      <c r="E2004">
        <v>17.362822427329373</v>
      </c>
      <c r="F2004">
        <v>82.851689434597901</v>
      </c>
      <c r="G2004">
        <v>6.6716932018916175</v>
      </c>
      <c r="H2004">
        <v>61.869686129999998</v>
      </c>
      <c r="I2004">
        <v>28.053951652767129</v>
      </c>
    </row>
    <row r="2005" spans="3:9">
      <c r="C2005">
        <v>2252</v>
      </c>
      <c r="D2005">
        <v>72.441765123682501</v>
      </c>
      <c r="E2005">
        <v>17.401263341315349</v>
      </c>
      <c r="F2005">
        <v>82.970348947364997</v>
      </c>
      <c r="G2005">
        <v>6.6753491867131265</v>
      </c>
      <c r="H2005">
        <v>61.913181299999998</v>
      </c>
      <c r="I2005">
        <v>28.127177495917572</v>
      </c>
    </row>
    <row r="2006" spans="3:9">
      <c r="C2006">
        <v>2253</v>
      </c>
      <c r="D2006">
        <v>72.507910684671629</v>
      </c>
      <c r="E2006">
        <v>17.435543334490379</v>
      </c>
      <c r="F2006">
        <v>83.072069079343265</v>
      </c>
      <c r="G2006">
        <v>6.6738064902135381</v>
      </c>
      <c r="H2006">
        <v>61.943752289999999</v>
      </c>
      <c r="I2006">
        <v>28.197280178767219</v>
      </c>
    </row>
    <row r="2007" spans="3:9">
      <c r="C2007">
        <v>2254</v>
      </c>
      <c r="D2007">
        <v>72.59350209983819</v>
      </c>
      <c r="E2007">
        <v>17.468649071028846</v>
      </c>
      <c r="F2007">
        <v>83.179298509676386</v>
      </c>
      <c r="G2007">
        <v>6.6692974743633222</v>
      </c>
      <c r="H2007">
        <v>62.007705690000002</v>
      </c>
      <c r="I2007">
        <v>28.26800066769437</v>
      </c>
    </row>
    <row r="2008" spans="3:9">
      <c r="C2008">
        <v>2255</v>
      </c>
      <c r="D2008">
        <v>72.681871498271107</v>
      </c>
      <c r="E2008">
        <v>17.502731029522359</v>
      </c>
      <c r="F2008">
        <v>83.30687348654223</v>
      </c>
      <c r="G2008">
        <v>6.6707301477745427</v>
      </c>
      <c r="H2008">
        <v>62.056869509999999</v>
      </c>
      <c r="I2008">
        <v>28.334731911270175</v>
      </c>
    </row>
    <row r="2009" spans="3:9">
      <c r="C2009">
        <v>2256</v>
      </c>
      <c r="D2009">
        <v>72.792131421847841</v>
      </c>
      <c r="E2009">
        <v>17.539211248807206</v>
      </c>
      <c r="F2009">
        <v>83.481327053695679</v>
      </c>
      <c r="G2009">
        <v>6.6690036053412385</v>
      </c>
      <c r="H2009">
        <v>62.102935789999997</v>
      </c>
      <c r="I2009">
        <v>28.409418892273173</v>
      </c>
    </row>
    <row r="2010" spans="3:9">
      <c r="C2010">
        <v>2257</v>
      </c>
      <c r="D2010">
        <v>72.884674198087353</v>
      </c>
      <c r="E2010">
        <v>17.570313871702414</v>
      </c>
      <c r="F2010">
        <v>83.599407446174709</v>
      </c>
      <c r="G2010">
        <v>6.6663082923847341</v>
      </c>
      <c r="H2010">
        <v>62.169940949999997</v>
      </c>
      <c r="I2010">
        <v>28.474319451020094</v>
      </c>
    </row>
    <row r="2011" spans="3:9">
      <c r="C2011">
        <v>2258</v>
      </c>
      <c r="D2011">
        <v>72.989507990784404</v>
      </c>
      <c r="E2011">
        <v>17.595170927255779</v>
      </c>
      <c r="F2011">
        <v>83.742283501568821</v>
      </c>
      <c r="G2011">
        <v>6.66273899157322</v>
      </c>
      <c r="H2011">
        <v>62.236732480000001</v>
      </c>
      <c r="I2011">
        <v>28.527602862938341</v>
      </c>
    </row>
    <row r="2012" spans="3:9">
      <c r="C2012">
        <v>2259</v>
      </c>
      <c r="D2012">
        <v>73.097899146937408</v>
      </c>
      <c r="E2012">
        <v>17.62795338408274</v>
      </c>
      <c r="F2012">
        <v>83.881783863874816</v>
      </c>
      <c r="G2012">
        <v>6.659700275731943</v>
      </c>
      <c r="H2012">
        <v>62.31401443</v>
      </c>
      <c r="I2012">
        <v>28.596206492433538</v>
      </c>
    </row>
    <row r="2013" spans="3:9">
      <c r="C2013">
        <v>2260</v>
      </c>
      <c r="D2013">
        <v>73.206515046570004</v>
      </c>
      <c r="E2013">
        <v>17.65474008434488</v>
      </c>
      <c r="F2013">
        <v>84.021825263140016</v>
      </c>
      <c r="G2013">
        <v>6.6493491137972347</v>
      </c>
      <c r="H2013">
        <v>62.39120483</v>
      </c>
      <c r="I2013">
        <v>28.660131054892524</v>
      </c>
    </row>
    <row r="2014" spans="3:9">
      <c r="C2014">
        <v>2261</v>
      </c>
      <c r="D2014">
        <v>73.334327558320268</v>
      </c>
      <c r="E2014">
        <v>17.682244323464449</v>
      </c>
      <c r="F2014">
        <v>84.206832606640546</v>
      </c>
      <c r="G2014">
        <v>6.6458417315626424</v>
      </c>
      <c r="H2014">
        <v>62.461822509999998</v>
      </c>
      <c r="I2014">
        <v>28.718646915366257</v>
      </c>
    </row>
    <row r="2015" spans="3:9">
      <c r="C2015">
        <v>2262</v>
      </c>
      <c r="D2015">
        <v>73.457639891278902</v>
      </c>
      <c r="E2015">
        <v>17.692216479118819</v>
      </c>
      <c r="F2015">
        <v>84.36503259255781</v>
      </c>
      <c r="G2015">
        <v>6.6306200507714346</v>
      </c>
      <c r="H2015">
        <v>62.55024719</v>
      </c>
      <c r="I2015">
        <v>28.753812907466202</v>
      </c>
    </row>
    <row r="2016" spans="3:9">
      <c r="C2016">
        <v>2263</v>
      </c>
      <c r="D2016">
        <v>73.590283736162505</v>
      </c>
      <c r="E2016">
        <v>17.718740236644486</v>
      </c>
      <c r="F2016">
        <v>84.537558282325008</v>
      </c>
      <c r="G2016">
        <v>6.625854791498007</v>
      </c>
      <c r="H2016">
        <v>62.643009190000001</v>
      </c>
      <c r="I2016">
        <v>28.811625681790968</v>
      </c>
    </row>
    <row r="2017" spans="3:9">
      <c r="C2017">
        <v>2264</v>
      </c>
      <c r="D2017">
        <v>73.724625919363689</v>
      </c>
      <c r="E2017">
        <v>17.740989884137399</v>
      </c>
      <c r="F2017">
        <v>84.721216868727367</v>
      </c>
      <c r="G2017">
        <v>6.6215829670475106</v>
      </c>
      <c r="H2017">
        <v>62.728034970000003</v>
      </c>
      <c r="I2017">
        <v>28.860396801227285</v>
      </c>
    </row>
    <row r="2018" spans="3:9">
      <c r="C2018">
        <v>2265</v>
      </c>
      <c r="D2018">
        <v>73.867982746828375</v>
      </c>
      <c r="E2018">
        <v>17.761680871081701</v>
      </c>
      <c r="F2018">
        <v>84.904052503656757</v>
      </c>
      <c r="G2018">
        <v>6.6087889249750411</v>
      </c>
      <c r="H2018">
        <v>62.831912989999999</v>
      </c>
      <c r="I2018">
        <v>28.914572817188358</v>
      </c>
    </row>
    <row r="2019" spans="3:9">
      <c r="C2019">
        <v>2266</v>
      </c>
      <c r="D2019">
        <v>74.002062153992526</v>
      </c>
      <c r="E2019">
        <v>17.782686651237565</v>
      </c>
      <c r="F2019">
        <v>85.080776837985042</v>
      </c>
      <c r="G2019">
        <v>6.593277661217785</v>
      </c>
      <c r="H2019">
        <v>62.923347470000003</v>
      </c>
      <c r="I2019">
        <v>28.972095641257347</v>
      </c>
    </row>
    <row r="2020" spans="3:9">
      <c r="C2020">
        <v>2267</v>
      </c>
      <c r="D2020">
        <v>74.144701400903102</v>
      </c>
      <c r="E2020">
        <v>17.785925847126162</v>
      </c>
      <c r="F2020">
        <v>85.264290651806206</v>
      </c>
      <c r="G2020">
        <v>6.5769595661404567</v>
      </c>
      <c r="H2020">
        <v>63.025112149999998</v>
      </c>
      <c r="I2020">
        <v>28.994892128111868</v>
      </c>
    </row>
    <row r="2021" spans="3:9">
      <c r="C2021">
        <v>2268</v>
      </c>
      <c r="D2021">
        <v>74.28486939963031</v>
      </c>
      <c r="E2021">
        <v>17.807714865862721</v>
      </c>
      <c r="F2021">
        <v>85.434256009260636</v>
      </c>
      <c r="G2021">
        <v>6.5670608782769078</v>
      </c>
      <c r="H2021">
        <v>63.135482789999998</v>
      </c>
      <c r="I2021">
        <v>29.048368853448533</v>
      </c>
    </row>
    <row r="2022" spans="3:9">
      <c r="C2022">
        <v>2269</v>
      </c>
      <c r="D2022">
        <v>74.439254755444807</v>
      </c>
      <c r="E2022">
        <v>17.821926948449555</v>
      </c>
      <c r="F2022">
        <v>85.629146560889623</v>
      </c>
      <c r="G2022">
        <v>6.5523102461310874</v>
      </c>
      <c r="H2022">
        <v>63.249362949999998</v>
      </c>
      <c r="I2022">
        <v>29.091543650768021</v>
      </c>
    </row>
    <row r="2023" spans="3:9">
      <c r="C2023">
        <v>2270</v>
      </c>
      <c r="D2023">
        <v>74.582721026333232</v>
      </c>
      <c r="E2023">
        <v>17.834335532789318</v>
      </c>
      <c r="F2023">
        <v>85.807684482666474</v>
      </c>
      <c r="G2023">
        <v>6.5315969678975296</v>
      </c>
      <c r="H2023">
        <v>63.357757569999997</v>
      </c>
      <c r="I2023">
        <v>29.137074097681104</v>
      </c>
    </row>
    <row r="2024" spans="3:9">
      <c r="C2024">
        <v>2271</v>
      </c>
      <c r="D2024">
        <v>74.740067735982166</v>
      </c>
      <c r="E2024">
        <v>17.843653980757637</v>
      </c>
      <c r="F2024">
        <v>86.013144051964318</v>
      </c>
      <c r="G2024">
        <v>6.5187576780184058</v>
      </c>
      <c r="H2024">
        <v>63.466991419999999</v>
      </c>
      <c r="I2024">
        <v>29.16855028349687</v>
      </c>
    </row>
    <row r="2025" spans="3:9">
      <c r="C2025">
        <v>2272</v>
      </c>
      <c r="D2025">
        <v>74.898862890128314</v>
      </c>
      <c r="E2025">
        <v>17.850638865187285</v>
      </c>
      <c r="F2025">
        <v>86.173790080256637</v>
      </c>
      <c r="G2025">
        <v>6.4981034596592826</v>
      </c>
      <c r="H2025">
        <v>63.623935699999997</v>
      </c>
      <c r="I2025">
        <v>29.203174270715291</v>
      </c>
    </row>
    <row r="2026" spans="3:9">
      <c r="C2026">
        <v>2273</v>
      </c>
      <c r="D2026">
        <v>75.034912639796246</v>
      </c>
      <c r="E2026">
        <v>17.850223164619631</v>
      </c>
      <c r="F2026">
        <v>86.369114979592496</v>
      </c>
      <c r="G2026">
        <v>6.4744357683412179</v>
      </c>
      <c r="H2026">
        <v>63.700710299999997</v>
      </c>
      <c r="I2026">
        <v>29.226010560898047</v>
      </c>
    </row>
    <row r="2027" spans="3:9">
      <c r="C2027">
        <v>2274</v>
      </c>
      <c r="D2027">
        <v>75.17674042586799</v>
      </c>
      <c r="E2027">
        <v>17.849723193636809</v>
      </c>
      <c r="F2027">
        <v>86.560210741735986</v>
      </c>
      <c r="G2027">
        <v>6.4512419833721806</v>
      </c>
      <c r="H2027">
        <v>63.793270110000002</v>
      </c>
      <c r="I2027">
        <v>29.24820440390144</v>
      </c>
    </row>
    <row r="2028" spans="3:9">
      <c r="C2028">
        <v>2275</v>
      </c>
      <c r="D2028">
        <v>75.344185018258131</v>
      </c>
      <c r="E2028">
        <v>17.860443388301462</v>
      </c>
      <c r="F2028">
        <v>86.743274976516261</v>
      </c>
      <c r="G2028">
        <v>6.4332959361376654</v>
      </c>
      <c r="H2028">
        <v>63.94509506</v>
      </c>
      <c r="I2028">
        <v>29.287590840465256</v>
      </c>
    </row>
    <row r="2029" spans="3:9">
      <c r="C2029">
        <v>2276</v>
      </c>
      <c r="D2029">
        <v>75.481765110828647</v>
      </c>
      <c r="E2029">
        <v>17.85578577450249</v>
      </c>
      <c r="F2029">
        <v>86.915747321657292</v>
      </c>
      <c r="G2029">
        <v>6.4072315653893233</v>
      </c>
      <c r="H2029">
        <v>64.047782900000001</v>
      </c>
      <c r="I2029">
        <v>29.304339983615655</v>
      </c>
    </row>
    <row r="2030" spans="3:9">
      <c r="C2030">
        <v>2277</v>
      </c>
      <c r="D2030">
        <v>75.644305063613217</v>
      </c>
      <c r="E2030">
        <v>17.859562619470417</v>
      </c>
      <c r="F2030">
        <v>87.115750937226423</v>
      </c>
      <c r="G2030">
        <v>6.3929476948340094</v>
      </c>
      <c r="H2030">
        <v>64.172859189999997</v>
      </c>
      <c r="I2030">
        <v>29.326177544106823</v>
      </c>
    </row>
    <row r="2031" spans="3:9">
      <c r="C2031">
        <v>2278</v>
      </c>
      <c r="D2031">
        <v>75.785856633594506</v>
      </c>
      <c r="E2031">
        <v>17.854701672535835</v>
      </c>
      <c r="F2031">
        <v>87.265820327189019</v>
      </c>
      <c r="G2031">
        <v>6.3666737568215064</v>
      </c>
      <c r="H2031">
        <v>64.305892940000007</v>
      </c>
      <c r="I2031">
        <v>29.342729588250165</v>
      </c>
    </row>
    <row r="2032" spans="3:9">
      <c r="C2032">
        <v>2279</v>
      </c>
      <c r="D2032">
        <v>75.920779716458185</v>
      </c>
      <c r="E2032">
        <v>17.85165969288029</v>
      </c>
      <c r="F2032">
        <v>87.438414592916359</v>
      </c>
      <c r="G2032">
        <v>6.3433251784067073</v>
      </c>
      <c r="H2032">
        <v>64.403144839999996</v>
      </c>
      <c r="I2032">
        <v>29.359994207353875</v>
      </c>
    </row>
    <row r="2033" spans="3:9">
      <c r="C2033">
        <v>2280</v>
      </c>
      <c r="D2033">
        <v>76.068374477516741</v>
      </c>
      <c r="E2033">
        <v>17.839275464795378</v>
      </c>
      <c r="F2033">
        <v>87.618453665033485</v>
      </c>
      <c r="G2033">
        <v>6.3186344211951511</v>
      </c>
      <c r="H2033">
        <v>64.518295289999998</v>
      </c>
      <c r="I2033">
        <v>29.359916508395607</v>
      </c>
    </row>
    <row r="2034" spans="3:9">
      <c r="C2034">
        <v>2281</v>
      </c>
      <c r="D2034">
        <v>76.192229741390577</v>
      </c>
      <c r="E2034">
        <v>17.830659933415266</v>
      </c>
      <c r="F2034">
        <v>87.749724372781159</v>
      </c>
      <c r="G2034">
        <v>6.2916927274388987</v>
      </c>
      <c r="H2034">
        <v>64.634735109999994</v>
      </c>
      <c r="I2034">
        <v>29.369627139391632</v>
      </c>
    </row>
    <row r="2035" spans="3:9">
      <c r="C2035">
        <v>2282</v>
      </c>
      <c r="D2035">
        <v>76.34893949303175</v>
      </c>
      <c r="E2035">
        <v>17.815945942218271</v>
      </c>
      <c r="F2035">
        <v>87.927012596063506</v>
      </c>
      <c r="G2035">
        <v>6.2656740799487789</v>
      </c>
      <c r="H2035">
        <v>64.770866389999995</v>
      </c>
      <c r="I2035">
        <v>29.366217804487761</v>
      </c>
    </row>
    <row r="2036" spans="3:9">
      <c r="C2036">
        <v>2283</v>
      </c>
      <c r="D2036">
        <v>76.498895628527762</v>
      </c>
      <c r="E2036">
        <v>17.812563940357219</v>
      </c>
      <c r="F2036">
        <v>88.100704157055532</v>
      </c>
      <c r="G2036">
        <v>6.2424736266716341</v>
      </c>
      <c r="H2036">
        <v>64.897087099999993</v>
      </c>
      <c r="I2036">
        <v>29.382654254042802</v>
      </c>
    </row>
    <row r="2037" spans="3:9">
      <c r="C2037">
        <v>2284</v>
      </c>
      <c r="D2037">
        <v>76.611019665508394</v>
      </c>
      <c r="E2037">
        <v>17.797601899748145</v>
      </c>
      <c r="F2037">
        <v>88.233658901016796</v>
      </c>
      <c r="G2037">
        <v>6.2164459296201828</v>
      </c>
      <c r="H2037">
        <v>64.988380430000007</v>
      </c>
      <c r="I2037">
        <v>29.378757869876104</v>
      </c>
    </row>
    <row r="2038" spans="3:9">
      <c r="C2038">
        <v>2285</v>
      </c>
      <c r="D2038">
        <v>76.768803075082559</v>
      </c>
      <c r="E2038">
        <v>17.78346569614969</v>
      </c>
      <c r="F2038">
        <v>88.40813532016513</v>
      </c>
      <c r="G2038">
        <v>6.1878210354356247</v>
      </c>
      <c r="H2038">
        <v>65.129470830000002</v>
      </c>
      <c r="I2038">
        <v>29.379110356863759</v>
      </c>
    </row>
    <row r="2039" spans="3:9">
      <c r="C2039">
        <v>2286</v>
      </c>
      <c r="D2039">
        <v>76.897326501677838</v>
      </c>
      <c r="E2039">
        <v>17.757455072098615</v>
      </c>
      <c r="F2039">
        <v>88.547300403355678</v>
      </c>
      <c r="G2039">
        <v>6.1599058096485697</v>
      </c>
      <c r="H2039">
        <v>65.247352599999999</v>
      </c>
      <c r="I2039">
        <v>29.35500433454866</v>
      </c>
    </row>
    <row r="2040" spans="3:9">
      <c r="C2040">
        <v>2287</v>
      </c>
      <c r="D2040">
        <v>77.021423696537298</v>
      </c>
      <c r="E2040">
        <v>17.743926379841792</v>
      </c>
      <c r="F2040">
        <v>88.663506263074595</v>
      </c>
      <c r="G2040">
        <v>6.1329469696704848</v>
      </c>
      <c r="H2040">
        <v>65.37934113</v>
      </c>
      <c r="I2040">
        <v>29.354905790013099</v>
      </c>
    </row>
    <row r="2041" spans="3:9">
      <c r="C2041">
        <v>2288</v>
      </c>
      <c r="D2041">
        <v>77.150333464512187</v>
      </c>
      <c r="E2041">
        <v>17.728603720337571</v>
      </c>
      <c r="F2041">
        <v>88.819633599024385</v>
      </c>
      <c r="G2041">
        <v>6.1041910965701067</v>
      </c>
      <c r="H2041">
        <v>65.481033330000002</v>
      </c>
      <c r="I2041">
        <v>29.353016344105036</v>
      </c>
    </row>
    <row r="2042" spans="3:9">
      <c r="C2042">
        <v>2289</v>
      </c>
      <c r="D2042">
        <v>77.295205884039262</v>
      </c>
      <c r="E2042">
        <v>17.697673686642609</v>
      </c>
      <c r="F2042">
        <v>88.991229638078522</v>
      </c>
      <c r="G2042">
        <v>6.0725336774031149</v>
      </c>
      <c r="H2042">
        <v>65.599182130000003</v>
      </c>
      <c r="I2042">
        <v>29.3228136958821</v>
      </c>
    </row>
    <row r="2043" spans="3:9">
      <c r="C2043">
        <v>2290</v>
      </c>
      <c r="D2043">
        <v>77.442251743478408</v>
      </c>
      <c r="E2043">
        <v>17.677980609646458</v>
      </c>
      <c r="F2043">
        <v>89.120785836956799</v>
      </c>
      <c r="G2043">
        <v>6.0428714288068708</v>
      </c>
      <c r="H2043">
        <v>65.763717650000004</v>
      </c>
      <c r="I2043">
        <v>29.313089790486046</v>
      </c>
    </row>
    <row r="2044" spans="3:9">
      <c r="C2044">
        <v>2291</v>
      </c>
      <c r="D2044">
        <v>77.554223255287951</v>
      </c>
      <c r="E2044">
        <v>17.648140356659521</v>
      </c>
      <c r="F2044">
        <v>89.241182720575921</v>
      </c>
      <c r="G2044">
        <v>6.010526250969507</v>
      </c>
      <c r="H2044">
        <v>65.867263789999996</v>
      </c>
      <c r="I2044">
        <v>29.285754462349537</v>
      </c>
    </row>
    <row r="2045" spans="3:9">
      <c r="C2045">
        <v>2292</v>
      </c>
      <c r="D2045">
        <v>77.702837699036195</v>
      </c>
      <c r="E2045">
        <v>17.62062642283929</v>
      </c>
      <c r="F2045">
        <v>89.413106428072382</v>
      </c>
      <c r="G2045">
        <v>5.9815317571181641</v>
      </c>
      <c r="H2045">
        <v>65.992568969999994</v>
      </c>
      <c r="I2045">
        <v>29.259721088560415</v>
      </c>
    </row>
    <row r="2046" spans="3:9">
      <c r="C2046">
        <v>2293</v>
      </c>
      <c r="D2046">
        <v>77.820662926516462</v>
      </c>
      <c r="E2046">
        <v>17.598682953708579</v>
      </c>
      <c r="F2046">
        <v>89.536513233032906</v>
      </c>
      <c r="G2046">
        <v>5.9490136867123775</v>
      </c>
      <c r="H2046">
        <v>66.104812620000004</v>
      </c>
      <c r="I2046">
        <v>29.248352220704781</v>
      </c>
    </row>
    <row r="2047" spans="3:9">
      <c r="C2047">
        <v>2294</v>
      </c>
      <c r="D2047">
        <v>77.971757881900004</v>
      </c>
      <c r="E2047">
        <v>17.576406493191584</v>
      </c>
      <c r="F2047">
        <v>89.694423663800009</v>
      </c>
      <c r="G2047">
        <v>5.9169761899648758</v>
      </c>
      <c r="H2047">
        <v>66.249092099999999</v>
      </c>
      <c r="I2047">
        <v>29.235836796418294</v>
      </c>
    </row>
    <row r="2048" spans="3:9">
      <c r="C2048">
        <v>2295</v>
      </c>
      <c r="D2048">
        <v>78.093063720310965</v>
      </c>
      <c r="E2048">
        <v>17.540438985106817</v>
      </c>
      <c r="F2048">
        <v>89.808983580621941</v>
      </c>
      <c r="G2048">
        <v>5.8829835324952668</v>
      </c>
      <c r="H2048">
        <v>66.377143860000004</v>
      </c>
      <c r="I2048">
        <v>29.197894437718372</v>
      </c>
    </row>
    <row r="2049" spans="3:9">
      <c r="C2049">
        <v>2296</v>
      </c>
      <c r="D2049">
        <v>78.224465061178634</v>
      </c>
      <c r="E2049">
        <v>17.502219271424085</v>
      </c>
      <c r="F2049">
        <v>89.939263682357264</v>
      </c>
      <c r="G2049">
        <v>5.8499482137354564</v>
      </c>
      <c r="H2049">
        <v>66.509666440000004</v>
      </c>
      <c r="I2049">
        <v>29.154490329112715</v>
      </c>
    </row>
    <row r="2050" spans="3:9">
      <c r="C2050">
        <v>2297</v>
      </c>
      <c r="D2050">
        <v>78.343588516924626</v>
      </c>
      <c r="E2050">
        <v>17.46799373004097</v>
      </c>
      <c r="F2050">
        <v>90.066892003849262</v>
      </c>
      <c r="G2050">
        <v>5.8133845549159044</v>
      </c>
      <c r="H2050">
        <v>66.620285030000005</v>
      </c>
      <c r="I2050">
        <v>29.122602905166033</v>
      </c>
    </row>
    <row r="2051" spans="3:9">
      <c r="C2051">
        <v>2298</v>
      </c>
      <c r="D2051">
        <v>78.465678037833698</v>
      </c>
      <c r="E2051">
        <v>17.42408159321635</v>
      </c>
      <c r="F2051">
        <v>90.18496477566741</v>
      </c>
      <c r="G2051">
        <v>5.7754229915792132</v>
      </c>
      <c r="H2051">
        <v>66.746391299999999</v>
      </c>
      <c r="I2051">
        <v>29.072740194853488</v>
      </c>
    </row>
    <row r="2052" spans="3:9">
      <c r="C2052">
        <v>2299</v>
      </c>
      <c r="D2052">
        <v>78.606322739438809</v>
      </c>
      <c r="E2052">
        <v>17.397685321856411</v>
      </c>
      <c r="F2052">
        <v>90.327124538877598</v>
      </c>
      <c r="G2052">
        <v>5.7468824001514252</v>
      </c>
      <c r="H2052">
        <v>66.885520940000006</v>
      </c>
      <c r="I2052">
        <v>29.048488243561394</v>
      </c>
    </row>
    <row r="2053" spans="3:9">
      <c r="C2053">
        <v>2300</v>
      </c>
      <c r="D2053">
        <v>78.733611414862196</v>
      </c>
      <c r="E2053">
        <v>17.34153753568479</v>
      </c>
      <c r="F2053">
        <v>90.44564689972438</v>
      </c>
      <c r="G2053">
        <v>5.7080230344297851</v>
      </c>
      <c r="H2053">
        <v>67.021575929999997</v>
      </c>
      <c r="I2053">
        <v>28.975052036939793</v>
      </c>
    </row>
    <row r="2054" spans="3:9">
      <c r="C2054">
        <v>2301</v>
      </c>
      <c r="D2054">
        <v>78.854797247867737</v>
      </c>
      <c r="E2054">
        <v>17.312553596870718</v>
      </c>
      <c r="F2054">
        <v>90.575515515735461</v>
      </c>
      <c r="G2054">
        <v>5.6711574089288002</v>
      </c>
      <c r="H2054">
        <v>67.134078979999998</v>
      </c>
      <c r="I2054">
        <v>28.953949784812632</v>
      </c>
    </row>
    <row r="2055" spans="3:9">
      <c r="C2055">
        <v>2302</v>
      </c>
      <c r="D2055">
        <v>78.956450387605543</v>
      </c>
      <c r="E2055">
        <v>17.258834101662188</v>
      </c>
      <c r="F2055">
        <v>90.689069595211066</v>
      </c>
      <c r="G2055">
        <v>5.6346985332419051</v>
      </c>
      <c r="H2055">
        <v>67.223831180000005</v>
      </c>
      <c r="I2055">
        <v>28.882969670082471</v>
      </c>
    </row>
    <row r="2056" spans="3:9">
      <c r="C2056">
        <v>2303</v>
      </c>
      <c r="D2056">
        <v>79.101775204566962</v>
      </c>
      <c r="E2056">
        <v>17.222528996861804</v>
      </c>
      <c r="F2056">
        <v>90.80094725913392</v>
      </c>
      <c r="G2056">
        <v>5.5961930493176126</v>
      </c>
      <c r="H2056">
        <v>67.402603150000004</v>
      </c>
      <c r="I2056">
        <v>28.848864944405996</v>
      </c>
    </row>
    <row r="2057" spans="3:9">
      <c r="C2057">
        <v>2304</v>
      </c>
      <c r="D2057">
        <v>79.224354252310164</v>
      </c>
      <c r="E2057">
        <v>17.17819387109521</v>
      </c>
      <c r="F2057">
        <v>90.935646984620334</v>
      </c>
      <c r="G2057">
        <v>5.5577285261450919</v>
      </c>
      <c r="H2057">
        <v>67.513061519999994</v>
      </c>
      <c r="I2057">
        <v>28.79865921604533</v>
      </c>
    </row>
    <row r="2058" spans="3:9">
      <c r="C2058">
        <v>2305</v>
      </c>
      <c r="D2058">
        <v>79.355143575189743</v>
      </c>
      <c r="E2058">
        <v>17.130290024505154</v>
      </c>
      <c r="F2058">
        <v>91.043745100379482</v>
      </c>
      <c r="G2058">
        <v>5.5227923430323118</v>
      </c>
      <c r="H2058">
        <v>67.666542050000004</v>
      </c>
      <c r="I2058">
        <v>28.737787705977997</v>
      </c>
    </row>
    <row r="2059" spans="3:9">
      <c r="C2059">
        <v>2306</v>
      </c>
      <c r="D2059">
        <v>79.456769635903356</v>
      </c>
      <c r="E2059">
        <v>17.081963564440112</v>
      </c>
      <c r="F2059">
        <v>91.139239651806705</v>
      </c>
      <c r="G2059">
        <v>5.4846135922213728</v>
      </c>
      <c r="H2059">
        <v>67.774299619999994</v>
      </c>
      <c r="I2059">
        <v>28.679313536658853</v>
      </c>
    </row>
    <row r="2060" spans="3:9">
      <c r="C2060">
        <v>2307</v>
      </c>
      <c r="D2060">
        <v>79.59187387453386</v>
      </c>
      <c r="E2060">
        <v>17.027360372263804</v>
      </c>
      <c r="F2060">
        <v>91.265206799067727</v>
      </c>
      <c r="G2060">
        <v>5.4433475446072954</v>
      </c>
      <c r="H2060">
        <v>67.918540949999993</v>
      </c>
      <c r="I2060">
        <v>28.611373199920312</v>
      </c>
    </row>
    <row r="2061" spans="3:9">
      <c r="C2061">
        <v>2308</v>
      </c>
      <c r="D2061">
        <v>79.71466269937568</v>
      </c>
      <c r="E2061">
        <v>16.9830679338843</v>
      </c>
      <c r="F2061">
        <v>91.387516318751366</v>
      </c>
      <c r="G2061">
        <v>5.407331616979814</v>
      </c>
      <c r="H2061">
        <v>68.041809079999993</v>
      </c>
      <c r="I2061">
        <v>28.558804250788786</v>
      </c>
    </row>
    <row r="2062" spans="3:9">
      <c r="C2062">
        <v>2309</v>
      </c>
      <c r="D2062">
        <v>79.826375417419683</v>
      </c>
      <c r="E2062">
        <v>16.931789774640649</v>
      </c>
      <c r="F2062">
        <v>91.482027874839375</v>
      </c>
      <c r="G2062">
        <v>5.3695886694697661</v>
      </c>
      <c r="H2062">
        <v>68.170722960000006</v>
      </c>
      <c r="I2062">
        <v>28.493990879811534</v>
      </c>
    </row>
    <row r="2063" spans="3:9">
      <c r="C2063">
        <v>2310</v>
      </c>
      <c r="D2063">
        <v>79.943851781538015</v>
      </c>
      <c r="E2063">
        <v>16.875551914206788</v>
      </c>
      <c r="F2063">
        <v>91.583359383076029</v>
      </c>
      <c r="G2063">
        <v>5.3320595752799145</v>
      </c>
      <c r="H2063">
        <v>68.304344180000001</v>
      </c>
      <c r="I2063">
        <v>28.419044253133663</v>
      </c>
    </row>
    <row r="2064" spans="3:9">
      <c r="C2064">
        <v>2311</v>
      </c>
      <c r="D2064">
        <v>80.06338760982689</v>
      </c>
      <c r="E2064">
        <v>16.817896718392017</v>
      </c>
      <c r="F2064">
        <v>91.710355239653794</v>
      </c>
      <c r="G2064">
        <v>5.2912826744350392</v>
      </c>
      <c r="H2064">
        <v>68.416419980000001</v>
      </c>
      <c r="I2064">
        <v>28.344510762348992</v>
      </c>
    </row>
    <row r="2065" spans="3:9">
      <c r="C2065">
        <v>2312</v>
      </c>
      <c r="D2065">
        <v>80.174624519764095</v>
      </c>
      <c r="E2065">
        <v>16.766526620265857</v>
      </c>
      <c r="F2065">
        <v>91.803182759528184</v>
      </c>
      <c r="G2065">
        <v>5.2556015775802605</v>
      </c>
      <c r="H2065">
        <v>68.546066280000005</v>
      </c>
      <c r="I2065">
        <v>28.277451662951453</v>
      </c>
    </row>
    <row r="2066" spans="3:9">
      <c r="C2066">
        <v>2313</v>
      </c>
      <c r="D2066">
        <v>80.291190032683687</v>
      </c>
      <c r="E2066">
        <v>16.714842736667524</v>
      </c>
      <c r="F2066">
        <v>91.903104555367392</v>
      </c>
      <c r="G2066">
        <v>5.2130219282058139</v>
      </c>
      <c r="H2066">
        <v>68.679275509999997</v>
      </c>
      <c r="I2066">
        <v>28.216663545129233</v>
      </c>
    </row>
    <row r="2067" spans="3:9">
      <c r="C2067">
        <v>2314</v>
      </c>
      <c r="D2067">
        <v>80.413979669147295</v>
      </c>
      <c r="E2067">
        <v>16.652178955793165</v>
      </c>
      <c r="F2067">
        <v>92.005411428294607</v>
      </c>
      <c r="G2067">
        <v>5.1741368421525769</v>
      </c>
      <c r="H2067">
        <v>68.822547909999997</v>
      </c>
      <c r="I2067">
        <v>28.130221069433755</v>
      </c>
    </row>
    <row r="2068" spans="3:9">
      <c r="C2068">
        <v>2315</v>
      </c>
      <c r="D2068">
        <v>80.511846937279813</v>
      </c>
      <c r="E2068">
        <v>16.592333534751816</v>
      </c>
      <c r="F2068">
        <v>92.090596034559638</v>
      </c>
      <c r="G2068">
        <v>5.1361752788158856</v>
      </c>
      <c r="H2068">
        <v>68.933097840000002</v>
      </c>
      <c r="I2068">
        <v>28.048491790687748</v>
      </c>
    </row>
    <row r="2069" spans="3:9">
      <c r="C2069">
        <v>2316</v>
      </c>
      <c r="D2069">
        <v>80.626839758367268</v>
      </c>
      <c r="E2069">
        <v>16.528125938332899</v>
      </c>
      <c r="F2069">
        <v>92.185983896734541</v>
      </c>
      <c r="G2069">
        <v>5.0929669296466527</v>
      </c>
      <c r="H2069">
        <v>69.067695619999995</v>
      </c>
      <c r="I2069">
        <v>27.963284947019144</v>
      </c>
    </row>
    <row r="2070" spans="3:9">
      <c r="C2070">
        <v>2317</v>
      </c>
      <c r="D2070">
        <v>80.745476148645849</v>
      </c>
      <c r="E2070">
        <v>16.475981374288786</v>
      </c>
      <c r="F2070">
        <v>92.324082177291714</v>
      </c>
      <c r="G2070">
        <v>5.0560893978795463</v>
      </c>
      <c r="H2070">
        <v>69.166870119999999</v>
      </c>
      <c r="I2070">
        <v>27.895873350698022</v>
      </c>
    </row>
    <row r="2071" spans="3:9">
      <c r="C2071">
        <v>2318</v>
      </c>
      <c r="D2071">
        <v>80.857881794511584</v>
      </c>
      <c r="E2071">
        <v>16.421791710623097</v>
      </c>
      <c r="F2071">
        <v>92.364758039023172</v>
      </c>
      <c r="G2071">
        <v>5.0194747758460609</v>
      </c>
      <c r="H2071">
        <v>69.351005549999996</v>
      </c>
      <c r="I2071">
        <v>27.824108645400134</v>
      </c>
    </row>
    <row r="2072" spans="3:9">
      <c r="C2072">
        <v>2319</v>
      </c>
      <c r="D2072">
        <v>80.965867679496824</v>
      </c>
      <c r="E2072">
        <v>16.355818249984431</v>
      </c>
      <c r="F2072">
        <v>92.471522648993641</v>
      </c>
      <c r="G2072">
        <v>4.9801996107490014</v>
      </c>
      <c r="H2072">
        <v>69.460212709999993</v>
      </c>
      <c r="I2072">
        <v>27.731436889219861</v>
      </c>
    </row>
    <row r="2073" spans="3:9">
      <c r="C2073">
        <v>2320</v>
      </c>
      <c r="D2073">
        <v>81.066873774661815</v>
      </c>
      <c r="E2073">
        <v>16.295161981419277</v>
      </c>
      <c r="F2073">
        <v>92.551571339323644</v>
      </c>
      <c r="G2073">
        <v>4.9388292564526814</v>
      </c>
      <c r="H2073">
        <v>69.58217621</v>
      </c>
      <c r="I2073">
        <v>27.651494706385868</v>
      </c>
    </row>
    <row r="2074" spans="3:9">
      <c r="C2074">
        <v>2321</v>
      </c>
      <c r="D2074">
        <v>81.210724160236765</v>
      </c>
      <c r="E2074">
        <v>16.230174601383034</v>
      </c>
      <c r="F2074">
        <v>92.666641800473514</v>
      </c>
      <c r="G2074">
        <v>4.9033891596043961</v>
      </c>
      <c r="H2074">
        <v>69.754806520000002</v>
      </c>
      <c r="I2074">
        <v>27.55696004316167</v>
      </c>
    </row>
    <row r="2075" spans="3:9">
      <c r="C2075">
        <v>2322</v>
      </c>
      <c r="D2075">
        <v>81.299830220568936</v>
      </c>
      <c r="E2075">
        <v>16.182726760871113</v>
      </c>
      <c r="F2075">
        <v>92.725041911137879</v>
      </c>
      <c r="G2075">
        <v>4.8617844716119958</v>
      </c>
      <c r="H2075">
        <v>69.874618530000006</v>
      </c>
      <c r="I2075">
        <v>27.503669050130231</v>
      </c>
    </row>
    <row r="2076" spans="3:9">
      <c r="C2076">
        <v>2323</v>
      </c>
      <c r="D2076">
        <v>81.377666541498229</v>
      </c>
      <c r="E2076">
        <v>16.091441198040698</v>
      </c>
      <c r="F2076">
        <v>92.797737252996455</v>
      </c>
      <c r="G2076">
        <v>4.8206846482582337</v>
      </c>
      <c r="H2076">
        <v>69.957595830000002</v>
      </c>
      <c r="I2076">
        <v>27.36219774782316</v>
      </c>
    </row>
    <row r="2077" spans="3:9">
      <c r="C2077">
        <v>2324</v>
      </c>
      <c r="D2077">
        <v>81.472048989583442</v>
      </c>
      <c r="E2077">
        <v>16.020903010980359</v>
      </c>
      <c r="F2077">
        <v>92.848829729166894</v>
      </c>
      <c r="G2077">
        <v>4.7809293849544545</v>
      </c>
      <c r="H2077">
        <v>70.095268250000004</v>
      </c>
      <c r="I2077">
        <v>27.260876637006263</v>
      </c>
    </row>
    <row r="2078" spans="3:9">
      <c r="C2078">
        <v>2325</v>
      </c>
      <c r="D2078">
        <v>81.58402779309057</v>
      </c>
      <c r="E2078">
        <v>15.955539439201193</v>
      </c>
      <c r="F2078">
        <v>92.91375260618112</v>
      </c>
      <c r="G2078">
        <v>4.7408935882459584</v>
      </c>
      <c r="H2078">
        <v>70.254302980000006</v>
      </c>
      <c r="I2078">
        <v>27.170185290156425</v>
      </c>
    </row>
    <row r="2079" spans="3:9">
      <c r="C2079">
        <v>2326</v>
      </c>
      <c r="D2079">
        <v>81.687685319071861</v>
      </c>
      <c r="E2079">
        <v>15.901782911013917</v>
      </c>
      <c r="F2079">
        <v>93.024571078143723</v>
      </c>
      <c r="G2079">
        <v>4.7060283722725842</v>
      </c>
      <c r="H2079">
        <v>70.350799559999999</v>
      </c>
      <c r="I2079">
        <v>27.097537449755251</v>
      </c>
    </row>
    <row r="2080" spans="3:9">
      <c r="C2080">
        <v>2327</v>
      </c>
      <c r="D2080">
        <v>81.803006629507635</v>
      </c>
      <c r="E2080">
        <v>15.839794148982447</v>
      </c>
      <c r="F2080">
        <v>93.106814349015266</v>
      </c>
      <c r="G2080">
        <v>4.6656544106373294</v>
      </c>
      <c r="H2080">
        <v>70.499198910000004</v>
      </c>
      <c r="I2080">
        <v>27.013933887327564</v>
      </c>
    </row>
    <row r="2081" spans="3:9">
      <c r="C2081">
        <v>2328</v>
      </c>
      <c r="D2081">
        <v>81.910893481671962</v>
      </c>
      <c r="E2081">
        <v>15.7560278689536</v>
      </c>
      <c r="F2081">
        <v>93.169748393343937</v>
      </c>
      <c r="G2081">
        <v>4.6289235756554818</v>
      </c>
      <c r="H2081">
        <v>70.652038570000002</v>
      </c>
      <c r="I2081">
        <v>26.883132162251719</v>
      </c>
    </row>
    <row r="2082" spans="3:9">
      <c r="C2082">
        <v>2329</v>
      </c>
      <c r="D2082">
        <v>82.002015192567342</v>
      </c>
      <c r="E2082">
        <v>15.685156218387222</v>
      </c>
      <c r="F2082">
        <v>93.250620045134667</v>
      </c>
      <c r="G2082">
        <v>4.5918121856438594</v>
      </c>
      <c r="H2082">
        <v>70.753410340000002</v>
      </c>
      <c r="I2082">
        <v>26.778500251130584</v>
      </c>
    </row>
    <row r="2083" spans="3:9">
      <c r="C2083">
        <v>2330</v>
      </c>
      <c r="D2083">
        <v>82.095200910264026</v>
      </c>
      <c r="E2083">
        <v>15.617527787797789</v>
      </c>
      <c r="F2083">
        <v>93.331072600528046</v>
      </c>
      <c r="G2083">
        <v>4.5533281349962822</v>
      </c>
      <c r="H2083">
        <v>70.859329220000006</v>
      </c>
      <c r="I2083">
        <v>26.681727440599296</v>
      </c>
    </row>
    <row r="2084" spans="3:9">
      <c r="C2084">
        <v>2331</v>
      </c>
      <c r="D2084">
        <v>82.187528052695626</v>
      </c>
      <c r="E2084">
        <v>15.564601373488159</v>
      </c>
      <c r="F2084">
        <v>93.424418285391241</v>
      </c>
      <c r="G2084">
        <v>4.520280432521087</v>
      </c>
      <c r="H2084">
        <v>70.950637819999997</v>
      </c>
      <c r="I2084">
        <v>26.608922314455231</v>
      </c>
    </row>
    <row r="2085" spans="3:9">
      <c r="C2085">
        <v>2332</v>
      </c>
      <c r="D2085">
        <v>82.308977611370864</v>
      </c>
      <c r="E2085">
        <v>15.490554525275973</v>
      </c>
      <c r="F2085">
        <v>93.478749292741725</v>
      </c>
      <c r="G2085">
        <v>4.4832924012151985</v>
      </c>
      <c r="H2085">
        <v>71.139205930000003</v>
      </c>
      <c r="I2085">
        <v>26.497816649336748</v>
      </c>
    </row>
    <row r="2086" spans="3:9">
      <c r="C2086">
        <v>2333</v>
      </c>
      <c r="D2086">
        <v>82.39200104280664</v>
      </c>
      <c r="E2086">
        <v>15.437560395613492</v>
      </c>
      <c r="F2086">
        <v>93.52174164561329</v>
      </c>
      <c r="G2086">
        <v>4.4468363832319415</v>
      </c>
      <c r="H2086">
        <v>71.262260440000006</v>
      </c>
      <c r="I2086">
        <v>26.42828440799504</v>
      </c>
    </row>
    <row r="2087" spans="3:9">
      <c r="C2087">
        <v>2334</v>
      </c>
      <c r="D2087">
        <v>82.520623979121893</v>
      </c>
      <c r="E2087">
        <v>15.359454151975811</v>
      </c>
      <c r="F2087">
        <v>93.604350678243804</v>
      </c>
      <c r="G2087">
        <v>4.4114572520597486</v>
      </c>
      <c r="H2087">
        <v>71.436897279999997</v>
      </c>
      <c r="I2087">
        <v>26.307451051891874</v>
      </c>
    </row>
    <row r="2088" spans="3:9">
      <c r="C2088">
        <v>2335</v>
      </c>
      <c r="D2088">
        <v>82.605627403918987</v>
      </c>
      <c r="E2088">
        <v>15.284417022993832</v>
      </c>
      <c r="F2088">
        <v>93.653294297837988</v>
      </c>
      <c r="G2088">
        <v>4.3769611583038959</v>
      </c>
      <c r="H2088">
        <v>71.557960510000001</v>
      </c>
      <c r="I2088">
        <v>26.191872887683768</v>
      </c>
    </row>
    <row r="2089" spans="3:9">
      <c r="C2089">
        <v>2336</v>
      </c>
      <c r="D2089">
        <v>82.68062011228912</v>
      </c>
      <c r="E2089">
        <v>15.209827851473836</v>
      </c>
      <c r="F2089">
        <v>93.728694754578257</v>
      </c>
      <c r="G2089">
        <v>4.3438158164557183</v>
      </c>
      <c r="H2089">
        <v>71.632545469999997</v>
      </c>
      <c r="I2089">
        <v>26.075839886491952</v>
      </c>
    </row>
    <row r="2090" spans="3:9">
      <c r="C2090">
        <v>2337</v>
      </c>
      <c r="D2090">
        <v>82.778826908010046</v>
      </c>
      <c r="E2090">
        <v>15.137958735151289</v>
      </c>
      <c r="F2090">
        <v>93.788946536020092</v>
      </c>
      <c r="G2090">
        <v>4.3087157903358468</v>
      </c>
      <c r="H2090">
        <v>71.768707280000001</v>
      </c>
      <c r="I2090">
        <v>25.967201679966731</v>
      </c>
    </row>
    <row r="2091" spans="3:9">
      <c r="C2091">
        <v>2338</v>
      </c>
      <c r="D2091">
        <v>82.876794434180312</v>
      </c>
      <c r="E2091">
        <v>15.073300295221287</v>
      </c>
      <c r="F2091">
        <v>93.859919738360631</v>
      </c>
      <c r="G2091">
        <v>4.2740472804619873</v>
      </c>
      <c r="H2091">
        <v>71.893669130000006</v>
      </c>
      <c r="I2091">
        <v>25.872553309980589</v>
      </c>
    </row>
    <row r="2092" spans="3:9">
      <c r="C2092">
        <v>2339</v>
      </c>
      <c r="D2092">
        <v>83.004098250917878</v>
      </c>
      <c r="E2092">
        <v>15.01309861079395</v>
      </c>
      <c r="F2092">
        <v>93.941271451835775</v>
      </c>
      <c r="G2092">
        <v>4.2406871333916332</v>
      </c>
      <c r="H2092">
        <v>72.066925049999995</v>
      </c>
      <c r="I2092">
        <v>25.785510088196265</v>
      </c>
    </row>
    <row r="2093" spans="3:9">
      <c r="C2093">
        <v>2340</v>
      </c>
      <c r="D2093">
        <v>83.060069046842656</v>
      </c>
      <c r="E2093">
        <v>14.946167861722188</v>
      </c>
      <c r="F2093">
        <v>93.963636323685307</v>
      </c>
      <c r="G2093">
        <v>4.208161918227324</v>
      </c>
      <c r="H2093">
        <v>72.156501770000006</v>
      </c>
      <c r="I2093">
        <v>25.684173805217053</v>
      </c>
    </row>
    <row r="2094" spans="3:9">
      <c r="C2094">
        <v>2341</v>
      </c>
      <c r="D2094">
        <v>83.139029333831786</v>
      </c>
      <c r="E2094">
        <v>14.859719673074132</v>
      </c>
      <c r="F2094">
        <v>94.026105537663582</v>
      </c>
      <c r="G2094">
        <v>4.1758195980935984</v>
      </c>
      <c r="H2094">
        <v>72.251953130000004</v>
      </c>
      <c r="I2094">
        <v>25.543619748054667</v>
      </c>
    </row>
    <row r="2095" spans="3:9">
      <c r="C2095">
        <v>2342</v>
      </c>
      <c r="D2095">
        <v>83.251403208414402</v>
      </c>
      <c r="E2095">
        <v>14.784556168925468</v>
      </c>
      <c r="F2095">
        <v>94.062605606828811</v>
      </c>
      <c r="G2095">
        <v>4.1396588784836688</v>
      </c>
      <c r="H2095">
        <v>72.440200809999993</v>
      </c>
      <c r="I2095">
        <v>25.429453459367267</v>
      </c>
    </row>
    <row r="2096" spans="3:9">
      <c r="C2096">
        <v>2343</v>
      </c>
      <c r="D2096">
        <v>83.325392950066998</v>
      </c>
      <c r="E2096">
        <v>14.721950792739353</v>
      </c>
      <c r="F2096">
        <v>94.125067210133977</v>
      </c>
      <c r="G2096">
        <v>4.1140598399745896</v>
      </c>
      <c r="H2096">
        <v>72.525718690000005</v>
      </c>
      <c r="I2096">
        <v>25.329841745504115</v>
      </c>
    </row>
    <row r="2097" spans="3:9">
      <c r="C2097">
        <v>2344</v>
      </c>
      <c r="D2097">
        <v>83.402290181400133</v>
      </c>
      <c r="E2097">
        <v>14.642162284253232</v>
      </c>
      <c r="F2097">
        <v>94.155273112800245</v>
      </c>
      <c r="G2097">
        <v>4.0816136896090365</v>
      </c>
      <c r="H2097">
        <v>72.649307250000007</v>
      </c>
      <c r="I2097">
        <v>25.202710878897427</v>
      </c>
    </row>
    <row r="2098" spans="3:9">
      <c r="C2098">
        <v>2345</v>
      </c>
      <c r="D2098">
        <v>83.482956015772587</v>
      </c>
      <c r="E2098">
        <v>14.5794251584534</v>
      </c>
      <c r="F2098">
        <v>94.198448351545167</v>
      </c>
      <c r="G2098">
        <v>4.0528478140464967</v>
      </c>
      <c r="H2098">
        <v>72.767463680000006</v>
      </c>
      <c r="I2098">
        <v>25.106002502860303</v>
      </c>
    </row>
    <row r="2099" spans="3:9">
      <c r="C2099">
        <v>2346</v>
      </c>
      <c r="D2099">
        <v>83.55991120158572</v>
      </c>
      <c r="E2099">
        <v>14.505869644990893</v>
      </c>
      <c r="F2099">
        <v>94.252367873171423</v>
      </c>
      <c r="G2099">
        <v>4.0236137475422105</v>
      </c>
      <c r="H2099">
        <v>72.867454530000003</v>
      </c>
      <c r="I2099">
        <v>24.988125542439576</v>
      </c>
    </row>
    <row r="2100" spans="3:9">
      <c r="C2100">
        <v>2347</v>
      </c>
      <c r="D2100">
        <v>83.651384682082764</v>
      </c>
      <c r="E2100">
        <v>14.444783741071182</v>
      </c>
      <c r="F2100">
        <v>94.282093704165533</v>
      </c>
      <c r="G2100">
        <v>3.996683484600513</v>
      </c>
      <c r="H2100">
        <v>73.020675659999995</v>
      </c>
      <c r="I2100">
        <v>24.892883997541851</v>
      </c>
    </row>
    <row r="2101" spans="3:9">
      <c r="C2101">
        <v>2348</v>
      </c>
      <c r="D2101">
        <v>83.728005923840101</v>
      </c>
      <c r="E2101">
        <v>14.370103731167834</v>
      </c>
      <c r="F2101">
        <v>94.33315570768022</v>
      </c>
      <c r="G2101">
        <v>3.9685832212542831</v>
      </c>
      <c r="H2101">
        <v>73.122856139999996</v>
      </c>
      <c r="I2101">
        <v>24.771624241081383</v>
      </c>
    </row>
    <row r="2102" spans="3:9">
      <c r="C2102">
        <v>2349</v>
      </c>
      <c r="D2102">
        <v>83.813892541780348</v>
      </c>
      <c r="E2102">
        <v>14.31218417446091</v>
      </c>
      <c r="F2102">
        <v>94.372612353560697</v>
      </c>
      <c r="G2102">
        <v>3.9414967365144307</v>
      </c>
      <c r="H2102">
        <v>73.255172729999998</v>
      </c>
      <c r="I2102">
        <v>24.682871612407389</v>
      </c>
    </row>
    <row r="2103" spans="3:9">
      <c r="C2103">
        <v>2350</v>
      </c>
      <c r="D2103">
        <v>83.897344511849596</v>
      </c>
      <c r="E2103">
        <v>14.248859508770124</v>
      </c>
      <c r="F2103">
        <v>94.419719543699188</v>
      </c>
      <c r="G2103">
        <v>3.9174401557803074</v>
      </c>
      <c r="H2103">
        <v>73.374969480000004</v>
      </c>
      <c r="I2103">
        <v>24.58027886175994</v>
      </c>
    </row>
    <row r="2104" spans="3:9">
      <c r="C2104">
        <v>2351</v>
      </c>
      <c r="D2104">
        <v>83.951556498231014</v>
      </c>
      <c r="E2104">
        <v>14.161336867565661</v>
      </c>
      <c r="F2104">
        <v>94.417563066462037</v>
      </c>
      <c r="G2104">
        <v>3.8858503705975158</v>
      </c>
      <c r="H2104">
        <v>73.485549930000005</v>
      </c>
      <c r="I2104">
        <v>24.436823364533804</v>
      </c>
    </row>
    <row r="2105" spans="3:9">
      <c r="C2105">
        <v>2352</v>
      </c>
      <c r="D2105">
        <v>84.045661480461476</v>
      </c>
      <c r="E2105">
        <v>14.103517414509714</v>
      </c>
      <c r="F2105">
        <v>94.473242820922948</v>
      </c>
      <c r="G2105">
        <v>3.864219285054689</v>
      </c>
      <c r="H2105">
        <v>73.618080140000004</v>
      </c>
      <c r="I2105">
        <v>24.34281554396474</v>
      </c>
    </row>
    <row r="2106" spans="3:9">
      <c r="C2106">
        <v>2353</v>
      </c>
      <c r="D2106">
        <v>84.132981159628713</v>
      </c>
      <c r="E2106">
        <v>14.052612799537554</v>
      </c>
      <c r="F2106">
        <v>94.558335979257407</v>
      </c>
      <c r="G2106">
        <v>3.8441147026904465</v>
      </c>
      <c r="H2106">
        <v>73.707626340000004</v>
      </c>
      <c r="I2106">
        <v>24.261110896384661</v>
      </c>
    </row>
    <row r="2107" spans="3:9">
      <c r="C2107">
        <v>2354</v>
      </c>
      <c r="D2107">
        <v>84.220990760100008</v>
      </c>
      <c r="E2107">
        <v>13.984473837998667</v>
      </c>
      <c r="F2107">
        <v>94.58207246020001</v>
      </c>
      <c r="G2107">
        <v>3.8218287225685175</v>
      </c>
      <c r="H2107">
        <v>73.859909060000007</v>
      </c>
      <c r="I2107">
        <v>24.147118953428816</v>
      </c>
    </row>
    <row r="2108" spans="3:9">
      <c r="C2108">
        <v>2355</v>
      </c>
      <c r="D2108">
        <v>84.266477798960523</v>
      </c>
      <c r="E2108">
        <v>13.916994561221939</v>
      </c>
      <c r="F2108">
        <v>94.593563507921033</v>
      </c>
      <c r="G2108">
        <v>3.797225363543153</v>
      </c>
      <c r="H2108">
        <v>73.939392089999998</v>
      </c>
      <c r="I2108">
        <v>24.036763758900726</v>
      </c>
    </row>
    <row r="2109" spans="3:9">
      <c r="C2109">
        <v>2356</v>
      </c>
      <c r="D2109">
        <v>84.347477972581089</v>
      </c>
      <c r="E2109">
        <v>13.856451105025517</v>
      </c>
      <c r="F2109">
        <v>94.607813005162171</v>
      </c>
      <c r="G2109">
        <v>3.7774879985936223</v>
      </c>
      <c r="H2109">
        <v>74.087142940000007</v>
      </c>
      <c r="I2109">
        <v>23.935414211457413</v>
      </c>
    </row>
    <row r="2110" spans="3:9">
      <c r="C2110">
        <v>2357</v>
      </c>
      <c r="D2110">
        <v>84.421732471155877</v>
      </c>
      <c r="E2110">
        <v>13.774362622315703</v>
      </c>
      <c r="F2110">
        <v>94.692662332311741</v>
      </c>
      <c r="G2110">
        <v>3.7559819398324032</v>
      </c>
      <c r="H2110">
        <v>74.15080261</v>
      </c>
      <c r="I2110">
        <v>23.792743304799004</v>
      </c>
    </row>
    <row r="2111" spans="3:9">
      <c r="C2111">
        <v>2358</v>
      </c>
      <c r="D2111">
        <v>84.481979219091173</v>
      </c>
      <c r="E2111">
        <v>13.723658862346099</v>
      </c>
      <c r="F2111">
        <v>94.696876228182347</v>
      </c>
      <c r="G2111">
        <v>3.735371301204061</v>
      </c>
      <c r="H2111">
        <v>74.267082209999998</v>
      </c>
      <c r="I2111">
        <v>23.711946423488136</v>
      </c>
    </row>
    <row r="2112" spans="3:9">
      <c r="C2112">
        <v>2359</v>
      </c>
      <c r="D2112">
        <v>84.56670818857728</v>
      </c>
      <c r="E2112">
        <v>13.656782412848248</v>
      </c>
      <c r="F2112">
        <v>94.720589837154563</v>
      </c>
      <c r="G2112">
        <v>3.7154284183194686</v>
      </c>
      <c r="H2112">
        <v>74.412826539999998</v>
      </c>
      <c r="I2112">
        <v>23.598136407377027</v>
      </c>
    </row>
    <row r="2113" spans="3:9">
      <c r="C2113">
        <v>2360</v>
      </c>
      <c r="D2113">
        <v>84.631822236009455</v>
      </c>
      <c r="E2113">
        <v>13.612760497890571</v>
      </c>
      <c r="F2113">
        <v>94.762568732018906</v>
      </c>
      <c r="G2113">
        <v>3.7004834603285111</v>
      </c>
      <c r="H2113">
        <v>74.501075740000005</v>
      </c>
      <c r="I2113">
        <v>23.525037535452633</v>
      </c>
    </row>
    <row r="2114" spans="3:9">
      <c r="C2114">
        <v>2361</v>
      </c>
      <c r="D2114">
        <v>84.689300009156909</v>
      </c>
      <c r="E2114">
        <v>13.55757764899556</v>
      </c>
      <c r="F2114">
        <v>94.772200478313806</v>
      </c>
      <c r="G2114">
        <v>3.6830870500877233</v>
      </c>
      <c r="H2114">
        <v>74.606399539999998</v>
      </c>
      <c r="I2114">
        <v>23.432068247903395</v>
      </c>
    </row>
    <row r="2115" spans="3:9">
      <c r="C2115">
        <v>2362</v>
      </c>
      <c r="D2115">
        <v>84.750655665883855</v>
      </c>
      <c r="E2115">
        <v>13.494282101939771</v>
      </c>
      <c r="F2115">
        <v>94.803221731767707</v>
      </c>
      <c r="G2115">
        <v>3.6657766096807332</v>
      </c>
      <c r="H2115">
        <v>74.698089600000003</v>
      </c>
      <c r="I2115">
        <v>23.322787594198807</v>
      </c>
    </row>
    <row r="2116" spans="3:9">
      <c r="C2116">
        <v>2363</v>
      </c>
      <c r="D2116">
        <v>84.82186292314789</v>
      </c>
      <c r="E2116">
        <v>13.430204128305991</v>
      </c>
      <c r="F2116">
        <v>94.855792496295777</v>
      </c>
      <c r="G2116">
        <v>3.6538791793666006</v>
      </c>
      <c r="H2116">
        <v>74.787933350000003</v>
      </c>
      <c r="I2116">
        <v>23.206529077245381</v>
      </c>
    </row>
    <row r="2117" spans="3:9">
      <c r="C2117">
        <v>2364</v>
      </c>
      <c r="D2117">
        <v>84.88855407322383</v>
      </c>
      <c r="E2117">
        <v>13.382539317610492</v>
      </c>
      <c r="F2117">
        <v>94.851532886447657</v>
      </c>
      <c r="G2117">
        <v>3.6364184702945153</v>
      </c>
      <c r="H2117">
        <v>74.925575260000002</v>
      </c>
      <c r="I2117">
        <v>23.128660164926469</v>
      </c>
    </row>
    <row r="2118" spans="3:9">
      <c r="C2118">
        <v>2365</v>
      </c>
      <c r="D2118">
        <v>84.918804532604156</v>
      </c>
      <c r="E2118">
        <v>13.31984003675479</v>
      </c>
      <c r="F2118">
        <v>94.808098565208326</v>
      </c>
      <c r="G2118">
        <v>3.6237951772630272</v>
      </c>
      <c r="H2118">
        <v>75.029510500000001</v>
      </c>
      <c r="I2118">
        <v>23.015884896246554</v>
      </c>
    </row>
    <row r="2119" spans="3:9">
      <c r="C2119">
        <v>2366</v>
      </c>
      <c r="D2119">
        <v>85.039397143770685</v>
      </c>
      <c r="E2119">
        <v>13.274684580436571</v>
      </c>
      <c r="F2119">
        <v>94.953588297541359</v>
      </c>
      <c r="G2119">
        <v>3.6142925225752096</v>
      </c>
      <c r="H2119">
        <v>75.125205989999998</v>
      </c>
      <c r="I2119">
        <v>22.935076638297932</v>
      </c>
    </row>
    <row r="2120" spans="3:9">
      <c r="C2120">
        <v>2367</v>
      </c>
      <c r="D2120">
        <v>85.059877084898787</v>
      </c>
      <c r="E2120">
        <v>13.217400739492989</v>
      </c>
      <c r="F2120">
        <v>94.911921829797578</v>
      </c>
      <c r="G2120">
        <v>3.6009909958862449</v>
      </c>
      <c r="H2120">
        <v>75.207832339999996</v>
      </c>
      <c r="I2120">
        <v>22.833810483099732</v>
      </c>
    </row>
    <row r="2121" spans="3:9">
      <c r="C2121">
        <v>2368</v>
      </c>
      <c r="D2121">
        <v>85.045346673384131</v>
      </c>
      <c r="E2121">
        <v>13.154776853020259</v>
      </c>
      <c r="F2121">
        <v>94.850039356768264</v>
      </c>
      <c r="G2121">
        <v>3.585825517265834</v>
      </c>
      <c r="H2121">
        <v>75.240653989999998</v>
      </c>
      <c r="I2121">
        <v>22.723728188774682</v>
      </c>
    </row>
    <row r="2122" spans="3:9">
      <c r="C2122">
        <v>2369</v>
      </c>
      <c r="D2122">
        <v>85.190742523988092</v>
      </c>
      <c r="E2122">
        <v>13.110410489834539</v>
      </c>
      <c r="F2122">
        <v>94.989181577976183</v>
      </c>
      <c r="G2122">
        <v>3.5795232778989434</v>
      </c>
      <c r="H2122">
        <v>75.392303470000002</v>
      </c>
      <c r="I2122">
        <v>22.641297701770135</v>
      </c>
    </row>
    <row r="2123" spans="3:9">
      <c r="C2123">
        <v>2370</v>
      </c>
      <c r="D2123">
        <v>85.154997936004506</v>
      </c>
      <c r="E2123">
        <v>13.046939599720357</v>
      </c>
      <c r="F2123">
        <v>94.872328022009015</v>
      </c>
      <c r="G2123">
        <v>3.5659783679525665</v>
      </c>
      <c r="H2123">
        <v>75.437667849999997</v>
      </c>
      <c r="I2123">
        <v>22.527900831488147</v>
      </c>
    </row>
    <row r="2124" spans="3:9">
      <c r="C2124">
        <v>2371</v>
      </c>
      <c r="D2124">
        <v>85.26526670416078</v>
      </c>
      <c r="E2124">
        <v>13.005218630228033</v>
      </c>
      <c r="F2124">
        <v>94.951408958321565</v>
      </c>
      <c r="G2124">
        <v>3.5604527157923336</v>
      </c>
      <c r="H2124">
        <v>75.579124449999995</v>
      </c>
      <c r="I2124">
        <v>22.449984544663732</v>
      </c>
    </row>
    <row r="2125" spans="3:9">
      <c r="C2125">
        <v>2372</v>
      </c>
      <c r="D2125">
        <v>85.290290768153952</v>
      </c>
      <c r="E2125">
        <v>12.964329743150195</v>
      </c>
      <c r="F2125">
        <v>94.93330370630791</v>
      </c>
      <c r="G2125">
        <v>3.5549746926919799</v>
      </c>
      <c r="H2125">
        <v>75.647277829999993</v>
      </c>
      <c r="I2125">
        <v>22.373684793608412</v>
      </c>
    </row>
    <row r="2126" spans="3:9">
      <c r="C2126">
        <v>2373</v>
      </c>
      <c r="D2126">
        <v>85.302757898587799</v>
      </c>
      <c r="E2126">
        <v>12.908517356333908</v>
      </c>
      <c r="F2126">
        <v>94.925942737175589</v>
      </c>
      <c r="G2126">
        <v>3.5471233262431783</v>
      </c>
      <c r="H2126">
        <v>75.679573059999996</v>
      </c>
      <c r="I2126">
        <v>22.269911386424639</v>
      </c>
    </row>
    <row r="2127" spans="3:9">
      <c r="C2127">
        <v>2374</v>
      </c>
      <c r="D2127">
        <v>85.375726656529224</v>
      </c>
      <c r="E2127">
        <v>12.885235511479495</v>
      </c>
      <c r="F2127">
        <v>94.930156623058437</v>
      </c>
      <c r="G2127">
        <v>3.5437609727179695</v>
      </c>
      <c r="H2127">
        <v>75.821296689999997</v>
      </c>
      <c r="I2127">
        <v>22.226710050241021</v>
      </c>
    </row>
    <row r="2128" spans="3:9">
      <c r="C2128">
        <v>2375</v>
      </c>
      <c r="D2128">
        <v>85.418624997158702</v>
      </c>
      <c r="E2128">
        <v>12.828100001984847</v>
      </c>
      <c r="F2128">
        <v>94.976585624317394</v>
      </c>
      <c r="G2128">
        <v>3.5422273267785611</v>
      </c>
      <c r="H2128">
        <v>75.860664369999995</v>
      </c>
      <c r="I2128">
        <v>22.113972677191132</v>
      </c>
    </row>
    <row r="2129" spans="3:9">
      <c r="C2129">
        <v>2376</v>
      </c>
      <c r="D2129">
        <v>85.427214537019978</v>
      </c>
      <c r="E2129">
        <v>12.794760190492891</v>
      </c>
      <c r="F2129">
        <v>94.928670714039939</v>
      </c>
      <c r="G2129">
        <v>3.5370446010526857</v>
      </c>
      <c r="H2129">
        <v>75.925758360000003</v>
      </c>
      <c r="I2129">
        <v>22.052475779933097</v>
      </c>
    </row>
    <row r="2130" spans="3:9">
      <c r="C2130">
        <v>2377</v>
      </c>
      <c r="D2130">
        <v>85.468825747501512</v>
      </c>
      <c r="E2130">
        <v>12.727967364475598</v>
      </c>
      <c r="F2130">
        <v>94.940314155003037</v>
      </c>
      <c r="G2130">
        <v>3.5335367423676787</v>
      </c>
      <c r="H2130">
        <v>75.997337340000001</v>
      </c>
      <c r="I2130">
        <v>21.922397986583515</v>
      </c>
    </row>
    <row r="2131" spans="3:9">
      <c r="C2131">
        <v>2378</v>
      </c>
      <c r="D2131">
        <v>85.506472908785994</v>
      </c>
      <c r="E2131">
        <v>12.704935185450864</v>
      </c>
      <c r="F2131">
        <v>94.940458937571989</v>
      </c>
      <c r="G2131">
        <v>3.531473463360014</v>
      </c>
      <c r="H2131">
        <v>76.07248688</v>
      </c>
      <c r="I2131">
        <v>21.878396907541713</v>
      </c>
    </row>
    <row r="2132" spans="3:9">
      <c r="C2132">
        <v>2379</v>
      </c>
      <c r="D2132">
        <v>85.550156302150071</v>
      </c>
      <c r="E2132">
        <v>12.677823624621197</v>
      </c>
      <c r="F2132">
        <v>94.938348184300125</v>
      </c>
      <c r="G2132">
        <v>3.5291844247660324</v>
      </c>
      <c r="H2132">
        <v>76.161964420000004</v>
      </c>
      <c r="I2132">
        <v>21.826462824476362</v>
      </c>
    </row>
    <row r="2133" spans="3:9">
      <c r="C2133">
        <v>2380</v>
      </c>
      <c r="D2133">
        <v>85.573692175197834</v>
      </c>
      <c r="E2133">
        <v>12.62104090029926</v>
      </c>
      <c r="F2133">
        <v>94.958343210395654</v>
      </c>
      <c r="G2133">
        <v>3.5346500641510019</v>
      </c>
      <c r="H2133">
        <v>76.18904114</v>
      </c>
      <c r="I2133">
        <v>21.707431736447518</v>
      </c>
    </row>
    <row r="2134" spans="3:9">
      <c r="C2134">
        <v>2381</v>
      </c>
      <c r="D2134">
        <v>85.626036553170849</v>
      </c>
      <c r="E2134">
        <v>12.590214861256921</v>
      </c>
      <c r="F2134">
        <v>94.947355086341688</v>
      </c>
      <c r="G2134">
        <v>3.5312257940465672</v>
      </c>
      <c r="H2134">
        <v>76.304718019999996</v>
      </c>
      <c r="I2134">
        <v>21.649203928467276</v>
      </c>
    </row>
    <row r="2135" spans="3:9">
      <c r="C2135">
        <v>2382</v>
      </c>
      <c r="D2135">
        <v>85.653647001656566</v>
      </c>
      <c r="E2135">
        <v>12.573506537251431</v>
      </c>
      <c r="F2135">
        <v>94.947896113313121</v>
      </c>
      <c r="G2135">
        <v>3.5372865559577029</v>
      </c>
      <c r="H2135">
        <v>76.359397889999997</v>
      </c>
      <c r="I2135">
        <v>21.609726518545159</v>
      </c>
    </row>
    <row r="2136" spans="3:9">
      <c r="C2136">
        <v>2383</v>
      </c>
      <c r="D2136">
        <v>85.653451722990894</v>
      </c>
      <c r="E2136">
        <v>12.518713739619438</v>
      </c>
      <c r="F2136">
        <v>94.942859255981787</v>
      </c>
      <c r="G2136">
        <v>3.5374553991970261</v>
      </c>
      <c r="H2136">
        <v>76.364044190000001</v>
      </c>
      <c r="I2136">
        <v>21.49997208004185</v>
      </c>
    </row>
    <row r="2137" spans="3:9">
      <c r="C2137">
        <v>2384</v>
      </c>
      <c r="D2137">
        <v>85.686985238248155</v>
      </c>
      <c r="E2137">
        <v>12.498357331118763</v>
      </c>
      <c r="F2137">
        <v>94.939064466496305</v>
      </c>
      <c r="G2137">
        <v>3.5450607624105595</v>
      </c>
      <c r="H2137">
        <v>76.434906010000006</v>
      </c>
      <c r="I2137">
        <v>21.451653899826965</v>
      </c>
    </row>
    <row r="2138" spans="3:9">
      <c r="C2138">
        <v>2385</v>
      </c>
      <c r="D2138">
        <v>85.666390018127686</v>
      </c>
      <c r="E2138">
        <v>12.461674256945992</v>
      </c>
      <c r="F2138">
        <v>94.901169926255363</v>
      </c>
      <c r="G2138">
        <v>3.5510360309383127</v>
      </c>
      <c r="H2138">
        <v>76.431610109999994</v>
      </c>
      <c r="I2138">
        <v>21.372312482953671</v>
      </c>
    </row>
    <row r="2139" spans="3:9">
      <c r="C2139">
        <v>2386</v>
      </c>
      <c r="D2139">
        <v>85.718110541983876</v>
      </c>
      <c r="E2139">
        <v>12.434934894119325</v>
      </c>
      <c r="F2139">
        <v>94.893542253967752</v>
      </c>
      <c r="G2139">
        <v>3.5556979354314793</v>
      </c>
      <c r="H2139">
        <v>76.54267883</v>
      </c>
      <c r="I2139">
        <v>21.314171852807171</v>
      </c>
    </row>
    <row r="2140" spans="3:9">
      <c r="C2140">
        <v>2387</v>
      </c>
      <c r="D2140">
        <v>85.71595469926794</v>
      </c>
      <c r="E2140">
        <v>12.417275098502364</v>
      </c>
      <c r="F2140">
        <v>94.869523838535869</v>
      </c>
      <c r="G2140">
        <v>3.5597325684822558</v>
      </c>
      <c r="H2140">
        <v>76.562385559999996</v>
      </c>
      <c r="I2140">
        <v>21.27481762852247</v>
      </c>
    </row>
    <row r="2141" spans="3:9">
      <c r="C2141">
        <v>2388</v>
      </c>
      <c r="D2141">
        <v>85.722447649361939</v>
      </c>
      <c r="E2141">
        <v>12.386766104385009</v>
      </c>
      <c r="F2141">
        <v>94.844072848723883</v>
      </c>
      <c r="G2141">
        <v>3.5660219486821951</v>
      </c>
      <c r="H2141">
        <v>76.600822449999995</v>
      </c>
      <c r="I2141">
        <v>21.207510260087822</v>
      </c>
    </row>
    <row r="2142" spans="3:9">
      <c r="C2142">
        <v>2389</v>
      </c>
      <c r="D2142">
        <v>85.744098823466203</v>
      </c>
      <c r="E2142">
        <v>12.368098592757692</v>
      </c>
      <c r="F2142">
        <v>94.845779736932386</v>
      </c>
      <c r="G2142">
        <v>3.5777176706668858</v>
      </c>
      <c r="H2142">
        <v>76.642417910000006</v>
      </c>
      <c r="I2142">
        <v>21.158479514848498</v>
      </c>
    </row>
    <row r="2143" spans="3:9">
      <c r="C2143">
        <v>2390</v>
      </c>
      <c r="D2143">
        <v>85.741913682227818</v>
      </c>
      <c r="E2143">
        <v>12.352921395785971</v>
      </c>
      <c r="F2143">
        <v>94.769967804455632</v>
      </c>
      <c r="G2143">
        <v>3.5859329203763459</v>
      </c>
      <c r="H2143">
        <v>76.713859560000003</v>
      </c>
      <c r="I2143">
        <v>21.119909871195595</v>
      </c>
    </row>
    <row r="2144" spans="3:9">
      <c r="C2144">
        <v>2391</v>
      </c>
      <c r="D2144">
        <v>85.736221045903307</v>
      </c>
      <c r="E2144">
        <v>12.32969532966842</v>
      </c>
      <c r="F2144">
        <v>94.77799934180662</v>
      </c>
      <c r="G2144">
        <v>3.5984173755572946</v>
      </c>
      <c r="H2144">
        <v>76.694442749999993</v>
      </c>
      <c r="I2144">
        <v>21.060973283779546</v>
      </c>
    </row>
    <row r="2145" spans="3:9">
      <c r="C2145">
        <v>2392</v>
      </c>
      <c r="D2145">
        <v>85.705641643545505</v>
      </c>
      <c r="E2145">
        <v>12.295754075780589</v>
      </c>
      <c r="F2145">
        <v>94.704580097091011</v>
      </c>
      <c r="G2145">
        <v>3.6077423751702411</v>
      </c>
      <c r="H2145">
        <v>76.706703189999999</v>
      </c>
      <c r="I2145">
        <v>20.983765776390939</v>
      </c>
    </row>
    <row r="2146" spans="3:9">
      <c r="C2146">
        <v>2393</v>
      </c>
      <c r="D2146">
        <v>85.717578598416779</v>
      </c>
      <c r="E2146">
        <v>12.289556018952675</v>
      </c>
      <c r="F2146">
        <v>94.690871616833562</v>
      </c>
      <c r="G2146">
        <v>3.6229469087407673</v>
      </c>
      <c r="H2146">
        <v>76.744285579999996</v>
      </c>
      <c r="I2146">
        <v>20.956165129164582</v>
      </c>
    </row>
    <row r="2147" spans="3:9">
      <c r="C2147">
        <v>2394</v>
      </c>
      <c r="D2147">
        <v>85.698864663301379</v>
      </c>
      <c r="E2147">
        <v>12.268187488113233</v>
      </c>
      <c r="F2147">
        <v>94.65194075660277</v>
      </c>
      <c r="G2147">
        <v>3.6345564231658778</v>
      </c>
      <c r="H2147">
        <v>76.745788570000002</v>
      </c>
      <c r="I2147">
        <v>20.901818553060586</v>
      </c>
    </row>
    <row r="2148" spans="3:9">
      <c r="C2148">
        <v>2395</v>
      </c>
      <c r="D2148">
        <v>85.710999380088992</v>
      </c>
      <c r="E2148">
        <v>12.262518051881585</v>
      </c>
      <c r="F2148">
        <v>94.614320540177999</v>
      </c>
      <c r="G2148">
        <v>3.6476893443413023</v>
      </c>
      <c r="H2148">
        <v>76.80767822</v>
      </c>
      <c r="I2148">
        <v>20.877346759421869</v>
      </c>
    </row>
    <row r="2149" spans="3:9">
      <c r="C2149">
        <v>2396</v>
      </c>
      <c r="D2149">
        <v>85.681639460433203</v>
      </c>
      <c r="E2149">
        <v>12.252666795906165</v>
      </c>
      <c r="F2149">
        <v>94.574018060866408</v>
      </c>
      <c r="G2149">
        <v>3.6628969743400988</v>
      </c>
      <c r="H2149">
        <v>76.789260859999999</v>
      </c>
      <c r="I2149">
        <v>20.842436617472231</v>
      </c>
    </row>
    <row r="2150" spans="3:9">
      <c r="C2150">
        <v>2397</v>
      </c>
      <c r="D2150">
        <v>85.627265906720055</v>
      </c>
      <c r="E2150">
        <v>12.233867151354319</v>
      </c>
      <c r="F2150">
        <v>94.503677323440115</v>
      </c>
      <c r="G2150">
        <v>3.6753802378955873</v>
      </c>
      <c r="H2150">
        <v>76.750854489999995</v>
      </c>
      <c r="I2150">
        <v>20.79235406481305</v>
      </c>
    </row>
    <row r="2151" spans="3:9">
      <c r="C2151">
        <v>2398</v>
      </c>
      <c r="D2151">
        <v>85.621149866233253</v>
      </c>
      <c r="E2151">
        <v>12.239727964835861</v>
      </c>
      <c r="F2151">
        <v>94.461858452466501</v>
      </c>
      <c r="G2151">
        <v>3.6945212906911875</v>
      </c>
      <c r="H2151">
        <v>76.780441280000005</v>
      </c>
      <c r="I2151">
        <v>20.784934638980534</v>
      </c>
    </row>
    <row r="2152" spans="3:9">
      <c r="C2152">
        <v>2399</v>
      </c>
      <c r="D2152">
        <v>85.615992955502691</v>
      </c>
      <c r="E2152">
        <v>12.206712674274771</v>
      </c>
      <c r="F2152">
        <v>94.429823741005393</v>
      </c>
      <c r="G2152">
        <v>3.7094581510227953</v>
      </c>
      <c r="H2152">
        <v>76.802162170000003</v>
      </c>
      <c r="I2152">
        <v>20.703967197526747</v>
      </c>
    </row>
    <row r="2153" spans="3:9">
      <c r="C2153">
        <v>2400</v>
      </c>
      <c r="D2153">
        <v>85.57337719349222</v>
      </c>
      <c r="E2153">
        <v>12.203063730798107</v>
      </c>
      <c r="F2153">
        <v>94.370463496984442</v>
      </c>
      <c r="G2153">
        <v>3.7242745103523083</v>
      </c>
      <c r="H2153">
        <v>76.776290889999999</v>
      </c>
      <c r="I2153">
        <v>20.681852951243904</v>
      </c>
    </row>
    <row r="2154" spans="3:9">
      <c r="C2154">
        <v>2401</v>
      </c>
      <c r="D2154">
        <v>85.526603436298615</v>
      </c>
      <c r="E2154">
        <v>12.215336200142122</v>
      </c>
      <c r="F2154">
        <v>94.329757162597218</v>
      </c>
      <c r="G2154">
        <v>3.7461037313458925</v>
      </c>
      <c r="H2154">
        <v>76.723449709999997</v>
      </c>
      <c r="I2154">
        <v>20.684568668938351</v>
      </c>
    </row>
    <row r="2155" spans="3:9">
      <c r="C2155">
        <v>2402</v>
      </c>
      <c r="D2155">
        <v>85.522824311399503</v>
      </c>
      <c r="E2155">
        <v>12.194298268534654</v>
      </c>
      <c r="F2155">
        <v>94.284151122799003</v>
      </c>
      <c r="G2155">
        <v>3.7682120563929504</v>
      </c>
      <c r="H2155">
        <v>76.761497500000004</v>
      </c>
      <c r="I2155">
        <v>20.620384480676357</v>
      </c>
    </row>
    <row r="2156" spans="3:9">
      <c r="C2156">
        <v>2403</v>
      </c>
      <c r="D2156">
        <v>85.494979209072099</v>
      </c>
      <c r="E2156">
        <v>12.200602028576439</v>
      </c>
      <c r="F2156">
        <v>94.230772628144194</v>
      </c>
      <c r="G2156">
        <v>3.785178378740123</v>
      </c>
      <c r="H2156">
        <v>76.759185790000004</v>
      </c>
      <c r="I2156">
        <v>20.616025678412754</v>
      </c>
    </row>
    <row r="2157" spans="3:9">
      <c r="C2157">
        <v>2404</v>
      </c>
      <c r="D2157">
        <v>85.445481289144908</v>
      </c>
      <c r="E2157">
        <v>12.200356077765619</v>
      </c>
      <c r="F2157">
        <v>94.17215153828981</v>
      </c>
      <c r="G2157">
        <v>3.8053282089110212</v>
      </c>
      <c r="H2157">
        <v>76.718811040000006</v>
      </c>
      <c r="I2157">
        <v>20.595383946620217</v>
      </c>
    </row>
    <row r="2158" spans="3:9">
      <c r="C2158">
        <v>2405</v>
      </c>
      <c r="D2158">
        <v>85.410596829212636</v>
      </c>
      <c r="E2158">
        <v>12.209322140983728</v>
      </c>
      <c r="F2158">
        <v>94.114566768425277</v>
      </c>
      <c r="G2158">
        <v>3.8253999281828412</v>
      </c>
      <c r="H2158">
        <v>76.706626889999995</v>
      </c>
      <c r="I2158">
        <v>20.593244353784616</v>
      </c>
    </row>
    <row r="2159" spans="3:9">
      <c r="C2159">
        <v>2406</v>
      </c>
      <c r="D2159">
        <v>85.393409236891884</v>
      </c>
      <c r="E2159">
        <v>12.204009650500911</v>
      </c>
      <c r="F2159">
        <v>94.087332693783765</v>
      </c>
      <c r="G2159">
        <v>3.8499504181926145</v>
      </c>
      <c r="H2159">
        <v>76.699485780000003</v>
      </c>
      <c r="I2159">
        <v>20.558068882809206</v>
      </c>
    </row>
    <row r="2160" spans="3:9">
      <c r="C2160">
        <v>2407</v>
      </c>
      <c r="D2160">
        <v>85.357228668888098</v>
      </c>
      <c r="E2160">
        <v>12.234248411255544</v>
      </c>
      <c r="F2160">
        <v>94.015856567776183</v>
      </c>
      <c r="G2160">
        <v>3.8735828651650324</v>
      </c>
      <c r="H2160">
        <v>76.698600769999999</v>
      </c>
      <c r="I2160">
        <v>20.594913957346055</v>
      </c>
    </row>
    <row r="2161" spans="3:9">
      <c r="C2161">
        <v>2408</v>
      </c>
      <c r="D2161">
        <v>85.30465633215114</v>
      </c>
      <c r="E2161">
        <v>12.212584674763942</v>
      </c>
      <c r="F2161">
        <v>93.950628884302276</v>
      </c>
      <c r="G2161">
        <v>3.8949038863670755</v>
      </c>
      <c r="H2161">
        <v>76.658683780000004</v>
      </c>
      <c r="I2161">
        <v>20.530265463160809</v>
      </c>
    </row>
    <row r="2162" spans="3:9">
      <c r="C2162">
        <v>2409</v>
      </c>
      <c r="D2162">
        <v>85.247109854204268</v>
      </c>
      <c r="E2162">
        <v>12.243643256530683</v>
      </c>
      <c r="F2162">
        <v>93.885027818408531</v>
      </c>
      <c r="G2162">
        <v>3.9203597999707336</v>
      </c>
      <c r="H2162">
        <v>76.609191890000005</v>
      </c>
      <c r="I2162">
        <v>20.566926713090634</v>
      </c>
    </row>
    <row r="2163" spans="3:9">
      <c r="C2163">
        <v>2410</v>
      </c>
      <c r="D2163">
        <v>85.197569745211482</v>
      </c>
      <c r="E2163">
        <v>12.235721632819754</v>
      </c>
      <c r="F2163">
        <v>93.820554530422967</v>
      </c>
      <c r="G2163">
        <v>3.9459857484391754</v>
      </c>
      <c r="H2163">
        <v>76.574584959999996</v>
      </c>
      <c r="I2163">
        <v>20.525457517200334</v>
      </c>
    </row>
    <row r="2164" spans="3:9">
      <c r="C2164">
        <v>2411</v>
      </c>
      <c r="D2164">
        <v>85.12979679517089</v>
      </c>
      <c r="E2164">
        <v>12.251233913496716</v>
      </c>
      <c r="F2164">
        <v>93.735095600341779</v>
      </c>
      <c r="G2164">
        <v>3.9699206375445919</v>
      </c>
      <c r="H2164">
        <v>76.52449799</v>
      </c>
      <c r="I2164">
        <v>20.532547189448838</v>
      </c>
    </row>
    <row r="2165" spans="3:9">
      <c r="C2165">
        <v>2412</v>
      </c>
      <c r="D2165">
        <v>85.085740974393673</v>
      </c>
      <c r="E2165">
        <v>12.253689136604098</v>
      </c>
      <c r="F2165">
        <v>93.68509278878733</v>
      </c>
      <c r="G2165">
        <v>3.9956623235098316</v>
      </c>
      <c r="H2165">
        <v>76.486389160000002</v>
      </c>
      <c r="I2165">
        <v>20.511715949698367</v>
      </c>
    </row>
    <row r="2166" spans="3:9">
      <c r="C2166">
        <v>2413</v>
      </c>
      <c r="D2166">
        <v>85.039142883039943</v>
      </c>
      <c r="E2166">
        <v>12.276990065183574</v>
      </c>
      <c r="F2166">
        <v>93.637840816079873</v>
      </c>
      <c r="G2166">
        <v>4.0226249740923841</v>
      </c>
      <c r="H2166">
        <v>76.44044495</v>
      </c>
      <c r="I2166">
        <v>20.531355156274763</v>
      </c>
    </row>
    <row r="2167" spans="3:9">
      <c r="C2167">
        <v>2414</v>
      </c>
      <c r="D2167">
        <v>84.975513165072073</v>
      </c>
      <c r="E2167">
        <v>12.272634227171363</v>
      </c>
      <c r="F2167">
        <v>93.570281400144125</v>
      </c>
      <c r="G2167">
        <v>4.0476124590285103</v>
      </c>
      <c r="H2167">
        <v>76.380744930000006</v>
      </c>
      <c r="I2167">
        <v>20.497655995314215</v>
      </c>
    </row>
    <row r="2168" spans="3:9">
      <c r="C2168">
        <v>2415</v>
      </c>
      <c r="D2168">
        <v>84.860930688309409</v>
      </c>
      <c r="E2168">
        <v>12.307402107063426</v>
      </c>
      <c r="F2168">
        <v>93.42155314661882</v>
      </c>
      <c r="G2168">
        <v>4.0756581872809718</v>
      </c>
      <c r="H2168">
        <v>76.300308229999999</v>
      </c>
      <c r="I2168">
        <v>20.539146026845881</v>
      </c>
    </row>
    <row r="2169" spans="3:9">
      <c r="C2169">
        <v>2416</v>
      </c>
      <c r="D2169">
        <v>84.826320493454205</v>
      </c>
      <c r="E2169">
        <v>12.334498999476144</v>
      </c>
      <c r="F2169">
        <v>93.401977226908414</v>
      </c>
      <c r="G2169">
        <v>4.1067712084110974</v>
      </c>
      <c r="H2169">
        <v>76.250663759999995</v>
      </c>
      <c r="I2169">
        <v>20.562226790541192</v>
      </c>
    </row>
    <row r="2170" spans="3:9">
      <c r="C2170">
        <v>2417</v>
      </c>
      <c r="D2170">
        <v>84.724869547180162</v>
      </c>
      <c r="E2170">
        <v>12.353561571900766</v>
      </c>
      <c r="F2170">
        <v>93.275949114360344</v>
      </c>
      <c r="G2170">
        <v>4.1389020574767006</v>
      </c>
      <c r="H2170">
        <v>76.173789979999995</v>
      </c>
      <c r="I2170">
        <v>20.568221086324833</v>
      </c>
    </row>
    <row r="2171" spans="3:9">
      <c r="C2171">
        <v>2418</v>
      </c>
      <c r="D2171">
        <v>84.669551713909925</v>
      </c>
      <c r="E2171">
        <v>12.366628629230782</v>
      </c>
      <c r="F2171">
        <v>93.221397127819841</v>
      </c>
      <c r="G2171">
        <v>4.1651650411250625</v>
      </c>
      <c r="H2171">
        <v>76.117706299999995</v>
      </c>
      <c r="I2171">
        <v>20.568092217336503</v>
      </c>
    </row>
    <row r="2172" spans="3:9">
      <c r="C2172">
        <v>2419</v>
      </c>
      <c r="D2172">
        <v>84.600756000059803</v>
      </c>
      <c r="E2172">
        <v>12.381284437807533</v>
      </c>
      <c r="F2172">
        <v>93.161533970119606</v>
      </c>
      <c r="G2172">
        <v>4.1925701623177662</v>
      </c>
      <c r="H2172">
        <v>76.03997803</v>
      </c>
      <c r="I2172">
        <v>20.569998713297302</v>
      </c>
    </row>
    <row r="2173" spans="3:9">
      <c r="C2173">
        <v>2420</v>
      </c>
      <c r="D2173">
        <v>84.521405467761056</v>
      </c>
      <c r="E2173">
        <v>12.419646161615049</v>
      </c>
      <c r="F2173">
        <v>93.069803735522115</v>
      </c>
      <c r="G2173">
        <v>4.2273582202928921</v>
      </c>
      <c r="H2173">
        <v>75.973007199999998</v>
      </c>
      <c r="I2173">
        <v>20.611934102937205</v>
      </c>
    </row>
    <row r="2174" spans="3:9">
      <c r="C2174">
        <v>2421</v>
      </c>
      <c r="D2174">
        <v>84.472240866701441</v>
      </c>
      <c r="E2174">
        <v>12.448921374920488</v>
      </c>
      <c r="F2174">
        <v>93.033730393402877</v>
      </c>
      <c r="G2174">
        <v>4.2592328259352836</v>
      </c>
      <c r="H2174">
        <v>75.910751340000004</v>
      </c>
      <c r="I2174">
        <v>20.638609923905694</v>
      </c>
    </row>
    <row r="2175" spans="3:9">
      <c r="C2175">
        <v>2422</v>
      </c>
      <c r="D2175">
        <v>84.368263440993132</v>
      </c>
      <c r="E2175">
        <v>12.47629985544217</v>
      </c>
      <c r="F2175">
        <v>92.890900051986279</v>
      </c>
      <c r="G2175">
        <v>4.2919380774276874</v>
      </c>
      <c r="H2175">
        <v>75.84562683</v>
      </c>
      <c r="I2175">
        <v>20.660661633456652</v>
      </c>
    </row>
    <row r="2176" spans="3:9">
      <c r="C2176">
        <v>2423</v>
      </c>
      <c r="D2176">
        <v>84.301607633427693</v>
      </c>
      <c r="E2176">
        <v>12.508643615476508</v>
      </c>
      <c r="F2176">
        <v>92.862393426855377</v>
      </c>
      <c r="G2176">
        <v>4.326102674564889</v>
      </c>
      <c r="H2176">
        <v>75.740821839999995</v>
      </c>
      <c r="I2176">
        <v>20.691184556388126</v>
      </c>
    </row>
    <row r="2177" spans="3:9">
      <c r="C2177">
        <v>2424</v>
      </c>
      <c r="D2177">
        <v>84.219425777933438</v>
      </c>
      <c r="E2177">
        <v>12.558189297132925</v>
      </c>
      <c r="F2177">
        <v>92.747094355866878</v>
      </c>
      <c r="G2177">
        <v>4.359126087058578</v>
      </c>
      <c r="H2177">
        <v>75.691757199999998</v>
      </c>
      <c r="I2177">
        <v>20.757252507207273</v>
      </c>
    </row>
    <row r="2178" spans="3:9">
      <c r="C2178">
        <v>2425</v>
      </c>
      <c r="D2178">
        <v>84.127457394622553</v>
      </c>
      <c r="E2178">
        <v>12.577958549453957</v>
      </c>
      <c r="F2178">
        <v>92.684594659245093</v>
      </c>
      <c r="G2178">
        <v>4.3926210236492205</v>
      </c>
      <c r="H2178">
        <v>75.570320129999999</v>
      </c>
      <c r="I2178">
        <v>20.763296075258694</v>
      </c>
    </row>
    <row r="2179" spans="3:9">
      <c r="C2179">
        <v>2426</v>
      </c>
      <c r="D2179">
        <v>84.067106514351394</v>
      </c>
      <c r="E2179">
        <v>12.59890298256119</v>
      </c>
      <c r="F2179">
        <v>92.61997657870279</v>
      </c>
      <c r="G2179">
        <v>4.4266451158588564</v>
      </c>
      <c r="H2179">
        <v>75.514236449999999</v>
      </c>
      <c r="I2179">
        <v>20.771160849263524</v>
      </c>
    </row>
    <row r="2180" spans="3:9">
      <c r="C2180">
        <v>2427</v>
      </c>
      <c r="D2180">
        <v>83.986558485648075</v>
      </c>
      <c r="E2180">
        <v>12.64457425075252</v>
      </c>
      <c r="F2180">
        <v>92.552630521296152</v>
      </c>
      <c r="G2180">
        <v>4.463157812463324</v>
      </c>
      <c r="H2180">
        <v>75.420486449999999</v>
      </c>
      <c r="I2180">
        <v>20.825990689041713</v>
      </c>
    </row>
    <row r="2181" spans="3:9">
      <c r="C2181">
        <v>2428</v>
      </c>
      <c r="D2181">
        <v>83.902097697877778</v>
      </c>
      <c r="E2181">
        <v>12.697294268906839</v>
      </c>
      <c r="F2181">
        <v>92.483463275755554</v>
      </c>
      <c r="G2181">
        <v>4.5022134088329109</v>
      </c>
      <c r="H2181">
        <v>75.320732120000002</v>
      </c>
      <c r="I2181">
        <v>20.892375128980767</v>
      </c>
    </row>
    <row r="2182" spans="3:9">
      <c r="C2182">
        <v>2429</v>
      </c>
      <c r="D2182">
        <v>83.822595784413267</v>
      </c>
      <c r="E2182">
        <v>12.722857582686421</v>
      </c>
      <c r="F2182">
        <v>92.371090308826524</v>
      </c>
      <c r="G2182">
        <v>4.5286635725690418</v>
      </c>
      <c r="H2182">
        <v>75.274101259999995</v>
      </c>
      <c r="I2182">
        <v>20.917051592803801</v>
      </c>
    </row>
    <row r="2183" spans="3:9">
      <c r="C2183">
        <v>2430</v>
      </c>
      <c r="D2183">
        <v>83.748955644451726</v>
      </c>
      <c r="E2183">
        <v>12.768417734738469</v>
      </c>
      <c r="F2183">
        <v>92.335733248903452</v>
      </c>
      <c r="G2183">
        <v>4.5699439097001608</v>
      </c>
      <c r="H2183">
        <v>75.162178040000001</v>
      </c>
      <c r="I2183">
        <v>20.966891559776776</v>
      </c>
    </row>
    <row r="2184" spans="3:9">
      <c r="C2184">
        <v>2431</v>
      </c>
      <c r="D2184">
        <v>83.651808519990396</v>
      </c>
      <c r="E2184">
        <v>12.808958422375738</v>
      </c>
      <c r="F2184">
        <v>92.239461459980788</v>
      </c>
      <c r="G2184">
        <v>4.6078087865646973</v>
      </c>
      <c r="H2184">
        <v>75.064155580000005</v>
      </c>
      <c r="I2184">
        <v>21.010108058186781</v>
      </c>
    </row>
    <row r="2185" spans="3:9">
      <c r="C2185">
        <v>2432</v>
      </c>
      <c r="D2185">
        <v>83.593270853744372</v>
      </c>
      <c r="E2185">
        <v>12.865127520430722</v>
      </c>
      <c r="F2185">
        <v>92.203959617488763</v>
      </c>
      <c r="G2185">
        <v>4.6446848899794082</v>
      </c>
      <c r="H2185">
        <v>74.982582089999994</v>
      </c>
      <c r="I2185">
        <v>21.085570150882035</v>
      </c>
    </row>
    <row r="2186" spans="3:9">
      <c r="C2186">
        <v>2433</v>
      </c>
      <c r="D2186">
        <v>83.462059757885157</v>
      </c>
      <c r="E2186">
        <v>12.89215335598632</v>
      </c>
      <c r="F2186">
        <v>92.080705205770329</v>
      </c>
      <c r="G2186">
        <v>4.6792243257402593</v>
      </c>
      <c r="H2186">
        <v>74.84341431</v>
      </c>
      <c r="I2186">
        <v>21.105082386232379</v>
      </c>
    </row>
    <row r="2187" spans="3:9">
      <c r="C2187">
        <v>2434</v>
      </c>
      <c r="D2187">
        <v>83.376045735011274</v>
      </c>
      <c r="E2187">
        <v>12.9393342499177</v>
      </c>
      <c r="F2187">
        <v>91.987694800022567</v>
      </c>
      <c r="G2187">
        <v>4.7187676405266528</v>
      </c>
      <c r="H2187">
        <v>74.764396669999996</v>
      </c>
      <c r="I2187">
        <v>21.159900859308745</v>
      </c>
    </row>
    <row r="2188" spans="3:9">
      <c r="C2188">
        <v>2435</v>
      </c>
      <c r="D2188">
        <v>83.280947086816781</v>
      </c>
      <c r="E2188">
        <v>12.986516728584338</v>
      </c>
      <c r="F2188">
        <v>91.897671453633563</v>
      </c>
      <c r="G2188">
        <v>4.7565725056147725</v>
      </c>
      <c r="H2188">
        <v>74.664222719999998</v>
      </c>
      <c r="I2188">
        <v>21.216460951553902</v>
      </c>
    </row>
    <row r="2189" spans="3:9">
      <c r="C2189">
        <v>2436</v>
      </c>
      <c r="D2189">
        <v>83.197306566924112</v>
      </c>
      <c r="E2189">
        <v>13.034577644575432</v>
      </c>
      <c r="F2189">
        <v>91.846998083848234</v>
      </c>
      <c r="G2189">
        <v>4.7923231412565599</v>
      </c>
      <c r="H2189">
        <v>74.547615050000005</v>
      </c>
      <c r="I2189">
        <v>21.276832147894304</v>
      </c>
    </row>
    <row r="2190" spans="3:9">
      <c r="C2190">
        <v>2437</v>
      </c>
      <c r="D2190">
        <v>83.096852644088898</v>
      </c>
      <c r="E2190">
        <v>13.095277285683206</v>
      </c>
      <c r="F2190">
        <v>91.749842368177795</v>
      </c>
      <c r="G2190">
        <v>4.8325313540830646</v>
      </c>
      <c r="H2190">
        <v>74.443862920000001</v>
      </c>
      <c r="I2190">
        <v>21.358023217283346</v>
      </c>
    </row>
    <row r="2191" spans="3:9">
      <c r="C2191">
        <v>2438</v>
      </c>
      <c r="D2191">
        <v>82.993162754323208</v>
      </c>
      <c r="E2191">
        <v>13.140380998968389</v>
      </c>
      <c r="F2191">
        <v>91.654484988646402</v>
      </c>
      <c r="G2191">
        <v>4.868337238994819</v>
      </c>
      <c r="H2191">
        <v>74.33184052</v>
      </c>
      <c r="I2191">
        <v>21.41242475894196</v>
      </c>
    </row>
    <row r="2192" spans="3:9">
      <c r="C2192">
        <v>2439</v>
      </c>
      <c r="D2192">
        <v>82.901849037866654</v>
      </c>
      <c r="E2192">
        <v>13.179264318125119</v>
      </c>
      <c r="F2192">
        <v>91.56323481573331</v>
      </c>
      <c r="G2192">
        <v>4.9099562155054137</v>
      </c>
      <c r="H2192">
        <v>74.240463259999999</v>
      </c>
      <c r="I2192">
        <v>21.448572420744824</v>
      </c>
    </row>
    <row r="2193" spans="3:9">
      <c r="C2193">
        <v>2440</v>
      </c>
      <c r="D2193">
        <v>82.804083116783517</v>
      </c>
      <c r="E2193">
        <v>13.244960180253827</v>
      </c>
      <c r="F2193">
        <v>91.486965673567028</v>
      </c>
      <c r="G2193">
        <v>4.9499648635299174</v>
      </c>
      <c r="H2193">
        <v>74.121200560000005</v>
      </c>
      <c r="I2193">
        <v>21.539955496977736</v>
      </c>
    </row>
    <row r="2194" spans="3:9">
      <c r="C2194">
        <v>2441</v>
      </c>
      <c r="D2194">
        <v>82.725092823684776</v>
      </c>
      <c r="E2194">
        <v>13.304539783083969</v>
      </c>
      <c r="F2194">
        <v>91.429883827369551</v>
      </c>
      <c r="G2194">
        <v>4.9907984419971561</v>
      </c>
      <c r="H2194">
        <v>74.02030182</v>
      </c>
      <c r="I2194">
        <v>21.618281124170782</v>
      </c>
    </row>
    <row r="2195" spans="3:9">
      <c r="C2195">
        <v>2442</v>
      </c>
      <c r="D2195">
        <v>82.571530183794295</v>
      </c>
      <c r="E2195">
        <v>13.344039129029703</v>
      </c>
      <c r="F2195">
        <v>91.277513187588596</v>
      </c>
      <c r="G2195">
        <v>5.0256122203038789</v>
      </c>
      <c r="H2195">
        <v>73.865547179999993</v>
      </c>
      <c r="I2195">
        <v>21.662466037755529</v>
      </c>
    </row>
    <row r="2196" spans="3:9">
      <c r="C2196">
        <v>2443</v>
      </c>
      <c r="D2196">
        <v>82.498448094942802</v>
      </c>
      <c r="E2196">
        <v>13.401242514862554</v>
      </c>
      <c r="F2196">
        <v>91.22168103988561</v>
      </c>
      <c r="G2196">
        <v>5.0636661830578431</v>
      </c>
      <c r="H2196">
        <v>73.775215149999994</v>
      </c>
      <c r="I2196">
        <v>21.738818846667264</v>
      </c>
    </row>
    <row r="2197" spans="3:9">
      <c r="C2197">
        <v>2444</v>
      </c>
      <c r="D2197">
        <v>82.345968831356629</v>
      </c>
      <c r="E2197">
        <v>13.451115541996408</v>
      </c>
      <c r="F2197">
        <v>91.106656292713268</v>
      </c>
      <c r="G2197">
        <v>5.1032495066940289</v>
      </c>
      <c r="H2197">
        <v>73.585281370000004</v>
      </c>
      <c r="I2197">
        <v>21.798981577298786</v>
      </c>
    </row>
    <row r="2198" spans="3:9">
      <c r="C2198">
        <v>2445</v>
      </c>
      <c r="D2198">
        <v>82.274440026469904</v>
      </c>
      <c r="E2198">
        <v>13.516734663513542</v>
      </c>
      <c r="F2198">
        <v>91.0247711629398</v>
      </c>
      <c r="G2198">
        <v>5.1464173715619035</v>
      </c>
      <c r="H2198">
        <v>73.524108889999994</v>
      </c>
      <c r="I2198">
        <v>21.887051955465182</v>
      </c>
    </row>
    <row r="2199" spans="3:9">
      <c r="C2199">
        <v>2446</v>
      </c>
      <c r="D2199">
        <v>82.159380328897626</v>
      </c>
      <c r="E2199">
        <v>13.571427389776732</v>
      </c>
      <c r="F2199">
        <v>90.93890836779525</v>
      </c>
      <c r="G2199">
        <v>5.1871385456875494</v>
      </c>
      <c r="H2199">
        <v>73.379852290000002</v>
      </c>
      <c r="I2199">
        <v>21.955716233865914</v>
      </c>
    </row>
    <row r="2200" spans="3:9">
      <c r="C2200">
        <v>2447</v>
      </c>
      <c r="D2200">
        <v>82.04247450293596</v>
      </c>
      <c r="E2200">
        <v>13.631935332531443</v>
      </c>
      <c r="F2200">
        <v>90.834079255871913</v>
      </c>
      <c r="G2200">
        <v>5.2254358916989254</v>
      </c>
      <c r="H2200">
        <v>73.250869750000007</v>
      </c>
      <c r="I2200">
        <v>22.03843477336396</v>
      </c>
    </row>
    <row r="2201" spans="3:9">
      <c r="C2201">
        <v>2448</v>
      </c>
      <c r="D2201">
        <v>81.924055741270635</v>
      </c>
      <c r="E2201">
        <v>13.685940033622449</v>
      </c>
      <c r="F2201">
        <v>90.745473242541266</v>
      </c>
      <c r="G2201">
        <v>5.2638713613846422</v>
      </c>
      <c r="H2201">
        <v>73.102638240000005</v>
      </c>
      <c r="I2201">
        <v>22.108008705860257</v>
      </c>
    </row>
    <row r="2202" spans="3:9">
      <c r="C2202">
        <v>2449</v>
      </c>
      <c r="D2202">
        <v>81.830093154894328</v>
      </c>
      <c r="E2202">
        <v>13.751015817946477</v>
      </c>
      <c r="F2202">
        <v>90.66908217978866</v>
      </c>
      <c r="G2202">
        <v>5.3053612647810748</v>
      </c>
      <c r="H2202">
        <v>72.991104129999997</v>
      </c>
      <c r="I2202">
        <v>22.196670371111882</v>
      </c>
    </row>
    <row r="2203" spans="3:9">
      <c r="C2203">
        <v>2450</v>
      </c>
      <c r="D2203">
        <v>81.733579512956226</v>
      </c>
      <c r="E2203">
        <v>13.821566555337107</v>
      </c>
      <c r="F2203">
        <v>90.566188565912469</v>
      </c>
      <c r="G2203">
        <v>5.3491649742022576</v>
      </c>
      <c r="H2203">
        <v>72.900970459999996</v>
      </c>
      <c r="I2203">
        <v>22.293968136471957</v>
      </c>
    </row>
    <row r="2204" spans="3:9">
      <c r="C2204">
        <v>2451</v>
      </c>
      <c r="D2204">
        <v>81.605091987059922</v>
      </c>
      <c r="E2204">
        <v>13.891583227856401</v>
      </c>
      <c r="F2204">
        <v>90.474260204119844</v>
      </c>
      <c r="G2204">
        <v>5.3861734848851848</v>
      </c>
      <c r="H2204">
        <v>72.735923769999999</v>
      </c>
      <c r="I2204">
        <v>22.396992970827618</v>
      </c>
    </row>
    <row r="2205" spans="3:9">
      <c r="C2205">
        <v>2452</v>
      </c>
      <c r="D2205">
        <v>81.507723067331696</v>
      </c>
      <c r="E2205">
        <v>13.93417201455622</v>
      </c>
      <c r="F2205">
        <v>90.410000274663389</v>
      </c>
      <c r="G2205">
        <v>5.4315799025823708</v>
      </c>
      <c r="H2205">
        <v>72.605445860000003</v>
      </c>
      <c r="I2205">
        <v>22.436764126530068</v>
      </c>
    </row>
    <row r="2206" spans="3:9">
      <c r="C2206">
        <v>2453</v>
      </c>
      <c r="D2206">
        <v>81.406630918563621</v>
      </c>
      <c r="E2206">
        <v>14.013956059156415</v>
      </c>
      <c r="F2206">
        <v>90.345877497127262</v>
      </c>
      <c r="G2206">
        <v>5.4731345812605161</v>
      </c>
      <c r="H2206">
        <v>72.467384339999995</v>
      </c>
      <c r="I2206">
        <v>22.554777537052313</v>
      </c>
    </row>
    <row r="2207" spans="3:9">
      <c r="C2207">
        <v>2454</v>
      </c>
      <c r="D2207">
        <v>81.307599222314494</v>
      </c>
      <c r="E2207">
        <v>14.079495614698654</v>
      </c>
      <c r="F2207">
        <v>90.256014174628987</v>
      </c>
      <c r="G2207">
        <v>5.5110909046414962</v>
      </c>
      <c r="H2207">
        <v>72.35918427</v>
      </c>
      <c r="I2207">
        <v>22.647900324755813</v>
      </c>
    </row>
    <row r="2208" spans="3:9">
      <c r="C2208">
        <v>2455</v>
      </c>
      <c r="D2208">
        <v>81.198943569497104</v>
      </c>
      <c r="E2208">
        <v>14.128834130521579</v>
      </c>
      <c r="F2208">
        <v>90.183966548994206</v>
      </c>
      <c r="G2208">
        <v>5.55442451831812</v>
      </c>
      <c r="H2208">
        <v>72.213920590000001</v>
      </c>
      <c r="I2208">
        <v>22.703243742725036</v>
      </c>
    </row>
    <row r="2209" spans="3:9">
      <c r="C2209">
        <v>2456</v>
      </c>
      <c r="D2209">
        <v>81.087055996910692</v>
      </c>
      <c r="E2209">
        <v>14.201512458113761</v>
      </c>
      <c r="F2209">
        <v>90.075990353821382</v>
      </c>
      <c r="G2209">
        <v>5.5923122568117671</v>
      </c>
      <c r="H2209">
        <v>72.098121640000002</v>
      </c>
      <c r="I2209">
        <v>22.810712659415756</v>
      </c>
    </row>
    <row r="2210" spans="3:9">
      <c r="C2210">
        <v>2457</v>
      </c>
      <c r="D2210">
        <v>80.954947214475396</v>
      </c>
      <c r="E2210">
        <v>14.252100472268312</v>
      </c>
      <c r="F2210">
        <v>89.979649978950789</v>
      </c>
      <c r="G2210">
        <v>5.6318246133085488</v>
      </c>
      <c r="H2210">
        <v>71.930244450000004</v>
      </c>
      <c r="I2210">
        <v>22.872376331228075</v>
      </c>
    </row>
    <row r="2211" spans="3:9">
      <c r="C2211">
        <v>2458</v>
      </c>
      <c r="D2211">
        <v>80.858461090732789</v>
      </c>
      <c r="E2211">
        <v>14.332898685237119</v>
      </c>
      <c r="F2211">
        <v>89.900325201465591</v>
      </c>
      <c r="G2211">
        <v>5.6720437804991946</v>
      </c>
      <c r="H2211">
        <v>71.81659698</v>
      </c>
      <c r="I2211">
        <v>22.993753589975043</v>
      </c>
    </row>
    <row r="2212" spans="3:9">
      <c r="C2212">
        <v>2459</v>
      </c>
      <c r="D2212">
        <v>80.751936661516154</v>
      </c>
      <c r="E2212">
        <v>14.404835898979139</v>
      </c>
      <c r="F2212">
        <v>89.805325963032303</v>
      </c>
      <c r="G2212">
        <v>5.7172711137702654</v>
      </c>
      <c r="H2212">
        <v>71.698547360000006</v>
      </c>
      <c r="I2212">
        <v>23.092400684188011</v>
      </c>
    </row>
    <row r="2213" spans="3:9">
      <c r="C2213">
        <v>2460</v>
      </c>
      <c r="D2213">
        <v>80.657706060432247</v>
      </c>
      <c r="E2213">
        <v>14.467886169118096</v>
      </c>
      <c r="F2213">
        <v>89.749211860864506</v>
      </c>
      <c r="G2213">
        <v>5.7525116448177025</v>
      </c>
      <c r="H2213">
        <v>71.566200260000002</v>
      </c>
      <c r="I2213">
        <v>23.183260693418489</v>
      </c>
    </row>
    <row r="2214" spans="3:9">
      <c r="C2214">
        <v>2461</v>
      </c>
      <c r="D2214">
        <v>80.543994107018719</v>
      </c>
      <c r="E2214">
        <v>14.531221858330223</v>
      </c>
      <c r="F2214">
        <v>89.673925714037438</v>
      </c>
      <c r="G2214">
        <v>5.7945826189490424</v>
      </c>
      <c r="H2214">
        <v>71.4140625</v>
      </c>
      <c r="I2214">
        <v>23.267861097711403</v>
      </c>
    </row>
    <row r="2215" spans="3:9">
      <c r="C2215">
        <v>2462</v>
      </c>
      <c r="D2215">
        <v>80.421620522423581</v>
      </c>
      <c r="E2215">
        <v>14.606026444374152</v>
      </c>
      <c r="F2215">
        <v>89.564981764847161</v>
      </c>
      <c r="G2215">
        <v>5.8330728614543128</v>
      </c>
      <c r="H2215">
        <v>71.27825928</v>
      </c>
      <c r="I2215">
        <v>23.378980027293991</v>
      </c>
    </row>
    <row r="2216" spans="3:9">
      <c r="C2216">
        <v>2463</v>
      </c>
      <c r="D2216">
        <v>80.318372611344756</v>
      </c>
      <c r="E2216">
        <v>14.677209539748494</v>
      </c>
      <c r="F2216">
        <v>89.507831342689528</v>
      </c>
      <c r="G2216">
        <v>5.8737616489379505</v>
      </c>
      <c r="H2216">
        <v>71.128913879999999</v>
      </c>
      <c r="I2216">
        <v>23.480657430559038</v>
      </c>
    </row>
    <row r="2217" spans="3:9">
      <c r="C2217">
        <v>2464</v>
      </c>
      <c r="D2217">
        <v>80.197143231301226</v>
      </c>
      <c r="E2217">
        <v>14.747023445806793</v>
      </c>
      <c r="F2217">
        <v>89.399222682602456</v>
      </c>
      <c r="G2217">
        <v>5.9133854568754938</v>
      </c>
      <c r="H2217">
        <v>70.995063779999995</v>
      </c>
      <c r="I2217">
        <v>23.58066143473809</v>
      </c>
    </row>
    <row r="2218" spans="3:9">
      <c r="C2218">
        <v>2465</v>
      </c>
      <c r="D2218">
        <v>80.083367519664733</v>
      </c>
      <c r="E2218">
        <v>14.81124369797428</v>
      </c>
      <c r="F2218">
        <v>89.303476679329478</v>
      </c>
      <c r="G2218">
        <v>5.9523986631420662</v>
      </c>
      <c r="H2218">
        <v>70.863258360000003</v>
      </c>
      <c r="I2218">
        <v>23.670088732806494</v>
      </c>
    </row>
    <row r="2219" spans="3:9">
      <c r="C2219">
        <v>2466</v>
      </c>
      <c r="D2219">
        <v>79.958072782580473</v>
      </c>
      <c r="E2219">
        <v>14.889612297624307</v>
      </c>
      <c r="F2219">
        <v>89.224189995160927</v>
      </c>
      <c r="G2219">
        <v>5.9926859397684762</v>
      </c>
      <c r="H2219">
        <v>70.691955570000005</v>
      </c>
      <c r="I2219">
        <v>23.786538655480136</v>
      </c>
    </row>
    <row r="2220" spans="3:9">
      <c r="C2220">
        <v>2467</v>
      </c>
      <c r="D2220">
        <v>79.82958332776397</v>
      </c>
      <c r="E2220">
        <v>14.956010074125061</v>
      </c>
      <c r="F2220">
        <v>89.122957545527953</v>
      </c>
      <c r="G2220">
        <v>6.0297282674435042</v>
      </c>
      <c r="H2220">
        <v>70.536209110000001</v>
      </c>
      <c r="I2220">
        <v>23.882291880806616</v>
      </c>
    </row>
    <row r="2221" spans="3:9">
      <c r="C2221">
        <v>2468</v>
      </c>
      <c r="D2221">
        <v>79.702517182565202</v>
      </c>
      <c r="E2221">
        <v>15.022698312854239</v>
      </c>
      <c r="F2221">
        <v>89.01480609513041</v>
      </c>
      <c r="G2221">
        <v>6.0680413313243164</v>
      </c>
      <c r="H2221">
        <v>70.390228269999994</v>
      </c>
      <c r="I2221">
        <v>23.977355294384161</v>
      </c>
    </row>
    <row r="2222" spans="3:9">
      <c r="C2222">
        <v>2469</v>
      </c>
      <c r="D2222">
        <v>79.59761185568189</v>
      </c>
      <c r="E2222">
        <v>15.076799495352887</v>
      </c>
      <c r="F2222">
        <v>88.941973591363777</v>
      </c>
      <c r="G2222">
        <v>6.1025402827838082</v>
      </c>
      <c r="H2222">
        <v>70.253250120000004</v>
      </c>
      <c r="I2222">
        <v>24.051058707921964</v>
      </c>
    </row>
    <row r="2223" spans="3:9">
      <c r="C2223">
        <v>2470</v>
      </c>
      <c r="D2223">
        <v>79.467435474530447</v>
      </c>
      <c r="E2223">
        <v>15.14650971750557</v>
      </c>
      <c r="F2223">
        <v>88.829653969060914</v>
      </c>
      <c r="G2223">
        <v>6.1420116785288164</v>
      </c>
      <c r="H2223">
        <v>70.105216979999994</v>
      </c>
      <c r="I2223">
        <v>24.151007756482322</v>
      </c>
    </row>
    <row r="2224" spans="3:9">
      <c r="C2224">
        <v>2471</v>
      </c>
      <c r="D2224">
        <v>79.319992287760925</v>
      </c>
      <c r="E2224">
        <v>15.216770669040752</v>
      </c>
      <c r="F2224">
        <v>88.701080765521851</v>
      </c>
      <c r="G2224">
        <v>6.1812882719782722</v>
      </c>
      <c r="H2224">
        <v>69.938903809999999</v>
      </c>
      <c r="I2224">
        <v>24.252253066103233</v>
      </c>
    </row>
    <row r="2225" spans="3:9">
      <c r="C2225">
        <v>2472</v>
      </c>
      <c r="D2225">
        <v>79.206844204519513</v>
      </c>
      <c r="E2225">
        <v>15.292391136267073</v>
      </c>
      <c r="F2225">
        <v>88.639388789039018</v>
      </c>
      <c r="G2225">
        <v>6.2214993425084169</v>
      </c>
      <c r="H2225">
        <v>69.774299619999994</v>
      </c>
      <c r="I2225">
        <v>24.363282930025729</v>
      </c>
    </row>
    <row r="2226" spans="3:9">
      <c r="C2226">
        <v>2473</v>
      </c>
      <c r="D2226">
        <v>79.093558850402559</v>
      </c>
      <c r="E2226">
        <v>15.360347931417886</v>
      </c>
      <c r="F2226">
        <v>88.534026270805114</v>
      </c>
      <c r="G2226">
        <v>6.2545037029786137</v>
      </c>
      <c r="H2226">
        <v>69.653091430000003</v>
      </c>
      <c r="I2226">
        <v>24.466192159857158</v>
      </c>
    </row>
    <row r="2227" spans="3:9">
      <c r="C2227">
        <v>2474</v>
      </c>
      <c r="D2227">
        <v>78.948716257229819</v>
      </c>
      <c r="E2227">
        <v>15.43705293471956</v>
      </c>
      <c r="F2227">
        <v>88.425806234459657</v>
      </c>
      <c r="G2227">
        <v>6.2920323207180511</v>
      </c>
      <c r="H2227">
        <v>69.471626279999995</v>
      </c>
      <c r="I2227">
        <v>24.58207354872107</v>
      </c>
    </row>
    <row r="2228" spans="3:9">
      <c r="C2228">
        <v>2475</v>
      </c>
      <c r="D2228">
        <v>78.853857211183964</v>
      </c>
      <c r="E2228">
        <v>15.494503536438843</v>
      </c>
      <c r="F2228">
        <v>88.349422792367932</v>
      </c>
      <c r="G2228">
        <v>6.3308592987988357</v>
      </c>
      <c r="H2228">
        <v>69.358291629999997</v>
      </c>
      <c r="I2228">
        <v>24.658147774078852</v>
      </c>
    </row>
    <row r="2229" spans="3:9">
      <c r="C2229">
        <v>2476</v>
      </c>
      <c r="D2229">
        <v>78.702934641915164</v>
      </c>
      <c r="E2229">
        <v>15.563673028041315</v>
      </c>
      <c r="F2229">
        <v>88.252579493830311</v>
      </c>
      <c r="G2229">
        <v>6.3639732059069862</v>
      </c>
      <c r="H2229">
        <v>69.153289790000002</v>
      </c>
      <c r="I2229">
        <v>24.763372850175642</v>
      </c>
    </row>
    <row r="2230" spans="3:9">
      <c r="C2230">
        <v>2477</v>
      </c>
      <c r="D2230">
        <v>78.583713976839846</v>
      </c>
      <c r="E2230">
        <v>15.637284722558135</v>
      </c>
      <c r="F2230">
        <v>88.127961093679687</v>
      </c>
      <c r="G2230">
        <v>6.4010574472346145</v>
      </c>
      <c r="H2230">
        <v>69.039466860000005</v>
      </c>
      <c r="I2230">
        <v>24.873511997881657</v>
      </c>
    </row>
    <row r="2231" spans="3:9">
      <c r="C2231">
        <v>2478</v>
      </c>
      <c r="D2231">
        <v>78.471251763022678</v>
      </c>
      <c r="E2231">
        <v>15.703957056037664</v>
      </c>
      <c r="F2231">
        <v>88.048864916045375</v>
      </c>
      <c r="G2231">
        <v>6.437197210018244</v>
      </c>
      <c r="H2231">
        <v>68.893638609999996</v>
      </c>
      <c r="I2231">
        <v>24.970716902057084</v>
      </c>
    </row>
    <row r="2232" spans="3:9">
      <c r="C2232">
        <v>2479</v>
      </c>
      <c r="D2232">
        <v>78.34284652399873</v>
      </c>
      <c r="E2232">
        <v>15.778109656270029</v>
      </c>
      <c r="F2232">
        <v>87.984505917997481</v>
      </c>
      <c r="G2232">
        <v>6.4734131778992934</v>
      </c>
      <c r="H2232">
        <v>68.701187129999994</v>
      </c>
      <c r="I2232">
        <v>25.082806134640766</v>
      </c>
    </row>
    <row r="2233" spans="3:9">
      <c r="C2233">
        <v>2480</v>
      </c>
      <c r="D2233">
        <v>78.214934536415086</v>
      </c>
      <c r="E2233">
        <v>15.84326504562218</v>
      </c>
      <c r="F2233">
        <v>87.868467702830173</v>
      </c>
      <c r="G2233">
        <v>6.5070724339474415</v>
      </c>
      <c r="H2233">
        <v>68.561401369999999</v>
      </c>
      <c r="I2233">
        <v>25.179457657296918</v>
      </c>
    </row>
    <row r="2234" spans="3:9">
      <c r="C2234">
        <v>2481</v>
      </c>
      <c r="D2234">
        <v>78.088567527932497</v>
      </c>
      <c r="E2234">
        <v>15.90186158176331</v>
      </c>
      <c r="F2234">
        <v>87.777286115864996</v>
      </c>
      <c r="G2234">
        <v>6.5380087529035249</v>
      </c>
      <c r="H2234">
        <v>68.399848939999998</v>
      </c>
      <c r="I2234">
        <v>25.265714410623094</v>
      </c>
    </row>
    <row r="2235" spans="3:9">
      <c r="C2235">
        <v>2482</v>
      </c>
      <c r="D2235">
        <v>77.949526898810035</v>
      </c>
      <c r="E2235">
        <v>15.974307104494915</v>
      </c>
      <c r="F2235">
        <v>87.688047637620087</v>
      </c>
      <c r="G2235">
        <v>6.5751106169034017</v>
      </c>
      <c r="H2235">
        <v>68.211006159999997</v>
      </c>
      <c r="I2235">
        <v>25.373503592086429</v>
      </c>
    </row>
    <row r="2236" spans="3:9">
      <c r="C2236">
        <v>2483</v>
      </c>
      <c r="D2236">
        <v>77.8316098232618</v>
      </c>
      <c r="E2236">
        <v>16.037963270277316</v>
      </c>
      <c r="F2236">
        <v>87.590023236523621</v>
      </c>
      <c r="G2236">
        <v>6.6044694714646646</v>
      </c>
      <c r="H2236">
        <v>68.073196409999994</v>
      </c>
      <c r="I2236">
        <v>25.471457069089972</v>
      </c>
    </row>
    <row r="2237" spans="3:9">
      <c r="C2237">
        <v>2484</v>
      </c>
      <c r="D2237">
        <v>77.693119260124035</v>
      </c>
      <c r="E2237">
        <v>16.103561538400665</v>
      </c>
      <c r="F2237">
        <v>87.474663200248088</v>
      </c>
      <c r="G2237">
        <v>6.6400681703654838</v>
      </c>
      <c r="H2237">
        <v>67.911575319999997</v>
      </c>
      <c r="I2237">
        <v>25.567054906435846</v>
      </c>
    </row>
    <row r="2238" spans="3:9">
      <c r="C2238">
        <v>2485</v>
      </c>
      <c r="D2238">
        <v>77.554146276812773</v>
      </c>
      <c r="E2238">
        <v>16.1587717941424</v>
      </c>
      <c r="F2238">
        <v>87.349740003625541</v>
      </c>
      <c r="G2238">
        <v>6.6673437419936104</v>
      </c>
      <c r="H2238">
        <v>67.758552550000005</v>
      </c>
      <c r="I2238">
        <v>25.650199846291191</v>
      </c>
    </row>
    <row r="2239" spans="3:9">
      <c r="C2239">
        <v>2486</v>
      </c>
      <c r="D2239">
        <v>77.414939609179271</v>
      </c>
      <c r="E2239">
        <v>16.237383093894543</v>
      </c>
      <c r="F2239">
        <v>87.238883428358534</v>
      </c>
      <c r="G2239">
        <v>6.7014626158725905</v>
      </c>
      <c r="H2239">
        <v>67.590995789999994</v>
      </c>
      <c r="I2239">
        <v>25.773303571916493</v>
      </c>
    </row>
    <row r="2240" spans="3:9">
      <c r="C2240">
        <v>2487</v>
      </c>
      <c r="D2240">
        <v>77.303624102822596</v>
      </c>
      <c r="E2240">
        <v>16.301818543735838</v>
      </c>
      <c r="F2240">
        <v>87.168481725645208</v>
      </c>
      <c r="G2240">
        <v>6.7341216676563578</v>
      </c>
      <c r="H2240">
        <v>67.438766479999998</v>
      </c>
      <c r="I2240">
        <v>25.869515419815318</v>
      </c>
    </row>
    <row r="2241" spans="3:9">
      <c r="C2241">
        <v>2488</v>
      </c>
      <c r="D2241">
        <v>77.135008276264614</v>
      </c>
      <c r="E2241">
        <v>16.354929028528897</v>
      </c>
      <c r="F2241">
        <v>87.029202342529231</v>
      </c>
      <c r="G2241">
        <v>6.7604175143971421</v>
      </c>
      <c r="H2241">
        <v>67.240814209999996</v>
      </c>
      <c r="I2241">
        <v>25.94944054266065</v>
      </c>
    </row>
    <row r="2242" spans="3:9">
      <c r="C2242">
        <v>2489</v>
      </c>
      <c r="D2242">
        <v>77.008306557655288</v>
      </c>
      <c r="E2242">
        <v>16.416574028927208</v>
      </c>
      <c r="F2242">
        <v>86.936405295310593</v>
      </c>
      <c r="G2242">
        <v>6.7904217385246115</v>
      </c>
      <c r="H2242">
        <v>67.080207819999998</v>
      </c>
      <c r="I2242">
        <v>26.042726319329802</v>
      </c>
    </row>
    <row r="2243" spans="3:9">
      <c r="C2243">
        <v>2490</v>
      </c>
      <c r="D2243">
        <v>76.892690899251818</v>
      </c>
      <c r="E2243">
        <v>16.473621000699232</v>
      </c>
      <c r="F2243">
        <v>86.817814358503654</v>
      </c>
      <c r="G2243">
        <v>6.8177339838496289</v>
      </c>
      <c r="H2243">
        <v>66.967567439999996</v>
      </c>
      <c r="I2243">
        <v>26.129508017548837</v>
      </c>
    </row>
    <row r="2244" spans="3:9">
      <c r="C2244">
        <v>2491</v>
      </c>
      <c r="D2244">
        <v>76.715774031547269</v>
      </c>
      <c r="E2244">
        <v>16.538890475428545</v>
      </c>
      <c r="F2244">
        <v>86.678969323094535</v>
      </c>
      <c r="G2244">
        <v>6.847304309479016</v>
      </c>
      <c r="H2244">
        <v>66.752578740000004</v>
      </c>
      <c r="I2244">
        <v>26.230476641378072</v>
      </c>
    </row>
    <row r="2245" spans="3:9">
      <c r="C2245">
        <v>2492</v>
      </c>
      <c r="D2245">
        <v>76.615442664793434</v>
      </c>
      <c r="E2245">
        <v>16.608749194259875</v>
      </c>
      <c r="F2245">
        <v>86.599690259586865</v>
      </c>
      <c r="G2245">
        <v>6.8719950666905723</v>
      </c>
      <c r="H2245">
        <v>66.631195070000004</v>
      </c>
      <c r="I2245">
        <v>26.345503321829181</v>
      </c>
    </row>
    <row r="2246" spans="3:9">
      <c r="C2246">
        <v>2493</v>
      </c>
      <c r="D2246">
        <v>76.467166622714657</v>
      </c>
      <c r="E2246">
        <v>16.652568620468635</v>
      </c>
      <c r="F2246">
        <v>86.504279535429319</v>
      </c>
      <c r="G2246">
        <v>6.9024484297362996</v>
      </c>
      <c r="H2246">
        <v>66.430053709999996</v>
      </c>
      <c r="I2246">
        <v>26.402688811200971</v>
      </c>
    </row>
    <row r="2247" spans="3:9">
      <c r="C2247">
        <v>2494</v>
      </c>
      <c r="D2247">
        <v>76.316425028593386</v>
      </c>
      <c r="E2247">
        <v>16.717245713231694</v>
      </c>
      <c r="F2247">
        <v>86.379798297186781</v>
      </c>
      <c r="G2247">
        <v>6.9276369078268214</v>
      </c>
      <c r="H2247">
        <v>66.253051760000005</v>
      </c>
      <c r="I2247">
        <v>26.506854518636569</v>
      </c>
    </row>
    <row r="2248" spans="3:9">
      <c r="C2248">
        <v>2495</v>
      </c>
      <c r="D2248">
        <v>76.185225737204775</v>
      </c>
      <c r="E2248">
        <v>16.75518974822484</v>
      </c>
      <c r="F2248">
        <v>86.262175104409536</v>
      </c>
      <c r="G2248">
        <v>6.9532207049168786</v>
      </c>
      <c r="H2248">
        <v>66.108276369999999</v>
      </c>
      <c r="I2248">
        <v>26.5571587915328</v>
      </c>
    </row>
    <row r="2249" spans="3:9">
      <c r="C2249">
        <v>2496</v>
      </c>
      <c r="D2249">
        <v>76.033518762151417</v>
      </c>
      <c r="E2249">
        <v>16.829936743298223</v>
      </c>
      <c r="F2249">
        <v>86.150571764302839</v>
      </c>
      <c r="G2249">
        <v>6.9785534985394344</v>
      </c>
      <c r="H2249">
        <v>65.916465759999994</v>
      </c>
      <c r="I2249">
        <v>26.681319988057012</v>
      </c>
    </row>
    <row r="2250" spans="3:9">
      <c r="C2250">
        <v>2497</v>
      </c>
      <c r="D2250">
        <v>75.878896865202364</v>
      </c>
      <c r="E2250">
        <v>16.883259022578496</v>
      </c>
      <c r="F2250">
        <v>86.002415010404746</v>
      </c>
      <c r="G2250">
        <v>6.9999002400730754</v>
      </c>
      <c r="H2250">
        <v>65.755378719999996</v>
      </c>
      <c r="I2250">
        <v>26.766617805083914</v>
      </c>
    </row>
    <row r="2251" spans="3:9">
      <c r="C2251">
        <v>2498</v>
      </c>
      <c r="D2251">
        <v>75.755454110696689</v>
      </c>
      <c r="E2251">
        <v>16.931975069078291</v>
      </c>
      <c r="F2251">
        <v>85.895200821393374</v>
      </c>
      <c r="G2251">
        <v>7.0250749050969707</v>
      </c>
      <c r="H2251">
        <v>65.615707400000005</v>
      </c>
      <c r="I2251">
        <v>26.838875233059614</v>
      </c>
    </row>
    <row r="2252" spans="3:9">
      <c r="C2252">
        <v>2499</v>
      </c>
      <c r="D2252">
        <v>75.615847467976053</v>
      </c>
      <c r="E2252">
        <v>16.983948154307061</v>
      </c>
      <c r="F2252">
        <v>85.789640185952109</v>
      </c>
      <c r="G2252">
        <v>7.0470151010809028</v>
      </c>
      <c r="H2252">
        <v>65.442054749999997</v>
      </c>
      <c r="I2252">
        <v>26.92088120753322</v>
      </c>
    </row>
    <row r="2253" spans="3:9">
      <c r="C2253">
        <v>2500</v>
      </c>
      <c r="D2253">
        <v>75.513007304548822</v>
      </c>
      <c r="E2253">
        <v>17.057885320328779</v>
      </c>
      <c r="F2253">
        <v>85.677152919097637</v>
      </c>
      <c r="G2253">
        <v>7.074095870413478</v>
      </c>
      <c r="H2253">
        <v>65.348861690000007</v>
      </c>
      <c r="I2253">
        <v>27.041674770244079</v>
      </c>
    </row>
  </sheetData>
  <sortState ref="C3:I2253">
    <sortCondition ref="C2"/>
  </sortState>
  <mergeCells count="5">
    <mergeCell ref="A2:B5"/>
    <mergeCell ref="A6:B6"/>
    <mergeCell ref="A7:B8"/>
    <mergeCell ref="A10:B15"/>
    <mergeCell ref="A16:B19"/>
  </mergeCells>
  <phoneticPr fontId="19"/>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Eduard Poinescu</dc:creator>
  <cp:lastModifiedBy>Microsoft Office ユーザー</cp:lastModifiedBy>
  <dcterms:created xsi:type="dcterms:W3CDTF">2013-08-13T13:55:42Z</dcterms:created>
  <dcterms:modified xsi:type="dcterms:W3CDTF">2018-07-26T07:51:57Z</dcterms:modified>
</cp:coreProperties>
</file>