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defaultThemeVersion="124226"/>
  <mc:AlternateContent xmlns:mc="http://schemas.openxmlformats.org/markup-compatibility/2006">
    <mc:Choice Requires="x15">
      <x15ac:absPath xmlns:x15ac="http://schemas.microsoft.com/office/spreadsheetml/2010/11/ac" url="/Users/hiramatsu_kagawalab/Documents/"/>
    </mc:Choice>
  </mc:AlternateContent>
  <xr:revisionPtr revIDLastSave="0" documentId="8_{855D9D60-2738-FC49-B631-1EBE8DCCAC32}" xr6:coauthVersionLast="32" xr6:coauthVersionMax="32" xr10:uidLastSave="{00000000-0000-0000-0000-000000000000}"/>
  <bookViews>
    <workbookView xWindow="2860" yWindow="460" windowWidth="23720" windowHeight="15080" xr2:uid="{00000000-000D-0000-FFFF-FFFF00000000}"/>
  </bookViews>
  <sheets>
    <sheet name="Transmission" sheetId="2" r:id="rId1"/>
    <sheet name="Reflectance" sheetId="3" r:id="rId2"/>
  </sheets>
  <calcPr calcId="152511"/>
</workbook>
</file>

<file path=xl/sharedStrings.xml><?xml version="1.0" encoding="utf-8"?>
<sst xmlns="http://schemas.openxmlformats.org/spreadsheetml/2006/main" count="26" uniqueCount="14">
  <si>
    <t>Wavelength (nm)</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</si>
  <si>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</si>
  <si>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</si>
  <si>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</si>
  <si>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</si>
  <si>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</si>
  <si>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Unpol.</t>
  </si>
  <si>
    <t>P-Pol.</t>
  </si>
  <si>
    <t>S-Pol.</t>
  </si>
  <si>
    <t>% Reflectance</t>
  </si>
  <si>
    <t>Item #s</t>
  </si>
  <si>
    <t>532 nm Laser Line Beamsplitter Transmission</t>
  </si>
  <si>
    <t>BSW40-532
BSW41-532
BSW4R-532
BSW42-532</t>
  </si>
  <si>
    <t>532 nm Laser Line Beamsplitter Reflectance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</si>
</sst>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176"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vertical="center"/>
    </xf>
    <xf numFmtId="0" fontId="0" fillId="0" borderId="0" xfId="0" applyFill="1" applyAlignment="1">
      <alignment horizontal="center"/>
    </xf>
    <xf numFmtId="0" fontId="1" fillId="2" borderId="0" xfId="0" applyFont="1" applyFill="1" applyAlignment="1">
      <alignment horizont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532 nm Laser Line Beamsplitter Transmission</c:v>
            </c:pt>
          </c:strCache>
        </c:strRef>
      </c:tx>
      <c:overlay val="0"/>
    </c:title>
    <c:autoTitleDeleted val="0"/>
    <c:plotArea>
      <c:layout/>
      <c:scatterChart>
        <c:scatterStyle val="smoothMarker"/>
        <c:varyColors val="0"/>
        <c:ser>
          <c:idx val="0"/>
          <c:order val="0"/>
          <c:tx>
            <c:strRef>
              <c:f>Transmission!$D$3</c:f>
              <c:strCache>
                <c:ptCount val="1"/>
                <c:pt idx="0">
                  <c:v>P-Pol.</c:v>
                </c:pt>
              </c:strCache>
            </c:strRef>
          </c:tx>
          <c:marker>
            <c:symbol val="none"/>
          </c:marker>
          <c:xVal>
            <c:numRef>
              <c:f>Transmission!$C$4:$C$2154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Transmission!$D$4:$D$2154</c:f>
              <c:numCache>
                <c:formatCode>General</c:formatCode>
                <c:ptCount val="2151"/>
                <c:pt idx="0">
                  <c:v>1.175421238</c:v>
                </c:pt>
                <c:pt idx="1">
                  <c:v>1.180473208</c:v>
                </c:pt>
                <c:pt idx="2">
                  <c:v>1.684175253</c:v>
                </c:pt>
                <c:pt idx="3">
                  <c:v>2.0730533599999998</c:v>
                </c:pt>
                <c:pt idx="4">
                  <c:v>2.699189901</c:v>
                </c:pt>
                <c:pt idx="5">
                  <c:v>3.791277885</c:v>
                </c:pt>
                <c:pt idx="6">
                  <c:v>5.1619935039999998</c:v>
                </c:pt>
                <c:pt idx="7">
                  <c:v>6.9189810749999996</c:v>
                </c:pt>
                <c:pt idx="8">
                  <c:v>8.8758220669999996</c:v>
                </c:pt>
                <c:pt idx="9">
                  <c:v>11.10848236</c:v>
                </c:pt>
                <c:pt idx="10">
                  <c:v>12.856650350000001</c:v>
                </c:pt>
                <c:pt idx="11">
                  <c:v>13.91163635</c:v>
                </c:pt>
                <c:pt idx="12">
                  <c:v>13.672308920000001</c:v>
                </c:pt>
                <c:pt idx="13">
                  <c:v>12.338299749999999</c:v>
                </c:pt>
                <c:pt idx="14">
                  <c:v>10.675971029999999</c:v>
                </c:pt>
                <c:pt idx="15">
                  <c:v>8.3164978030000007</c:v>
                </c:pt>
                <c:pt idx="16">
                  <c:v>6.583505154</c:v>
                </c:pt>
                <c:pt idx="17">
                  <c:v>5.2833762169999998</c:v>
                </c:pt>
                <c:pt idx="18">
                  <c:v>4.2983188630000004</c:v>
                </c:pt>
                <c:pt idx="19">
                  <c:v>3.4314560890000001</c:v>
                </c:pt>
                <c:pt idx="20">
                  <c:v>2.8334815500000001</c:v>
                </c:pt>
                <c:pt idx="21">
                  <c:v>2.6009049420000001</c:v>
                </c:pt>
                <c:pt idx="22">
                  <c:v>2.3894152640000001</c:v>
                </c:pt>
                <c:pt idx="23">
                  <c:v>2.2322359089999999</c:v>
                </c:pt>
                <c:pt idx="24">
                  <c:v>1.9965244529999999</c:v>
                </c:pt>
                <c:pt idx="25">
                  <c:v>2.0807218550000002</c:v>
                </c:pt>
                <c:pt idx="26">
                  <c:v>2.2463796139999999</c:v>
                </c:pt>
                <c:pt idx="27">
                  <c:v>2.2659842970000001</c:v>
                </c:pt>
                <c:pt idx="28">
                  <c:v>2.4742770200000002</c:v>
                </c:pt>
                <c:pt idx="29">
                  <c:v>2.5121042729999998</c:v>
                </c:pt>
                <c:pt idx="30">
                  <c:v>2.866358757</c:v>
                </c:pt>
                <c:pt idx="31">
                  <c:v>3.2638266090000001</c:v>
                </c:pt>
                <c:pt idx="32">
                  <c:v>4.081804752</c:v>
                </c:pt>
                <c:pt idx="33">
                  <c:v>4.9698295589999999</c:v>
                </c:pt>
                <c:pt idx="34">
                  <c:v>6.3673043250000001</c:v>
                </c:pt>
                <c:pt idx="35">
                  <c:v>8.4237689969999998</c:v>
                </c:pt>
                <c:pt idx="36">
                  <c:v>11.19911098</c:v>
                </c:pt>
                <c:pt idx="37">
                  <c:v>14.634372709999999</c:v>
                </c:pt>
                <c:pt idx="38">
                  <c:v>18.390665049999999</c:v>
                </c:pt>
                <c:pt idx="39">
                  <c:v>21.629556659999999</c:v>
                </c:pt>
                <c:pt idx="40">
                  <c:v>23.466863629999999</c:v>
                </c:pt>
                <c:pt idx="41">
                  <c:v>23.500101090000001</c:v>
                </c:pt>
                <c:pt idx="42">
                  <c:v>21.640474319999999</c:v>
                </c:pt>
                <c:pt idx="43">
                  <c:v>18.320522310000001</c:v>
                </c:pt>
                <c:pt idx="44">
                  <c:v>14.615201949999999</c:v>
                </c:pt>
                <c:pt idx="45">
                  <c:v>11.14624405</c:v>
                </c:pt>
                <c:pt idx="46">
                  <c:v>8.4139842989999991</c:v>
                </c:pt>
                <c:pt idx="47">
                  <c:v>6.4068188670000001</c:v>
                </c:pt>
                <c:pt idx="48">
                  <c:v>5.0852766039999997</c:v>
                </c:pt>
                <c:pt idx="49">
                  <c:v>4.1574368479999997</c:v>
                </c:pt>
                <c:pt idx="50">
                  <c:v>3.477014542</c:v>
                </c:pt>
                <c:pt idx="51">
                  <c:v>2.981462955</c:v>
                </c:pt>
                <c:pt idx="52">
                  <c:v>2.6026480200000002</c:v>
                </c:pt>
                <c:pt idx="53">
                  <c:v>2.3482854369999999</c:v>
                </c:pt>
                <c:pt idx="54">
                  <c:v>2.2425675389999999</c:v>
                </c:pt>
                <c:pt idx="55">
                  <c:v>2.024798632</c:v>
                </c:pt>
                <c:pt idx="56">
                  <c:v>1.9367251400000001</c:v>
                </c:pt>
                <c:pt idx="57">
                  <c:v>1.8782085180000001</c:v>
                </c:pt>
                <c:pt idx="58">
                  <c:v>1.8583921189999999</c:v>
                </c:pt>
                <c:pt idx="59">
                  <c:v>1.7744911910000001</c:v>
                </c:pt>
                <c:pt idx="60">
                  <c:v>1.790659547</c:v>
                </c:pt>
                <c:pt idx="61">
                  <c:v>1.8700196739999999</c:v>
                </c:pt>
                <c:pt idx="62">
                  <c:v>1.834369659</c:v>
                </c:pt>
                <c:pt idx="63">
                  <c:v>1.900625944</c:v>
                </c:pt>
                <c:pt idx="64">
                  <c:v>1.9614510540000001</c:v>
                </c:pt>
                <c:pt idx="65">
                  <c:v>2.0335240360000002</c:v>
                </c:pt>
                <c:pt idx="66">
                  <c:v>2.2179174420000001</c:v>
                </c:pt>
                <c:pt idx="67">
                  <c:v>2.3368220329999998</c:v>
                </c:pt>
                <c:pt idx="68">
                  <c:v>2.5125460620000002</c:v>
                </c:pt>
                <c:pt idx="69">
                  <c:v>2.7107346059999999</c:v>
                </c:pt>
                <c:pt idx="70">
                  <c:v>3.010498524</c:v>
                </c:pt>
                <c:pt idx="71">
                  <c:v>3.3569197649999998</c:v>
                </c:pt>
                <c:pt idx="72">
                  <c:v>3.7402410509999999</c:v>
                </c:pt>
                <c:pt idx="73">
                  <c:v>4.2574577329999999</c:v>
                </c:pt>
                <c:pt idx="74">
                  <c:v>4.8714175219999998</c:v>
                </c:pt>
                <c:pt idx="75">
                  <c:v>5.6826043129999997</c:v>
                </c:pt>
                <c:pt idx="76">
                  <c:v>6.6800990100000002</c:v>
                </c:pt>
                <c:pt idx="77">
                  <c:v>7.9273171419999997</c:v>
                </c:pt>
                <c:pt idx="78">
                  <c:v>9.5292482379999992</c:v>
                </c:pt>
                <c:pt idx="79">
                  <c:v>11.45351982</c:v>
                </c:pt>
                <c:pt idx="80">
                  <c:v>13.81003666</c:v>
                </c:pt>
                <c:pt idx="81">
                  <c:v>16.583311080000001</c:v>
                </c:pt>
                <c:pt idx="82">
                  <c:v>19.632322309999999</c:v>
                </c:pt>
                <c:pt idx="83">
                  <c:v>22.766988749999999</c:v>
                </c:pt>
                <c:pt idx="84">
                  <c:v>25.73880196</c:v>
                </c:pt>
                <c:pt idx="85">
                  <c:v>28.080125809999998</c:v>
                </c:pt>
                <c:pt idx="86">
                  <c:v>29.554801940000001</c:v>
                </c:pt>
                <c:pt idx="87">
                  <c:v>29.917181020000001</c:v>
                </c:pt>
                <c:pt idx="88">
                  <c:v>29.188838959999998</c:v>
                </c:pt>
                <c:pt idx="89">
                  <c:v>27.568593979999999</c:v>
                </c:pt>
                <c:pt idx="90">
                  <c:v>25.324356080000001</c:v>
                </c:pt>
                <c:pt idx="91">
                  <c:v>22.793277740000001</c:v>
                </c:pt>
                <c:pt idx="92">
                  <c:v>20.24307632</c:v>
                </c:pt>
                <c:pt idx="93">
                  <c:v>17.93279076</c:v>
                </c:pt>
                <c:pt idx="94">
                  <c:v>15.898675920000001</c:v>
                </c:pt>
                <c:pt idx="95">
                  <c:v>14.15409279</c:v>
                </c:pt>
                <c:pt idx="96">
                  <c:v>12.71497345</c:v>
                </c:pt>
                <c:pt idx="97">
                  <c:v>11.56907749</c:v>
                </c:pt>
                <c:pt idx="98">
                  <c:v>10.599694250000001</c:v>
                </c:pt>
                <c:pt idx="99">
                  <c:v>9.8402767180000001</c:v>
                </c:pt>
                <c:pt idx="100">
                  <c:v>9.1911354060000008</c:v>
                </c:pt>
                <c:pt idx="101">
                  <c:v>8.6900177000000003</c:v>
                </c:pt>
                <c:pt idx="102">
                  <c:v>8.3132247919999998</c:v>
                </c:pt>
                <c:pt idx="103">
                  <c:v>7.9542818070000001</c:v>
                </c:pt>
                <c:pt idx="104">
                  <c:v>7.7227244380000002</c:v>
                </c:pt>
                <c:pt idx="105">
                  <c:v>7.5225939750000004</c:v>
                </c:pt>
                <c:pt idx="106">
                  <c:v>7.3859066960000002</c:v>
                </c:pt>
                <c:pt idx="107">
                  <c:v>7.2977876659999996</c:v>
                </c:pt>
                <c:pt idx="108">
                  <c:v>7.2627687449999998</c:v>
                </c:pt>
                <c:pt idx="109">
                  <c:v>7.2827033999999999</c:v>
                </c:pt>
                <c:pt idx="110">
                  <c:v>7.3390603069999996</c:v>
                </c:pt>
                <c:pt idx="111">
                  <c:v>7.4011788369999998</c:v>
                </c:pt>
                <c:pt idx="112">
                  <c:v>7.517948627</c:v>
                </c:pt>
                <c:pt idx="113">
                  <c:v>7.6925539970000001</c:v>
                </c:pt>
                <c:pt idx="114">
                  <c:v>7.8939571380000002</c:v>
                </c:pt>
                <c:pt idx="115">
                  <c:v>8.1618461609999997</c:v>
                </c:pt>
                <c:pt idx="116">
                  <c:v>8.4458990099999998</c:v>
                </c:pt>
                <c:pt idx="117">
                  <c:v>8.7574529650000006</c:v>
                </c:pt>
                <c:pt idx="118">
                  <c:v>9.1854467389999996</c:v>
                </c:pt>
                <c:pt idx="119">
                  <c:v>9.6489667889999993</c:v>
                </c:pt>
                <c:pt idx="120">
                  <c:v>10.11631584</c:v>
                </c:pt>
                <c:pt idx="121">
                  <c:v>10.714421270000001</c:v>
                </c:pt>
                <c:pt idx="122">
                  <c:v>11.35045242</c:v>
                </c:pt>
                <c:pt idx="123">
                  <c:v>12.09637833</c:v>
                </c:pt>
                <c:pt idx="124">
                  <c:v>12.93546963</c:v>
                </c:pt>
                <c:pt idx="125">
                  <c:v>13.86610413</c:v>
                </c:pt>
                <c:pt idx="126">
                  <c:v>14.89673138</c:v>
                </c:pt>
                <c:pt idx="127">
                  <c:v>16.075563429999999</c:v>
                </c:pt>
                <c:pt idx="128">
                  <c:v>17.361125950000002</c:v>
                </c:pt>
                <c:pt idx="129">
                  <c:v>18.82357597</c:v>
                </c:pt>
                <c:pt idx="130">
                  <c:v>20.452728270000001</c:v>
                </c:pt>
                <c:pt idx="131">
                  <c:v>22.25388908</c:v>
                </c:pt>
                <c:pt idx="132">
                  <c:v>24.22106934</c:v>
                </c:pt>
                <c:pt idx="133">
                  <c:v>26.405651089999999</c:v>
                </c:pt>
                <c:pt idx="134">
                  <c:v>28.801437379999999</c:v>
                </c:pt>
                <c:pt idx="135">
                  <c:v>31.36074829</c:v>
                </c:pt>
                <c:pt idx="136">
                  <c:v>34.128883360000003</c:v>
                </c:pt>
                <c:pt idx="137">
                  <c:v>37.083831789999998</c:v>
                </c:pt>
                <c:pt idx="138">
                  <c:v>40.158203129999997</c:v>
                </c:pt>
                <c:pt idx="139">
                  <c:v>43.328929899999999</c:v>
                </c:pt>
                <c:pt idx="140">
                  <c:v>46.531696320000002</c:v>
                </c:pt>
                <c:pt idx="141">
                  <c:v>49.763591769999998</c:v>
                </c:pt>
                <c:pt idx="142">
                  <c:v>52.897167209999999</c:v>
                </c:pt>
                <c:pt idx="143">
                  <c:v>55.85850525</c:v>
                </c:pt>
                <c:pt idx="144">
                  <c:v>58.581794739999999</c:v>
                </c:pt>
                <c:pt idx="145">
                  <c:v>61.022411349999999</c:v>
                </c:pt>
                <c:pt idx="146">
                  <c:v>63.128219600000001</c:v>
                </c:pt>
                <c:pt idx="147">
                  <c:v>64.799331670000001</c:v>
                </c:pt>
                <c:pt idx="148">
                  <c:v>66.114852909999996</c:v>
                </c:pt>
                <c:pt idx="149">
                  <c:v>67.00689697</c:v>
                </c:pt>
                <c:pt idx="150">
                  <c:v>67.49826813</c:v>
                </c:pt>
                <c:pt idx="151">
                  <c:v>67.615249629999994</c:v>
                </c:pt>
                <c:pt idx="152">
                  <c:v>67.415275570000006</c:v>
                </c:pt>
                <c:pt idx="153">
                  <c:v>66.961601259999995</c:v>
                </c:pt>
                <c:pt idx="154">
                  <c:v>66.270484920000001</c:v>
                </c:pt>
                <c:pt idx="155">
                  <c:v>65.410102839999993</c:v>
                </c:pt>
                <c:pt idx="156">
                  <c:v>64.420585630000005</c:v>
                </c:pt>
                <c:pt idx="157">
                  <c:v>63.336013790000003</c:v>
                </c:pt>
                <c:pt idx="158">
                  <c:v>62.245429989999998</c:v>
                </c:pt>
                <c:pt idx="159">
                  <c:v>61.134803769999998</c:v>
                </c:pt>
                <c:pt idx="160">
                  <c:v>60.037166599999999</c:v>
                </c:pt>
                <c:pt idx="161">
                  <c:v>58.966438289999999</c:v>
                </c:pt>
                <c:pt idx="162">
                  <c:v>57.946525569999999</c:v>
                </c:pt>
                <c:pt idx="163">
                  <c:v>57.012210850000002</c:v>
                </c:pt>
                <c:pt idx="164">
                  <c:v>56.102542880000001</c:v>
                </c:pt>
                <c:pt idx="165">
                  <c:v>55.29022217</c:v>
                </c:pt>
                <c:pt idx="166">
                  <c:v>54.537780759999997</c:v>
                </c:pt>
                <c:pt idx="167">
                  <c:v>53.843544010000002</c:v>
                </c:pt>
                <c:pt idx="168">
                  <c:v>53.230850220000001</c:v>
                </c:pt>
                <c:pt idx="169">
                  <c:v>52.693103790000002</c:v>
                </c:pt>
                <c:pt idx="170">
                  <c:v>52.1939621</c:v>
                </c:pt>
                <c:pt idx="171">
                  <c:v>51.758968350000004</c:v>
                </c:pt>
                <c:pt idx="172">
                  <c:v>51.373146060000003</c:v>
                </c:pt>
                <c:pt idx="173">
                  <c:v>51.043849950000002</c:v>
                </c:pt>
                <c:pt idx="174">
                  <c:v>50.775234220000002</c:v>
                </c:pt>
                <c:pt idx="175">
                  <c:v>50.526798249999999</c:v>
                </c:pt>
                <c:pt idx="176">
                  <c:v>50.315696719999998</c:v>
                </c:pt>
                <c:pt idx="177">
                  <c:v>50.122375490000003</c:v>
                </c:pt>
                <c:pt idx="178">
                  <c:v>50.00067902</c:v>
                </c:pt>
                <c:pt idx="179">
                  <c:v>49.888465879999998</c:v>
                </c:pt>
                <c:pt idx="180">
                  <c:v>49.788440700000002</c:v>
                </c:pt>
                <c:pt idx="181">
                  <c:v>49.69166946</c:v>
                </c:pt>
                <c:pt idx="182">
                  <c:v>49.641792299999999</c:v>
                </c:pt>
                <c:pt idx="183">
                  <c:v>49.58454132</c:v>
                </c:pt>
                <c:pt idx="184">
                  <c:v>49.54931259</c:v>
                </c:pt>
                <c:pt idx="185">
                  <c:v>49.52143478</c:v>
                </c:pt>
                <c:pt idx="186">
                  <c:v>49.489864349999998</c:v>
                </c:pt>
                <c:pt idx="187">
                  <c:v>49.456481930000002</c:v>
                </c:pt>
                <c:pt idx="188">
                  <c:v>49.450851440000001</c:v>
                </c:pt>
                <c:pt idx="189">
                  <c:v>49.424827579999999</c:v>
                </c:pt>
                <c:pt idx="190">
                  <c:v>49.403636929999998</c:v>
                </c:pt>
                <c:pt idx="191">
                  <c:v>49.372653960000001</c:v>
                </c:pt>
                <c:pt idx="192">
                  <c:v>49.365432740000003</c:v>
                </c:pt>
                <c:pt idx="193">
                  <c:v>49.335655209999999</c:v>
                </c:pt>
                <c:pt idx="194">
                  <c:v>49.309082029999999</c:v>
                </c:pt>
                <c:pt idx="195">
                  <c:v>49.298580170000001</c:v>
                </c:pt>
                <c:pt idx="196">
                  <c:v>49.273109439999999</c:v>
                </c:pt>
                <c:pt idx="197">
                  <c:v>49.242786410000001</c:v>
                </c:pt>
                <c:pt idx="198">
                  <c:v>49.200538639999998</c:v>
                </c:pt>
                <c:pt idx="199">
                  <c:v>49.190475460000002</c:v>
                </c:pt>
                <c:pt idx="200">
                  <c:v>49.181087490000003</c:v>
                </c:pt>
                <c:pt idx="201">
                  <c:v>49.144298550000002</c:v>
                </c:pt>
                <c:pt idx="202">
                  <c:v>49.138313289999999</c:v>
                </c:pt>
                <c:pt idx="203">
                  <c:v>49.128318790000002</c:v>
                </c:pt>
                <c:pt idx="204">
                  <c:v>49.129226680000002</c:v>
                </c:pt>
                <c:pt idx="205">
                  <c:v>49.127929690000002</c:v>
                </c:pt>
                <c:pt idx="206">
                  <c:v>49.143493650000003</c:v>
                </c:pt>
                <c:pt idx="207">
                  <c:v>49.161277769999998</c:v>
                </c:pt>
                <c:pt idx="208">
                  <c:v>49.206428529999997</c:v>
                </c:pt>
                <c:pt idx="209">
                  <c:v>49.24110031</c:v>
                </c:pt>
                <c:pt idx="210">
                  <c:v>49.303470609999998</c:v>
                </c:pt>
                <c:pt idx="211">
                  <c:v>49.375171659999999</c:v>
                </c:pt>
                <c:pt idx="212">
                  <c:v>49.455051419999997</c:v>
                </c:pt>
                <c:pt idx="213">
                  <c:v>49.540214540000001</c:v>
                </c:pt>
                <c:pt idx="214">
                  <c:v>49.664237980000003</c:v>
                </c:pt>
                <c:pt idx="215">
                  <c:v>49.792194369999997</c:v>
                </c:pt>
                <c:pt idx="216">
                  <c:v>49.915145870000003</c:v>
                </c:pt>
                <c:pt idx="217">
                  <c:v>50.081436160000003</c:v>
                </c:pt>
                <c:pt idx="218">
                  <c:v>50.24744415</c:v>
                </c:pt>
                <c:pt idx="219">
                  <c:v>50.436637879999999</c:v>
                </c:pt>
                <c:pt idx="220">
                  <c:v>50.639587400000003</c:v>
                </c:pt>
                <c:pt idx="221">
                  <c:v>50.879322049999999</c:v>
                </c:pt>
                <c:pt idx="222">
                  <c:v>51.118797299999997</c:v>
                </c:pt>
                <c:pt idx="223">
                  <c:v>51.366527560000002</c:v>
                </c:pt>
                <c:pt idx="224">
                  <c:v>51.612098690000003</c:v>
                </c:pt>
                <c:pt idx="225">
                  <c:v>51.888393399999998</c:v>
                </c:pt>
                <c:pt idx="226">
                  <c:v>52.18359375</c:v>
                </c:pt>
                <c:pt idx="227">
                  <c:v>52.474540709999999</c:v>
                </c:pt>
                <c:pt idx="228">
                  <c:v>52.797943119999999</c:v>
                </c:pt>
                <c:pt idx="229">
                  <c:v>53.108398440000002</c:v>
                </c:pt>
                <c:pt idx="230">
                  <c:v>53.442890169999998</c:v>
                </c:pt>
                <c:pt idx="231">
                  <c:v>53.791271209999998</c:v>
                </c:pt>
                <c:pt idx="232">
                  <c:v>54.143608090000001</c:v>
                </c:pt>
                <c:pt idx="233">
                  <c:v>54.491661069999999</c:v>
                </c:pt>
                <c:pt idx="234">
                  <c:v>54.832839970000002</c:v>
                </c:pt>
                <c:pt idx="235">
                  <c:v>55.201519009999998</c:v>
                </c:pt>
                <c:pt idx="236">
                  <c:v>55.559303280000002</c:v>
                </c:pt>
                <c:pt idx="237">
                  <c:v>55.937946320000002</c:v>
                </c:pt>
                <c:pt idx="238">
                  <c:v>56.2999115</c:v>
                </c:pt>
                <c:pt idx="239">
                  <c:v>56.652729030000003</c:v>
                </c:pt>
                <c:pt idx="240">
                  <c:v>57.024646760000003</c:v>
                </c:pt>
                <c:pt idx="241">
                  <c:v>57.366950989999999</c:v>
                </c:pt>
                <c:pt idx="242">
                  <c:v>57.702552799999999</c:v>
                </c:pt>
                <c:pt idx="243">
                  <c:v>58.041233060000003</c:v>
                </c:pt>
                <c:pt idx="244">
                  <c:v>58.351238250000002</c:v>
                </c:pt>
                <c:pt idx="245">
                  <c:v>58.666103360000001</c:v>
                </c:pt>
                <c:pt idx="246">
                  <c:v>58.964111330000001</c:v>
                </c:pt>
                <c:pt idx="247">
                  <c:v>59.25694275</c:v>
                </c:pt>
                <c:pt idx="248">
                  <c:v>59.525817869999997</c:v>
                </c:pt>
                <c:pt idx="249">
                  <c:v>59.792900090000003</c:v>
                </c:pt>
                <c:pt idx="250">
                  <c:v>60.026782990000001</c:v>
                </c:pt>
                <c:pt idx="251">
                  <c:v>60.259265900000003</c:v>
                </c:pt>
                <c:pt idx="252">
                  <c:v>60.47615433</c:v>
                </c:pt>
                <c:pt idx="253">
                  <c:v>60.685836790000003</c:v>
                </c:pt>
                <c:pt idx="254">
                  <c:v>60.853992460000001</c:v>
                </c:pt>
                <c:pt idx="255">
                  <c:v>61.016296390000001</c:v>
                </c:pt>
                <c:pt idx="256">
                  <c:v>61.155490880000002</c:v>
                </c:pt>
                <c:pt idx="257">
                  <c:v>61.299629209999999</c:v>
                </c:pt>
                <c:pt idx="258">
                  <c:v>61.410869599999998</c:v>
                </c:pt>
                <c:pt idx="259">
                  <c:v>61.511730190000002</c:v>
                </c:pt>
                <c:pt idx="260">
                  <c:v>61.601448060000003</c:v>
                </c:pt>
                <c:pt idx="261">
                  <c:v>61.671043400000002</c:v>
                </c:pt>
                <c:pt idx="262">
                  <c:v>61.744083400000001</c:v>
                </c:pt>
                <c:pt idx="263">
                  <c:v>61.784492489999998</c:v>
                </c:pt>
                <c:pt idx="264">
                  <c:v>61.822551730000001</c:v>
                </c:pt>
                <c:pt idx="265">
                  <c:v>61.838752749999998</c:v>
                </c:pt>
                <c:pt idx="266">
                  <c:v>61.865966800000002</c:v>
                </c:pt>
                <c:pt idx="267">
                  <c:v>61.878349299999996</c:v>
                </c:pt>
                <c:pt idx="268">
                  <c:v>61.89322662</c:v>
                </c:pt>
                <c:pt idx="269">
                  <c:v>61.886180879999998</c:v>
                </c:pt>
                <c:pt idx="270">
                  <c:v>61.88343811</c:v>
                </c:pt>
                <c:pt idx="271">
                  <c:v>61.879547119999998</c:v>
                </c:pt>
                <c:pt idx="272">
                  <c:v>61.862243650000003</c:v>
                </c:pt>
                <c:pt idx="273">
                  <c:v>61.873729709999999</c:v>
                </c:pt>
                <c:pt idx="274">
                  <c:v>61.852836609999997</c:v>
                </c:pt>
                <c:pt idx="275">
                  <c:v>61.847084049999999</c:v>
                </c:pt>
                <c:pt idx="276">
                  <c:v>61.851661679999999</c:v>
                </c:pt>
                <c:pt idx="277">
                  <c:v>61.864654539999997</c:v>
                </c:pt>
                <c:pt idx="278">
                  <c:v>61.884338380000003</c:v>
                </c:pt>
                <c:pt idx="279">
                  <c:v>61.886013030000001</c:v>
                </c:pt>
                <c:pt idx="280">
                  <c:v>61.912452700000003</c:v>
                </c:pt>
                <c:pt idx="281">
                  <c:v>61.958110810000001</c:v>
                </c:pt>
                <c:pt idx="282">
                  <c:v>62.003440859999998</c:v>
                </c:pt>
                <c:pt idx="283">
                  <c:v>62.063163760000002</c:v>
                </c:pt>
                <c:pt idx="284">
                  <c:v>62.132717130000003</c:v>
                </c:pt>
                <c:pt idx="285">
                  <c:v>62.22033691</c:v>
                </c:pt>
                <c:pt idx="286">
                  <c:v>62.319648739999998</c:v>
                </c:pt>
                <c:pt idx="287">
                  <c:v>62.422668459999997</c:v>
                </c:pt>
                <c:pt idx="288">
                  <c:v>62.55117035</c:v>
                </c:pt>
                <c:pt idx="289">
                  <c:v>62.68427277</c:v>
                </c:pt>
                <c:pt idx="290">
                  <c:v>62.844116210000003</c:v>
                </c:pt>
                <c:pt idx="291">
                  <c:v>63.020072939999999</c:v>
                </c:pt>
                <c:pt idx="292">
                  <c:v>63.20690536</c:v>
                </c:pt>
                <c:pt idx="293">
                  <c:v>63.401062009999997</c:v>
                </c:pt>
                <c:pt idx="294">
                  <c:v>63.61075211</c:v>
                </c:pt>
                <c:pt idx="295">
                  <c:v>63.85622025</c:v>
                </c:pt>
                <c:pt idx="296">
                  <c:v>64.102310180000003</c:v>
                </c:pt>
                <c:pt idx="297">
                  <c:v>64.381912229999998</c:v>
                </c:pt>
                <c:pt idx="298">
                  <c:v>64.643150329999997</c:v>
                </c:pt>
                <c:pt idx="299">
                  <c:v>64.956108090000001</c:v>
                </c:pt>
                <c:pt idx="300">
                  <c:v>65.253929139999997</c:v>
                </c:pt>
                <c:pt idx="301">
                  <c:v>65.588531489999994</c:v>
                </c:pt>
                <c:pt idx="302">
                  <c:v>65.919204710000002</c:v>
                </c:pt>
                <c:pt idx="303">
                  <c:v>66.28294373</c:v>
                </c:pt>
                <c:pt idx="304">
                  <c:v>66.640083309999994</c:v>
                </c:pt>
                <c:pt idx="305">
                  <c:v>67.013870240000003</c:v>
                </c:pt>
                <c:pt idx="306">
                  <c:v>67.416847230000002</c:v>
                </c:pt>
                <c:pt idx="307">
                  <c:v>67.824249269999996</c:v>
                </c:pt>
                <c:pt idx="308">
                  <c:v>68.230972289999997</c:v>
                </c:pt>
                <c:pt idx="309">
                  <c:v>68.639213560000002</c:v>
                </c:pt>
                <c:pt idx="310">
                  <c:v>69.063133239999999</c:v>
                </c:pt>
                <c:pt idx="311">
                  <c:v>69.498405460000001</c:v>
                </c:pt>
                <c:pt idx="312">
                  <c:v>69.935417180000002</c:v>
                </c:pt>
                <c:pt idx="313">
                  <c:v>70.364006040000007</c:v>
                </c:pt>
                <c:pt idx="314">
                  <c:v>70.797531129999996</c:v>
                </c:pt>
                <c:pt idx="315">
                  <c:v>71.226608279999994</c:v>
                </c:pt>
                <c:pt idx="316">
                  <c:v>71.664466860000005</c:v>
                </c:pt>
                <c:pt idx="317">
                  <c:v>72.095642089999998</c:v>
                </c:pt>
                <c:pt idx="318">
                  <c:v>72.507980349999997</c:v>
                </c:pt>
                <c:pt idx="319">
                  <c:v>72.904731749999996</c:v>
                </c:pt>
                <c:pt idx="320">
                  <c:v>73.316680910000002</c:v>
                </c:pt>
                <c:pt idx="321">
                  <c:v>73.691001889999995</c:v>
                </c:pt>
                <c:pt idx="322">
                  <c:v>74.067077639999994</c:v>
                </c:pt>
                <c:pt idx="323">
                  <c:v>74.41030121</c:v>
                </c:pt>
                <c:pt idx="324">
                  <c:v>74.745735170000003</c:v>
                </c:pt>
                <c:pt idx="325">
                  <c:v>75.043525700000004</c:v>
                </c:pt>
                <c:pt idx="326">
                  <c:v>75.328887940000001</c:v>
                </c:pt>
                <c:pt idx="327">
                  <c:v>75.602493289999998</c:v>
                </c:pt>
                <c:pt idx="328">
                  <c:v>75.817245479999997</c:v>
                </c:pt>
                <c:pt idx="329">
                  <c:v>76.008316039999997</c:v>
                </c:pt>
                <c:pt idx="330">
                  <c:v>76.176902769999998</c:v>
                </c:pt>
                <c:pt idx="331">
                  <c:v>76.299728389999999</c:v>
                </c:pt>
                <c:pt idx="332">
                  <c:v>76.40123749</c:v>
                </c:pt>
                <c:pt idx="333">
                  <c:v>76.471870420000002</c:v>
                </c:pt>
                <c:pt idx="334">
                  <c:v>76.466476439999994</c:v>
                </c:pt>
                <c:pt idx="335">
                  <c:v>76.425827029999994</c:v>
                </c:pt>
                <c:pt idx="336">
                  <c:v>76.373359679999993</c:v>
                </c:pt>
                <c:pt idx="337">
                  <c:v>76.256546020000002</c:v>
                </c:pt>
                <c:pt idx="338">
                  <c:v>76.090751650000001</c:v>
                </c:pt>
                <c:pt idx="339">
                  <c:v>75.914695739999999</c:v>
                </c:pt>
                <c:pt idx="340">
                  <c:v>75.671157840000006</c:v>
                </c:pt>
                <c:pt idx="341">
                  <c:v>75.396759029999998</c:v>
                </c:pt>
                <c:pt idx="342">
                  <c:v>75.090911869999999</c:v>
                </c:pt>
                <c:pt idx="343">
                  <c:v>74.736244200000002</c:v>
                </c:pt>
                <c:pt idx="344">
                  <c:v>74.327461240000005</c:v>
                </c:pt>
                <c:pt idx="345">
                  <c:v>73.886360170000003</c:v>
                </c:pt>
                <c:pt idx="346">
                  <c:v>73.438537600000004</c:v>
                </c:pt>
                <c:pt idx="347">
                  <c:v>72.933105470000001</c:v>
                </c:pt>
                <c:pt idx="348">
                  <c:v>72.384819030000003</c:v>
                </c:pt>
                <c:pt idx="349">
                  <c:v>71.827239989999995</c:v>
                </c:pt>
                <c:pt idx="350">
                  <c:v>71.227035520000001</c:v>
                </c:pt>
                <c:pt idx="351">
                  <c:v>70.601501459999994</c:v>
                </c:pt>
                <c:pt idx="352">
                  <c:v>69.947418209999995</c:v>
                </c:pt>
                <c:pt idx="353">
                  <c:v>69.308845520000006</c:v>
                </c:pt>
                <c:pt idx="354">
                  <c:v>68.606414790000002</c:v>
                </c:pt>
                <c:pt idx="355">
                  <c:v>67.899253849999994</c:v>
                </c:pt>
                <c:pt idx="356">
                  <c:v>67.165763850000005</c:v>
                </c:pt>
                <c:pt idx="357">
                  <c:v>66.437568659999997</c:v>
                </c:pt>
                <c:pt idx="358">
                  <c:v>65.674598689999996</c:v>
                </c:pt>
                <c:pt idx="359">
                  <c:v>64.917793270000004</c:v>
                </c:pt>
                <c:pt idx="360">
                  <c:v>64.168212890000007</c:v>
                </c:pt>
                <c:pt idx="361">
                  <c:v>63.398777010000003</c:v>
                </c:pt>
                <c:pt idx="362">
                  <c:v>62.613986969999999</c:v>
                </c:pt>
                <c:pt idx="363">
                  <c:v>61.850517269999997</c:v>
                </c:pt>
                <c:pt idx="364">
                  <c:v>61.06329727</c:v>
                </c:pt>
                <c:pt idx="365">
                  <c:v>60.298885349999999</c:v>
                </c:pt>
                <c:pt idx="366">
                  <c:v>59.53681564</c:v>
                </c:pt>
                <c:pt idx="367">
                  <c:v>58.778339389999999</c:v>
                </c:pt>
                <c:pt idx="368">
                  <c:v>58.013610839999998</c:v>
                </c:pt>
                <c:pt idx="369">
                  <c:v>57.284988400000003</c:v>
                </c:pt>
                <c:pt idx="370">
                  <c:v>56.538307189999998</c:v>
                </c:pt>
                <c:pt idx="371">
                  <c:v>55.763031009999999</c:v>
                </c:pt>
                <c:pt idx="372">
                  <c:v>55.047286990000003</c:v>
                </c:pt>
                <c:pt idx="373">
                  <c:v>54.313476559999998</c:v>
                </c:pt>
                <c:pt idx="374">
                  <c:v>53.666900630000001</c:v>
                </c:pt>
                <c:pt idx="375">
                  <c:v>52.97065353</c:v>
                </c:pt>
                <c:pt idx="376">
                  <c:v>52.305187230000001</c:v>
                </c:pt>
                <c:pt idx="377">
                  <c:v>51.680850980000002</c:v>
                </c:pt>
                <c:pt idx="378">
                  <c:v>51.003139500000003</c:v>
                </c:pt>
                <c:pt idx="379">
                  <c:v>50.406616210000003</c:v>
                </c:pt>
                <c:pt idx="380">
                  <c:v>49.851341249999997</c:v>
                </c:pt>
                <c:pt idx="381">
                  <c:v>49.224128720000003</c:v>
                </c:pt>
                <c:pt idx="382">
                  <c:v>48.674152370000002</c:v>
                </c:pt>
                <c:pt idx="383">
                  <c:v>48.107425689999999</c:v>
                </c:pt>
                <c:pt idx="384">
                  <c:v>47.562786099999997</c:v>
                </c:pt>
                <c:pt idx="385">
                  <c:v>47.03551865</c:v>
                </c:pt>
                <c:pt idx="386">
                  <c:v>46.544925689999999</c:v>
                </c:pt>
                <c:pt idx="387">
                  <c:v>46.033329010000003</c:v>
                </c:pt>
                <c:pt idx="388">
                  <c:v>45.552501679999999</c:v>
                </c:pt>
                <c:pt idx="389">
                  <c:v>45.103786470000003</c:v>
                </c:pt>
                <c:pt idx="390">
                  <c:v>44.681148530000002</c:v>
                </c:pt>
                <c:pt idx="391">
                  <c:v>44.265781400000002</c:v>
                </c:pt>
                <c:pt idx="392">
                  <c:v>43.820999149999999</c:v>
                </c:pt>
                <c:pt idx="393">
                  <c:v>43.434982300000001</c:v>
                </c:pt>
                <c:pt idx="394">
                  <c:v>43.055801389999999</c:v>
                </c:pt>
                <c:pt idx="395">
                  <c:v>42.691692349999997</c:v>
                </c:pt>
                <c:pt idx="396">
                  <c:v>42.315814969999998</c:v>
                </c:pt>
                <c:pt idx="397">
                  <c:v>41.97567368</c:v>
                </c:pt>
                <c:pt idx="398">
                  <c:v>41.690845490000001</c:v>
                </c:pt>
                <c:pt idx="399">
                  <c:v>41.334854129999997</c:v>
                </c:pt>
                <c:pt idx="400">
                  <c:v>41.099567409999999</c:v>
                </c:pt>
                <c:pt idx="401">
                  <c:v>40.805309299999998</c:v>
                </c:pt>
                <c:pt idx="402">
                  <c:v>40.550811770000003</c:v>
                </c:pt>
                <c:pt idx="403">
                  <c:v>40.28383255</c:v>
                </c:pt>
                <c:pt idx="404">
                  <c:v>40.049465179999999</c:v>
                </c:pt>
                <c:pt idx="405">
                  <c:v>39.844100949999998</c:v>
                </c:pt>
                <c:pt idx="406">
                  <c:v>39.619377139999997</c:v>
                </c:pt>
                <c:pt idx="407">
                  <c:v>39.43976593</c:v>
                </c:pt>
                <c:pt idx="408">
                  <c:v>39.224578860000001</c:v>
                </c:pt>
                <c:pt idx="409">
                  <c:v>39.043308260000003</c:v>
                </c:pt>
                <c:pt idx="410">
                  <c:v>38.896480560000001</c:v>
                </c:pt>
                <c:pt idx="411">
                  <c:v>38.74814224</c:v>
                </c:pt>
                <c:pt idx="412">
                  <c:v>38.624694820000002</c:v>
                </c:pt>
                <c:pt idx="413">
                  <c:v>38.505752559999998</c:v>
                </c:pt>
                <c:pt idx="414">
                  <c:v>38.384151459999998</c:v>
                </c:pt>
                <c:pt idx="415">
                  <c:v>38.253231049999997</c:v>
                </c:pt>
                <c:pt idx="416">
                  <c:v>38.230293269999997</c:v>
                </c:pt>
                <c:pt idx="417">
                  <c:v>38.111652370000002</c:v>
                </c:pt>
                <c:pt idx="418">
                  <c:v>38.055335999999997</c:v>
                </c:pt>
                <c:pt idx="419">
                  <c:v>37.987537379999999</c:v>
                </c:pt>
                <c:pt idx="420">
                  <c:v>37.94010162</c:v>
                </c:pt>
                <c:pt idx="421">
                  <c:v>37.895683290000001</c:v>
                </c:pt>
                <c:pt idx="422">
                  <c:v>37.928447720000001</c:v>
                </c:pt>
                <c:pt idx="423">
                  <c:v>37.885963439999998</c:v>
                </c:pt>
                <c:pt idx="424">
                  <c:v>37.860176090000003</c:v>
                </c:pt>
                <c:pt idx="425">
                  <c:v>37.878913879999999</c:v>
                </c:pt>
                <c:pt idx="426">
                  <c:v>37.918220519999998</c:v>
                </c:pt>
                <c:pt idx="427">
                  <c:v>37.951927189999999</c:v>
                </c:pt>
                <c:pt idx="428">
                  <c:v>37.961212160000002</c:v>
                </c:pt>
                <c:pt idx="429">
                  <c:v>38.027702329999997</c:v>
                </c:pt>
                <c:pt idx="430">
                  <c:v>38.10154343</c:v>
                </c:pt>
                <c:pt idx="431">
                  <c:v>38.198997499999997</c:v>
                </c:pt>
                <c:pt idx="432">
                  <c:v>38.251052860000001</c:v>
                </c:pt>
                <c:pt idx="433">
                  <c:v>38.363201140000001</c:v>
                </c:pt>
                <c:pt idx="434">
                  <c:v>38.440448760000002</c:v>
                </c:pt>
                <c:pt idx="435">
                  <c:v>38.565032960000003</c:v>
                </c:pt>
                <c:pt idx="436">
                  <c:v>38.64279938</c:v>
                </c:pt>
                <c:pt idx="437">
                  <c:v>38.785388949999998</c:v>
                </c:pt>
                <c:pt idx="438">
                  <c:v>38.947853090000002</c:v>
                </c:pt>
                <c:pt idx="439">
                  <c:v>39.048938749999998</c:v>
                </c:pt>
                <c:pt idx="440">
                  <c:v>39.26876068</c:v>
                </c:pt>
                <c:pt idx="441">
                  <c:v>39.442668910000002</c:v>
                </c:pt>
                <c:pt idx="442">
                  <c:v>39.554672240000002</c:v>
                </c:pt>
                <c:pt idx="443">
                  <c:v>39.802230829999999</c:v>
                </c:pt>
                <c:pt idx="444">
                  <c:v>40.003532409999998</c:v>
                </c:pt>
                <c:pt idx="445">
                  <c:v>40.218715670000002</c:v>
                </c:pt>
                <c:pt idx="446">
                  <c:v>40.461017609999999</c:v>
                </c:pt>
                <c:pt idx="447">
                  <c:v>40.697051999999999</c:v>
                </c:pt>
                <c:pt idx="448">
                  <c:v>40.880035399999997</c:v>
                </c:pt>
                <c:pt idx="449">
                  <c:v>41.141189580000002</c:v>
                </c:pt>
                <c:pt idx="450">
                  <c:v>41.416172029999998</c:v>
                </c:pt>
                <c:pt idx="451">
                  <c:v>41.68672943</c:v>
                </c:pt>
                <c:pt idx="452">
                  <c:v>41.962017060000001</c:v>
                </c:pt>
                <c:pt idx="453">
                  <c:v>42.225303650000001</c:v>
                </c:pt>
                <c:pt idx="454">
                  <c:v>42.603614810000003</c:v>
                </c:pt>
                <c:pt idx="455">
                  <c:v>42.837440489999999</c:v>
                </c:pt>
                <c:pt idx="456">
                  <c:v>43.152629849999997</c:v>
                </c:pt>
                <c:pt idx="457">
                  <c:v>43.50576401</c:v>
                </c:pt>
                <c:pt idx="458">
                  <c:v>43.85064697</c:v>
                </c:pt>
                <c:pt idx="459">
                  <c:v>44.203407290000001</c:v>
                </c:pt>
                <c:pt idx="460">
                  <c:v>44.549335480000003</c:v>
                </c:pt>
                <c:pt idx="461">
                  <c:v>44.933212279999999</c:v>
                </c:pt>
                <c:pt idx="462">
                  <c:v>45.339950559999998</c:v>
                </c:pt>
                <c:pt idx="463">
                  <c:v>45.71655655</c:v>
                </c:pt>
                <c:pt idx="464">
                  <c:v>46.12810898</c:v>
                </c:pt>
                <c:pt idx="465">
                  <c:v>46.506675719999997</c:v>
                </c:pt>
                <c:pt idx="466">
                  <c:v>46.947460169999999</c:v>
                </c:pt>
                <c:pt idx="467">
                  <c:v>47.386047359999999</c:v>
                </c:pt>
                <c:pt idx="468">
                  <c:v>47.778900149999998</c:v>
                </c:pt>
                <c:pt idx="469">
                  <c:v>48.251499180000003</c:v>
                </c:pt>
                <c:pt idx="470">
                  <c:v>48.690906519999999</c:v>
                </c:pt>
                <c:pt idx="471">
                  <c:v>49.152378079999998</c:v>
                </c:pt>
                <c:pt idx="472">
                  <c:v>49.618106840000003</c:v>
                </c:pt>
                <c:pt idx="473">
                  <c:v>50.106227869999998</c:v>
                </c:pt>
                <c:pt idx="474">
                  <c:v>50.596340179999999</c:v>
                </c:pt>
                <c:pt idx="475">
                  <c:v>51.086902619999996</c:v>
                </c:pt>
                <c:pt idx="476">
                  <c:v>51.60739899</c:v>
                </c:pt>
                <c:pt idx="477">
                  <c:v>52.102256769999997</c:v>
                </c:pt>
                <c:pt idx="478">
                  <c:v>52.64190292</c:v>
                </c:pt>
                <c:pt idx="479">
                  <c:v>53.190948489999997</c:v>
                </c:pt>
                <c:pt idx="480">
                  <c:v>53.705097199999997</c:v>
                </c:pt>
                <c:pt idx="481">
                  <c:v>54.268993379999998</c:v>
                </c:pt>
                <c:pt idx="482">
                  <c:v>54.793346409999998</c:v>
                </c:pt>
                <c:pt idx="483">
                  <c:v>55.384819030000003</c:v>
                </c:pt>
                <c:pt idx="484">
                  <c:v>55.920951840000001</c:v>
                </c:pt>
                <c:pt idx="485">
                  <c:v>56.494106289999998</c:v>
                </c:pt>
                <c:pt idx="486">
                  <c:v>57.089138030000001</c:v>
                </c:pt>
                <c:pt idx="487">
                  <c:v>57.66671753</c:v>
                </c:pt>
                <c:pt idx="488">
                  <c:v>58.271175380000003</c:v>
                </c:pt>
                <c:pt idx="489">
                  <c:v>58.857963560000002</c:v>
                </c:pt>
                <c:pt idx="490">
                  <c:v>59.466152190000003</c:v>
                </c:pt>
                <c:pt idx="491">
                  <c:v>60.067810059999999</c:v>
                </c:pt>
                <c:pt idx="492">
                  <c:v>60.703647609999997</c:v>
                </c:pt>
                <c:pt idx="493">
                  <c:v>61.227893829999999</c:v>
                </c:pt>
                <c:pt idx="494">
                  <c:v>61.864871979999997</c:v>
                </c:pt>
                <c:pt idx="495">
                  <c:v>62.468399050000002</c:v>
                </c:pt>
                <c:pt idx="496">
                  <c:v>63.0638237</c:v>
                </c:pt>
                <c:pt idx="497">
                  <c:v>63.702941889999998</c:v>
                </c:pt>
                <c:pt idx="498">
                  <c:v>64.348358149999996</c:v>
                </c:pt>
                <c:pt idx="499">
                  <c:v>64.960304260000001</c:v>
                </c:pt>
                <c:pt idx="500">
                  <c:v>65.576087950000002</c:v>
                </c:pt>
                <c:pt idx="501">
                  <c:v>66.191307069999993</c:v>
                </c:pt>
                <c:pt idx="502">
                  <c:v>66.782417300000006</c:v>
                </c:pt>
                <c:pt idx="503">
                  <c:v>67.418830869999994</c:v>
                </c:pt>
                <c:pt idx="504">
                  <c:v>68.018196110000005</c:v>
                </c:pt>
                <c:pt idx="505">
                  <c:v>68.626724240000001</c:v>
                </c:pt>
                <c:pt idx="506">
                  <c:v>69.209579469999994</c:v>
                </c:pt>
                <c:pt idx="507">
                  <c:v>69.849296570000007</c:v>
                </c:pt>
                <c:pt idx="508">
                  <c:v>70.414382930000002</c:v>
                </c:pt>
                <c:pt idx="509">
                  <c:v>70.997886660000006</c:v>
                </c:pt>
                <c:pt idx="510">
                  <c:v>71.57079315</c:v>
                </c:pt>
                <c:pt idx="511">
                  <c:v>72.144859310000001</c:v>
                </c:pt>
                <c:pt idx="512">
                  <c:v>72.722488400000003</c:v>
                </c:pt>
                <c:pt idx="513">
                  <c:v>73.258071900000004</c:v>
                </c:pt>
                <c:pt idx="514">
                  <c:v>73.804084779999997</c:v>
                </c:pt>
                <c:pt idx="515">
                  <c:v>74.355361939999995</c:v>
                </c:pt>
                <c:pt idx="516">
                  <c:v>74.892425540000005</c:v>
                </c:pt>
                <c:pt idx="517">
                  <c:v>75.408699040000002</c:v>
                </c:pt>
                <c:pt idx="518">
                  <c:v>75.895263670000006</c:v>
                </c:pt>
                <c:pt idx="519">
                  <c:v>76.375633239999999</c:v>
                </c:pt>
                <c:pt idx="520">
                  <c:v>76.874092099999999</c:v>
                </c:pt>
                <c:pt idx="521">
                  <c:v>77.338478089999995</c:v>
                </c:pt>
                <c:pt idx="522">
                  <c:v>77.814392089999998</c:v>
                </c:pt>
                <c:pt idx="523">
                  <c:v>78.261344910000005</c:v>
                </c:pt>
                <c:pt idx="524">
                  <c:v>78.698127749999998</c:v>
                </c:pt>
                <c:pt idx="525">
                  <c:v>79.082061769999996</c:v>
                </c:pt>
                <c:pt idx="526">
                  <c:v>79.508056640000007</c:v>
                </c:pt>
                <c:pt idx="527">
                  <c:v>79.894218440000003</c:v>
                </c:pt>
                <c:pt idx="528">
                  <c:v>80.272171020000002</c:v>
                </c:pt>
                <c:pt idx="529">
                  <c:v>80.618515009999996</c:v>
                </c:pt>
                <c:pt idx="530">
                  <c:v>80.982109070000007</c:v>
                </c:pt>
                <c:pt idx="531">
                  <c:v>81.297668459999997</c:v>
                </c:pt>
                <c:pt idx="532">
                  <c:v>81.608566280000005</c:v>
                </c:pt>
                <c:pt idx="533">
                  <c:v>81.892463680000006</c:v>
                </c:pt>
                <c:pt idx="534">
                  <c:v>82.170173649999995</c:v>
                </c:pt>
                <c:pt idx="535">
                  <c:v>82.431343080000005</c:v>
                </c:pt>
                <c:pt idx="536">
                  <c:v>82.690933229999999</c:v>
                </c:pt>
                <c:pt idx="537">
                  <c:v>82.919334410000005</c:v>
                </c:pt>
                <c:pt idx="538">
                  <c:v>83.136558530000002</c:v>
                </c:pt>
                <c:pt idx="539">
                  <c:v>83.346862790000003</c:v>
                </c:pt>
                <c:pt idx="540">
                  <c:v>83.521461489999993</c:v>
                </c:pt>
                <c:pt idx="541">
                  <c:v>83.707412719999994</c:v>
                </c:pt>
                <c:pt idx="542">
                  <c:v>83.849456790000005</c:v>
                </c:pt>
                <c:pt idx="543">
                  <c:v>83.980270390000001</c:v>
                </c:pt>
                <c:pt idx="544">
                  <c:v>84.105384830000006</c:v>
                </c:pt>
                <c:pt idx="545">
                  <c:v>84.21074677</c:v>
                </c:pt>
                <c:pt idx="546">
                  <c:v>84.319656370000004</c:v>
                </c:pt>
                <c:pt idx="547">
                  <c:v>84.410003660000001</c:v>
                </c:pt>
                <c:pt idx="548">
                  <c:v>84.446022029999995</c:v>
                </c:pt>
                <c:pt idx="549">
                  <c:v>84.511138919999993</c:v>
                </c:pt>
                <c:pt idx="550">
                  <c:v>84.532798769999999</c:v>
                </c:pt>
                <c:pt idx="551">
                  <c:v>84.552734380000004</c:v>
                </c:pt>
                <c:pt idx="552">
                  <c:v>84.582832339999996</c:v>
                </c:pt>
                <c:pt idx="553">
                  <c:v>84.584899899999996</c:v>
                </c:pt>
                <c:pt idx="554">
                  <c:v>84.571113589999996</c:v>
                </c:pt>
                <c:pt idx="555">
                  <c:v>84.537002560000005</c:v>
                </c:pt>
                <c:pt idx="556">
                  <c:v>84.506278989999998</c:v>
                </c:pt>
                <c:pt idx="557">
                  <c:v>84.459732059999993</c:v>
                </c:pt>
                <c:pt idx="558">
                  <c:v>84.394645690000004</c:v>
                </c:pt>
                <c:pt idx="559">
                  <c:v>84.327735899999993</c:v>
                </c:pt>
                <c:pt idx="560">
                  <c:v>84.257087709999993</c:v>
                </c:pt>
                <c:pt idx="561">
                  <c:v>84.182609560000003</c:v>
                </c:pt>
                <c:pt idx="562">
                  <c:v>84.08097076</c:v>
                </c:pt>
                <c:pt idx="563">
                  <c:v>83.989685059999999</c:v>
                </c:pt>
                <c:pt idx="564">
                  <c:v>83.871994020000002</c:v>
                </c:pt>
                <c:pt idx="565">
                  <c:v>83.777717589999995</c:v>
                </c:pt>
                <c:pt idx="566">
                  <c:v>83.652336120000001</c:v>
                </c:pt>
                <c:pt idx="567">
                  <c:v>83.537857059999993</c:v>
                </c:pt>
                <c:pt idx="568">
                  <c:v>83.400085450000006</c:v>
                </c:pt>
                <c:pt idx="569">
                  <c:v>83.255355829999999</c:v>
                </c:pt>
                <c:pt idx="570">
                  <c:v>83.117881769999997</c:v>
                </c:pt>
                <c:pt idx="571">
                  <c:v>82.960304260000001</c:v>
                </c:pt>
                <c:pt idx="572">
                  <c:v>82.828147889999997</c:v>
                </c:pt>
                <c:pt idx="573">
                  <c:v>82.66169739</c:v>
                </c:pt>
                <c:pt idx="574">
                  <c:v>82.504379270000001</c:v>
                </c:pt>
                <c:pt idx="575">
                  <c:v>82.341613769999995</c:v>
                </c:pt>
                <c:pt idx="576">
                  <c:v>82.182289119999993</c:v>
                </c:pt>
                <c:pt idx="577">
                  <c:v>82.013793949999993</c:v>
                </c:pt>
                <c:pt idx="578">
                  <c:v>81.856086730000001</c:v>
                </c:pt>
                <c:pt idx="579">
                  <c:v>81.679786680000007</c:v>
                </c:pt>
                <c:pt idx="580">
                  <c:v>81.500877380000006</c:v>
                </c:pt>
                <c:pt idx="581">
                  <c:v>81.340774539999998</c:v>
                </c:pt>
                <c:pt idx="582">
                  <c:v>81.15876007</c:v>
                </c:pt>
                <c:pt idx="583">
                  <c:v>80.989318850000004</c:v>
                </c:pt>
                <c:pt idx="584">
                  <c:v>80.816299439999995</c:v>
                </c:pt>
                <c:pt idx="585">
                  <c:v>80.640197749999999</c:v>
                </c:pt>
                <c:pt idx="586">
                  <c:v>80.440978999999999</c:v>
                </c:pt>
                <c:pt idx="587">
                  <c:v>80.268363949999994</c:v>
                </c:pt>
                <c:pt idx="588">
                  <c:v>80.076263429999997</c:v>
                </c:pt>
                <c:pt idx="589">
                  <c:v>79.900398249999995</c:v>
                </c:pt>
                <c:pt idx="590">
                  <c:v>79.716857910000002</c:v>
                </c:pt>
                <c:pt idx="591">
                  <c:v>79.539421079999997</c:v>
                </c:pt>
                <c:pt idx="592">
                  <c:v>79.377273560000006</c:v>
                </c:pt>
                <c:pt idx="593">
                  <c:v>79.209518430000003</c:v>
                </c:pt>
                <c:pt idx="594">
                  <c:v>79.042030330000003</c:v>
                </c:pt>
                <c:pt idx="595">
                  <c:v>78.892448430000002</c:v>
                </c:pt>
                <c:pt idx="596">
                  <c:v>78.747520449999996</c:v>
                </c:pt>
                <c:pt idx="597">
                  <c:v>78.600845340000006</c:v>
                </c:pt>
                <c:pt idx="598">
                  <c:v>78.442131040000007</c:v>
                </c:pt>
                <c:pt idx="599">
                  <c:v>78.324371339999999</c:v>
                </c:pt>
                <c:pt idx="600">
                  <c:v>78.197761540000002</c:v>
                </c:pt>
                <c:pt idx="601">
                  <c:v>78.063453670000001</c:v>
                </c:pt>
                <c:pt idx="602">
                  <c:v>77.933830259999993</c:v>
                </c:pt>
                <c:pt idx="603">
                  <c:v>77.806015009999996</c:v>
                </c:pt>
                <c:pt idx="604">
                  <c:v>77.681953429999993</c:v>
                </c:pt>
                <c:pt idx="605">
                  <c:v>77.561546329999999</c:v>
                </c:pt>
                <c:pt idx="606">
                  <c:v>77.444427489999995</c:v>
                </c:pt>
                <c:pt idx="607">
                  <c:v>77.347534179999997</c:v>
                </c:pt>
                <c:pt idx="608">
                  <c:v>77.212944030000003</c:v>
                </c:pt>
                <c:pt idx="609">
                  <c:v>77.117340089999999</c:v>
                </c:pt>
                <c:pt idx="610">
                  <c:v>77.019882199999998</c:v>
                </c:pt>
                <c:pt idx="611">
                  <c:v>76.923255920000003</c:v>
                </c:pt>
                <c:pt idx="612">
                  <c:v>76.815864559999994</c:v>
                </c:pt>
                <c:pt idx="613">
                  <c:v>76.739151000000007</c:v>
                </c:pt>
                <c:pt idx="614">
                  <c:v>76.647277829999993</c:v>
                </c:pt>
                <c:pt idx="615">
                  <c:v>76.560119630000003</c:v>
                </c:pt>
                <c:pt idx="616">
                  <c:v>76.489616389999995</c:v>
                </c:pt>
                <c:pt idx="617">
                  <c:v>76.409141539999993</c:v>
                </c:pt>
                <c:pt idx="618">
                  <c:v>76.33811188</c:v>
                </c:pt>
                <c:pt idx="619">
                  <c:v>76.262710569999996</c:v>
                </c:pt>
                <c:pt idx="620">
                  <c:v>76.192245479999997</c:v>
                </c:pt>
                <c:pt idx="621">
                  <c:v>76.136611939999995</c:v>
                </c:pt>
                <c:pt idx="622">
                  <c:v>76.09983063</c:v>
                </c:pt>
                <c:pt idx="623">
                  <c:v>76.027915949999993</c:v>
                </c:pt>
                <c:pt idx="624">
                  <c:v>75.96908569</c:v>
                </c:pt>
                <c:pt idx="625">
                  <c:v>75.943664549999994</c:v>
                </c:pt>
                <c:pt idx="626">
                  <c:v>75.899925229999994</c:v>
                </c:pt>
                <c:pt idx="627">
                  <c:v>75.856498720000005</c:v>
                </c:pt>
                <c:pt idx="628">
                  <c:v>75.824539180000002</c:v>
                </c:pt>
                <c:pt idx="629">
                  <c:v>75.79315948</c:v>
                </c:pt>
                <c:pt idx="630">
                  <c:v>75.776168819999995</c:v>
                </c:pt>
                <c:pt idx="631">
                  <c:v>75.76341248</c:v>
                </c:pt>
                <c:pt idx="632">
                  <c:v>75.738494869999997</c:v>
                </c:pt>
                <c:pt idx="633">
                  <c:v>75.732147220000002</c:v>
                </c:pt>
                <c:pt idx="634">
                  <c:v>75.709403989999998</c:v>
                </c:pt>
                <c:pt idx="635">
                  <c:v>75.72328186</c:v>
                </c:pt>
                <c:pt idx="636">
                  <c:v>75.703979489999995</c:v>
                </c:pt>
                <c:pt idx="637">
                  <c:v>75.717147830000002</c:v>
                </c:pt>
                <c:pt idx="638">
                  <c:v>75.720542910000006</c:v>
                </c:pt>
                <c:pt idx="639">
                  <c:v>75.735939029999997</c:v>
                </c:pt>
                <c:pt idx="640">
                  <c:v>75.754074099999997</c:v>
                </c:pt>
                <c:pt idx="641">
                  <c:v>75.783248900000004</c:v>
                </c:pt>
                <c:pt idx="642">
                  <c:v>75.790763850000005</c:v>
                </c:pt>
                <c:pt idx="643">
                  <c:v>75.820480349999997</c:v>
                </c:pt>
                <c:pt idx="644">
                  <c:v>75.834869380000001</c:v>
                </c:pt>
                <c:pt idx="645">
                  <c:v>75.876907349999996</c:v>
                </c:pt>
                <c:pt idx="646">
                  <c:v>75.923797609999994</c:v>
                </c:pt>
                <c:pt idx="647">
                  <c:v>75.978866580000002</c:v>
                </c:pt>
                <c:pt idx="648">
                  <c:v>76.00689697</c:v>
                </c:pt>
                <c:pt idx="649">
                  <c:v>76.057601930000004</c:v>
                </c:pt>
                <c:pt idx="650">
                  <c:v>76.107116700000006</c:v>
                </c:pt>
                <c:pt idx="651">
                  <c:v>76.173988339999994</c:v>
                </c:pt>
                <c:pt idx="652">
                  <c:v>76.235221859999996</c:v>
                </c:pt>
                <c:pt idx="653">
                  <c:v>76.285858149999996</c:v>
                </c:pt>
                <c:pt idx="654">
                  <c:v>76.335754390000005</c:v>
                </c:pt>
                <c:pt idx="655">
                  <c:v>76.417991639999997</c:v>
                </c:pt>
                <c:pt idx="656">
                  <c:v>76.479858399999998</c:v>
                </c:pt>
                <c:pt idx="657">
                  <c:v>76.570030209999999</c:v>
                </c:pt>
                <c:pt idx="658">
                  <c:v>76.633865360000001</c:v>
                </c:pt>
                <c:pt idx="659">
                  <c:v>76.72486877</c:v>
                </c:pt>
                <c:pt idx="660">
                  <c:v>76.788352970000005</c:v>
                </c:pt>
                <c:pt idx="661">
                  <c:v>76.899017330000007</c:v>
                </c:pt>
                <c:pt idx="662">
                  <c:v>76.974464420000004</c:v>
                </c:pt>
                <c:pt idx="663">
                  <c:v>77.061965939999993</c:v>
                </c:pt>
                <c:pt idx="664">
                  <c:v>77.168647770000007</c:v>
                </c:pt>
                <c:pt idx="665">
                  <c:v>77.262512209999997</c:v>
                </c:pt>
                <c:pt idx="666">
                  <c:v>77.360801699999996</c:v>
                </c:pt>
                <c:pt idx="667">
                  <c:v>77.461509699999993</c:v>
                </c:pt>
                <c:pt idx="668">
                  <c:v>77.574142460000004</c:v>
                </c:pt>
                <c:pt idx="669">
                  <c:v>77.677001950000005</c:v>
                </c:pt>
                <c:pt idx="670">
                  <c:v>77.772399899999996</c:v>
                </c:pt>
                <c:pt idx="671">
                  <c:v>77.901420590000001</c:v>
                </c:pt>
                <c:pt idx="672">
                  <c:v>78.038681030000006</c:v>
                </c:pt>
                <c:pt idx="673">
                  <c:v>78.136451719999997</c:v>
                </c:pt>
                <c:pt idx="674">
                  <c:v>78.259887699999993</c:v>
                </c:pt>
                <c:pt idx="675">
                  <c:v>78.367591860000005</c:v>
                </c:pt>
                <c:pt idx="676">
                  <c:v>78.517326350000005</c:v>
                </c:pt>
                <c:pt idx="677">
                  <c:v>78.642608640000006</c:v>
                </c:pt>
                <c:pt idx="678">
                  <c:v>78.760749820000001</c:v>
                </c:pt>
                <c:pt idx="679">
                  <c:v>78.8818512</c:v>
                </c:pt>
                <c:pt idx="680">
                  <c:v>79.016235350000002</c:v>
                </c:pt>
                <c:pt idx="681">
                  <c:v>79.166641240000004</c:v>
                </c:pt>
                <c:pt idx="682">
                  <c:v>79.299453740000004</c:v>
                </c:pt>
                <c:pt idx="683">
                  <c:v>79.424407959999996</c:v>
                </c:pt>
                <c:pt idx="684">
                  <c:v>79.572723389999993</c:v>
                </c:pt>
                <c:pt idx="685">
                  <c:v>79.707412719999994</c:v>
                </c:pt>
                <c:pt idx="686">
                  <c:v>79.850433350000003</c:v>
                </c:pt>
                <c:pt idx="687">
                  <c:v>79.990486149999995</c:v>
                </c:pt>
                <c:pt idx="688">
                  <c:v>80.141090390000002</c:v>
                </c:pt>
                <c:pt idx="689">
                  <c:v>80.278419490000005</c:v>
                </c:pt>
                <c:pt idx="690">
                  <c:v>80.437492370000001</c:v>
                </c:pt>
                <c:pt idx="691">
                  <c:v>80.599044800000001</c:v>
                </c:pt>
                <c:pt idx="692">
                  <c:v>80.745422360000006</c:v>
                </c:pt>
                <c:pt idx="693">
                  <c:v>80.895088200000004</c:v>
                </c:pt>
                <c:pt idx="694">
                  <c:v>81.053970340000006</c:v>
                </c:pt>
                <c:pt idx="695">
                  <c:v>81.184982300000001</c:v>
                </c:pt>
                <c:pt idx="696">
                  <c:v>81.360710139999995</c:v>
                </c:pt>
                <c:pt idx="697">
                  <c:v>81.523338319999993</c:v>
                </c:pt>
                <c:pt idx="698">
                  <c:v>81.657394409999995</c:v>
                </c:pt>
                <c:pt idx="699">
                  <c:v>81.807014469999999</c:v>
                </c:pt>
                <c:pt idx="700">
                  <c:v>83.28294373</c:v>
                </c:pt>
                <c:pt idx="701">
                  <c:v>83.445320129999999</c:v>
                </c:pt>
                <c:pt idx="702">
                  <c:v>83.603935239999998</c:v>
                </c:pt>
                <c:pt idx="703">
                  <c:v>83.765861509999993</c:v>
                </c:pt>
                <c:pt idx="704">
                  <c:v>83.914672850000002</c:v>
                </c:pt>
                <c:pt idx="705">
                  <c:v>84.08280182</c:v>
                </c:pt>
                <c:pt idx="706">
                  <c:v>84.243804929999996</c:v>
                </c:pt>
                <c:pt idx="707">
                  <c:v>84.401992800000002</c:v>
                </c:pt>
                <c:pt idx="708">
                  <c:v>84.532371519999998</c:v>
                </c:pt>
                <c:pt idx="709">
                  <c:v>84.722084050000007</c:v>
                </c:pt>
                <c:pt idx="710">
                  <c:v>84.875465390000002</c:v>
                </c:pt>
                <c:pt idx="711">
                  <c:v>85.042121890000004</c:v>
                </c:pt>
                <c:pt idx="712">
                  <c:v>85.200904850000001</c:v>
                </c:pt>
                <c:pt idx="713">
                  <c:v>85.358306880000001</c:v>
                </c:pt>
                <c:pt idx="714">
                  <c:v>85.528732300000001</c:v>
                </c:pt>
                <c:pt idx="715">
                  <c:v>85.676200870000002</c:v>
                </c:pt>
                <c:pt idx="716">
                  <c:v>85.852172850000002</c:v>
                </c:pt>
                <c:pt idx="717">
                  <c:v>86.019287109999993</c:v>
                </c:pt>
                <c:pt idx="718">
                  <c:v>86.158767699999999</c:v>
                </c:pt>
                <c:pt idx="719">
                  <c:v>86.339080809999999</c:v>
                </c:pt>
                <c:pt idx="720">
                  <c:v>86.476043700000005</c:v>
                </c:pt>
                <c:pt idx="721">
                  <c:v>86.643516539999993</c:v>
                </c:pt>
                <c:pt idx="722">
                  <c:v>86.798881530000003</c:v>
                </c:pt>
                <c:pt idx="723">
                  <c:v>86.959899899999996</c:v>
                </c:pt>
                <c:pt idx="724">
                  <c:v>87.139816280000005</c:v>
                </c:pt>
                <c:pt idx="725">
                  <c:v>87.310020449999996</c:v>
                </c:pt>
                <c:pt idx="726">
                  <c:v>87.464401249999995</c:v>
                </c:pt>
                <c:pt idx="727">
                  <c:v>87.615684509999994</c:v>
                </c:pt>
                <c:pt idx="728">
                  <c:v>87.765998839999995</c:v>
                </c:pt>
                <c:pt idx="729">
                  <c:v>87.8974762</c:v>
                </c:pt>
                <c:pt idx="730">
                  <c:v>87.995475769999999</c:v>
                </c:pt>
                <c:pt idx="731">
                  <c:v>88.216354370000005</c:v>
                </c:pt>
                <c:pt idx="732">
                  <c:v>88.358810419999998</c:v>
                </c:pt>
                <c:pt idx="733">
                  <c:v>88.499458309999994</c:v>
                </c:pt>
                <c:pt idx="734">
                  <c:v>88.605728150000004</c:v>
                </c:pt>
                <c:pt idx="735">
                  <c:v>88.78684998</c:v>
                </c:pt>
                <c:pt idx="736">
                  <c:v>88.902107240000007</c:v>
                </c:pt>
                <c:pt idx="737">
                  <c:v>89.090660099999994</c:v>
                </c:pt>
                <c:pt idx="738">
                  <c:v>89.239379880000001</c:v>
                </c:pt>
                <c:pt idx="739">
                  <c:v>89.369895940000006</c:v>
                </c:pt>
                <c:pt idx="740">
                  <c:v>89.49247742</c:v>
                </c:pt>
                <c:pt idx="741">
                  <c:v>89.656990050000005</c:v>
                </c:pt>
                <c:pt idx="742">
                  <c:v>89.773048399999993</c:v>
                </c:pt>
                <c:pt idx="743">
                  <c:v>89.917907709999994</c:v>
                </c:pt>
                <c:pt idx="744">
                  <c:v>90.050750730000004</c:v>
                </c:pt>
                <c:pt idx="745">
                  <c:v>90.177497860000003</c:v>
                </c:pt>
                <c:pt idx="746">
                  <c:v>90.31501007</c:v>
                </c:pt>
                <c:pt idx="747">
                  <c:v>90.443893430000003</c:v>
                </c:pt>
                <c:pt idx="748">
                  <c:v>90.591339110000007</c:v>
                </c:pt>
                <c:pt idx="749">
                  <c:v>90.697769170000001</c:v>
                </c:pt>
                <c:pt idx="750">
                  <c:v>90.801010129999995</c:v>
                </c:pt>
                <c:pt idx="751">
                  <c:v>90.988807679999994</c:v>
                </c:pt>
                <c:pt idx="752">
                  <c:v>91.072380069999994</c:v>
                </c:pt>
                <c:pt idx="753">
                  <c:v>91.20249939</c:v>
                </c:pt>
                <c:pt idx="754">
                  <c:v>91.336441039999997</c:v>
                </c:pt>
                <c:pt idx="755">
                  <c:v>91.416145319999998</c:v>
                </c:pt>
                <c:pt idx="756">
                  <c:v>91.59283447</c:v>
                </c:pt>
                <c:pt idx="757">
                  <c:v>91.644081119999996</c:v>
                </c:pt>
                <c:pt idx="758">
                  <c:v>91.76268005</c:v>
                </c:pt>
                <c:pt idx="759">
                  <c:v>91.889015200000003</c:v>
                </c:pt>
                <c:pt idx="760">
                  <c:v>92.002853389999999</c:v>
                </c:pt>
                <c:pt idx="761">
                  <c:v>92.100677489999995</c:v>
                </c:pt>
                <c:pt idx="762">
                  <c:v>92.195289610000003</c:v>
                </c:pt>
                <c:pt idx="763">
                  <c:v>92.308654790000006</c:v>
                </c:pt>
                <c:pt idx="764">
                  <c:v>92.438484189999997</c:v>
                </c:pt>
                <c:pt idx="765">
                  <c:v>92.491310119999994</c:v>
                </c:pt>
                <c:pt idx="766">
                  <c:v>92.597038269999999</c:v>
                </c:pt>
                <c:pt idx="767">
                  <c:v>92.701408389999997</c:v>
                </c:pt>
                <c:pt idx="768">
                  <c:v>92.853706360000004</c:v>
                </c:pt>
                <c:pt idx="769">
                  <c:v>92.807693479999998</c:v>
                </c:pt>
                <c:pt idx="770">
                  <c:v>92.963996890000004</c:v>
                </c:pt>
                <c:pt idx="771">
                  <c:v>93.091857910000002</c:v>
                </c:pt>
                <c:pt idx="772">
                  <c:v>93.147293090000005</c:v>
                </c:pt>
                <c:pt idx="773">
                  <c:v>93.240905760000004</c:v>
                </c:pt>
                <c:pt idx="774">
                  <c:v>93.313064580000002</c:v>
                </c:pt>
                <c:pt idx="775">
                  <c:v>93.367782590000004</c:v>
                </c:pt>
                <c:pt idx="776">
                  <c:v>93.513320919999998</c:v>
                </c:pt>
                <c:pt idx="777">
                  <c:v>93.501808170000004</c:v>
                </c:pt>
                <c:pt idx="778">
                  <c:v>93.681198120000005</c:v>
                </c:pt>
                <c:pt idx="779">
                  <c:v>93.717628480000002</c:v>
                </c:pt>
                <c:pt idx="780">
                  <c:v>93.700920100000005</c:v>
                </c:pt>
                <c:pt idx="781">
                  <c:v>93.898689270000006</c:v>
                </c:pt>
                <c:pt idx="782">
                  <c:v>93.914863589999996</c:v>
                </c:pt>
                <c:pt idx="783">
                  <c:v>93.865356449999993</c:v>
                </c:pt>
                <c:pt idx="784">
                  <c:v>94.023468019999996</c:v>
                </c:pt>
                <c:pt idx="785">
                  <c:v>94.15856934</c:v>
                </c:pt>
                <c:pt idx="786">
                  <c:v>94.107757570000004</c:v>
                </c:pt>
                <c:pt idx="787">
                  <c:v>94.224700929999997</c:v>
                </c:pt>
                <c:pt idx="788">
                  <c:v>94.241592409999996</c:v>
                </c:pt>
                <c:pt idx="789">
                  <c:v>94.394897459999996</c:v>
                </c:pt>
                <c:pt idx="790">
                  <c:v>94.40123749</c:v>
                </c:pt>
                <c:pt idx="791">
                  <c:v>94.472404479999994</c:v>
                </c:pt>
                <c:pt idx="792">
                  <c:v>94.581047060000003</c:v>
                </c:pt>
                <c:pt idx="793">
                  <c:v>94.594726559999998</c:v>
                </c:pt>
                <c:pt idx="794">
                  <c:v>94.56139374</c:v>
                </c:pt>
                <c:pt idx="795">
                  <c:v>94.69328308</c:v>
                </c:pt>
                <c:pt idx="796">
                  <c:v>94.790130619999999</c:v>
                </c:pt>
                <c:pt idx="797">
                  <c:v>94.722587590000003</c:v>
                </c:pt>
                <c:pt idx="798">
                  <c:v>94.817390439999997</c:v>
                </c:pt>
                <c:pt idx="799">
                  <c:v>94.896575929999997</c:v>
                </c:pt>
                <c:pt idx="800">
                  <c:v>94.849616999999995</c:v>
                </c:pt>
                <c:pt idx="801">
                  <c:v>94.958068850000004</c:v>
                </c:pt>
                <c:pt idx="802">
                  <c:v>95.059631350000004</c:v>
                </c:pt>
                <c:pt idx="803">
                  <c:v>94.921203610000006</c:v>
                </c:pt>
                <c:pt idx="804">
                  <c:v>95.055854800000006</c:v>
                </c:pt>
                <c:pt idx="805">
                  <c:v>95.183525090000003</c:v>
                </c:pt>
                <c:pt idx="806">
                  <c:v>95.063446040000002</c:v>
                </c:pt>
                <c:pt idx="807">
                  <c:v>95.169799800000007</c:v>
                </c:pt>
                <c:pt idx="808">
                  <c:v>95.28453064</c:v>
                </c:pt>
                <c:pt idx="809">
                  <c:v>95.211921689999997</c:v>
                </c:pt>
                <c:pt idx="810">
                  <c:v>95.250778199999999</c:v>
                </c:pt>
                <c:pt idx="811">
                  <c:v>95.27059174</c:v>
                </c:pt>
                <c:pt idx="812">
                  <c:v>95.420578000000006</c:v>
                </c:pt>
                <c:pt idx="813">
                  <c:v>95.368858340000003</c:v>
                </c:pt>
                <c:pt idx="814">
                  <c:v>95.314056399999998</c:v>
                </c:pt>
                <c:pt idx="815">
                  <c:v>95.445060729999994</c:v>
                </c:pt>
                <c:pt idx="816">
                  <c:v>95.524200440000001</c:v>
                </c:pt>
                <c:pt idx="817">
                  <c:v>95.473579409999999</c:v>
                </c:pt>
                <c:pt idx="818">
                  <c:v>95.380371089999997</c:v>
                </c:pt>
                <c:pt idx="819">
                  <c:v>95.503524780000006</c:v>
                </c:pt>
                <c:pt idx="820">
                  <c:v>95.545372009999994</c:v>
                </c:pt>
                <c:pt idx="821">
                  <c:v>95.671844480000004</c:v>
                </c:pt>
                <c:pt idx="822">
                  <c:v>95.589294429999995</c:v>
                </c:pt>
                <c:pt idx="823">
                  <c:v>95.522575380000006</c:v>
                </c:pt>
                <c:pt idx="824">
                  <c:v>95.601295469999997</c:v>
                </c:pt>
                <c:pt idx="825">
                  <c:v>95.682136540000002</c:v>
                </c:pt>
                <c:pt idx="826">
                  <c:v>95.675262450000005</c:v>
                </c:pt>
                <c:pt idx="827">
                  <c:v>95.640106200000005</c:v>
                </c:pt>
                <c:pt idx="828">
                  <c:v>95.619491580000002</c:v>
                </c:pt>
                <c:pt idx="829">
                  <c:v>95.7543869</c:v>
                </c:pt>
                <c:pt idx="830">
                  <c:v>95.704841610000003</c:v>
                </c:pt>
                <c:pt idx="831">
                  <c:v>95.721672060000003</c:v>
                </c:pt>
                <c:pt idx="832">
                  <c:v>95.740882869999993</c:v>
                </c:pt>
                <c:pt idx="833">
                  <c:v>95.759704589999998</c:v>
                </c:pt>
                <c:pt idx="834">
                  <c:v>95.76282501</c:v>
                </c:pt>
                <c:pt idx="835">
                  <c:v>95.779815670000005</c:v>
                </c:pt>
                <c:pt idx="836">
                  <c:v>95.779235839999998</c:v>
                </c:pt>
                <c:pt idx="837">
                  <c:v>95.807357789999998</c:v>
                </c:pt>
                <c:pt idx="838">
                  <c:v>95.792755130000003</c:v>
                </c:pt>
                <c:pt idx="839">
                  <c:v>95.810684199999997</c:v>
                </c:pt>
                <c:pt idx="840">
                  <c:v>95.866012569999995</c:v>
                </c:pt>
                <c:pt idx="841">
                  <c:v>95.850410460000006</c:v>
                </c:pt>
                <c:pt idx="842">
                  <c:v>95.857391359999994</c:v>
                </c:pt>
                <c:pt idx="843">
                  <c:v>95.865226750000005</c:v>
                </c:pt>
                <c:pt idx="844">
                  <c:v>95.830810549999995</c:v>
                </c:pt>
                <c:pt idx="845">
                  <c:v>95.871147160000007</c:v>
                </c:pt>
                <c:pt idx="846">
                  <c:v>95.932357789999998</c:v>
                </c:pt>
                <c:pt idx="847">
                  <c:v>95.873718260000004</c:v>
                </c:pt>
                <c:pt idx="848">
                  <c:v>95.894950870000002</c:v>
                </c:pt>
                <c:pt idx="849">
                  <c:v>95.887359619999998</c:v>
                </c:pt>
                <c:pt idx="850">
                  <c:v>95.778373720000005</c:v>
                </c:pt>
                <c:pt idx="851">
                  <c:v>95.903991700000006</c:v>
                </c:pt>
                <c:pt idx="852">
                  <c:v>95.928382869999993</c:v>
                </c:pt>
                <c:pt idx="853">
                  <c:v>95.922332760000003</c:v>
                </c:pt>
                <c:pt idx="854">
                  <c:v>95.934783940000003</c:v>
                </c:pt>
                <c:pt idx="855">
                  <c:v>95.871376040000001</c:v>
                </c:pt>
                <c:pt idx="856">
                  <c:v>96.036796570000007</c:v>
                </c:pt>
                <c:pt idx="857">
                  <c:v>95.976692200000002</c:v>
                </c:pt>
                <c:pt idx="858">
                  <c:v>95.961784359999996</c:v>
                </c:pt>
                <c:pt idx="859">
                  <c:v>95.952819820000002</c:v>
                </c:pt>
                <c:pt idx="860">
                  <c:v>95.905570979999993</c:v>
                </c:pt>
                <c:pt idx="861">
                  <c:v>95.975547789999993</c:v>
                </c:pt>
                <c:pt idx="862">
                  <c:v>96.054145809999994</c:v>
                </c:pt>
                <c:pt idx="863">
                  <c:v>96.011802669999994</c:v>
                </c:pt>
                <c:pt idx="864">
                  <c:v>95.992073059999996</c:v>
                </c:pt>
                <c:pt idx="865">
                  <c:v>95.919296259999996</c:v>
                </c:pt>
                <c:pt idx="866">
                  <c:v>96.000213619999997</c:v>
                </c:pt>
                <c:pt idx="867">
                  <c:v>96.017784120000002</c:v>
                </c:pt>
                <c:pt idx="868">
                  <c:v>96.096679690000002</c:v>
                </c:pt>
                <c:pt idx="869">
                  <c:v>96.029174800000007</c:v>
                </c:pt>
                <c:pt idx="870">
                  <c:v>96.021491999999995</c:v>
                </c:pt>
                <c:pt idx="871">
                  <c:v>96.034973140000005</c:v>
                </c:pt>
                <c:pt idx="872">
                  <c:v>96.048095700000005</c:v>
                </c:pt>
                <c:pt idx="873">
                  <c:v>96.038177489999995</c:v>
                </c:pt>
                <c:pt idx="874">
                  <c:v>96.110816959999994</c:v>
                </c:pt>
                <c:pt idx="875">
                  <c:v>96.096435549999995</c:v>
                </c:pt>
                <c:pt idx="876">
                  <c:v>96.04562378</c:v>
                </c:pt>
                <c:pt idx="877">
                  <c:v>95.911201480000003</c:v>
                </c:pt>
                <c:pt idx="878">
                  <c:v>96.023376459999994</c:v>
                </c:pt>
                <c:pt idx="879">
                  <c:v>96.043418880000004</c:v>
                </c:pt>
                <c:pt idx="880">
                  <c:v>96.030998229999994</c:v>
                </c:pt>
                <c:pt idx="881">
                  <c:v>96.03312683</c:v>
                </c:pt>
                <c:pt idx="882">
                  <c:v>96.026054380000005</c:v>
                </c:pt>
                <c:pt idx="883">
                  <c:v>96.022651670000002</c:v>
                </c:pt>
                <c:pt idx="884">
                  <c:v>96.016304020000007</c:v>
                </c:pt>
                <c:pt idx="885">
                  <c:v>96.009101869999995</c:v>
                </c:pt>
                <c:pt idx="886">
                  <c:v>96.128143309999999</c:v>
                </c:pt>
                <c:pt idx="887">
                  <c:v>96.010627749999998</c:v>
                </c:pt>
                <c:pt idx="888">
                  <c:v>95.993904110000003</c:v>
                </c:pt>
                <c:pt idx="889">
                  <c:v>95.978919980000001</c:v>
                </c:pt>
                <c:pt idx="890">
                  <c:v>95.96831512</c:v>
                </c:pt>
                <c:pt idx="891">
                  <c:v>95.939002990000006</c:v>
                </c:pt>
                <c:pt idx="892">
                  <c:v>95.945106510000002</c:v>
                </c:pt>
                <c:pt idx="893">
                  <c:v>95.757179260000001</c:v>
                </c:pt>
                <c:pt idx="894">
                  <c:v>95.978622439999995</c:v>
                </c:pt>
                <c:pt idx="895">
                  <c:v>95.969497680000003</c:v>
                </c:pt>
                <c:pt idx="896">
                  <c:v>95.935295100000005</c:v>
                </c:pt>
                <c:pt idx="897">
                  <c:v>95.94950867</c:v>
                </c:pt>
                <c:pt idx="898">
                  <c:v>95.959709169999996</c:v>
                </c:pt>
                <c:pt idx="899">
                  <c:v>96.020767210000002</c:v>
                </c:pt>
                <c:pt idx="900">
                  <c:v>95.936164860000005</c:v>
                </c:pt>
                <c:pt idx="901">
                  <c:v>95.985389710000007</c:v>
                </c:pt>
                <c:pt idx="902">
                  <c:v>96.035522459999996</c:v>
                </c:pt>
                <c:pt idx="903">
                  <c:v>96.062263490000007</c:v>
                </c:pt>
                <c:pt idx="904">
                  <c:v>96.053222660000003</c:v>
                </c:pt>
                <c:pt idx="905">
                  <c:v>96.099403379999998</c:v>
                </c:pt>
                <c:pt idx="906">
                  <c:v>96.138038640000005</c:v>
                </c:pt>
                <c:pt idx="907">
                  <c:v>96.233901979999999</c:v>
                </c:pt>
                <c:pt idx="908">
                  <c:v>96.188110350000002</c:v>
                </c:pt>
                <c:pt idx="909">
                  <c:v>96.093276979999999</c:v>
                </c:pt>
                <c:pt idx="910">
                  <c:v>96.21247864</c:v>
                </c:pt>
                <c:pt idx="911">
                  <c:v>96.250793459999997</c:v>
                </c:pt>
                <c:pt idx="912">
                  <c:v>96.281951899999996</c:v>
                </c:pt>
                <c:pt idx="913">
                  <c:v>96.298187260000006</c:v>
                </c:pt>
                <c:pt idx="914">
                  <c:v>96.370765689999999</c:v>
                </c:pt>
                <c:pt idx="915">
                  <c:v>96.367851259999995</c:v>
                </c:pt>
                <c:pt idx="916">
                  <c:v>96.352737430000005</c:v>
                </c:pt>
                <c:pt idx="917">
                  <c:v>96.400520319999998</c:v>
                </c:pt>
                <c:pt idx="918">
                  <c:v>96.427261349999995</c:v>
                </c:pt>
                <c:pt idx="919">
                  <c:v>96.409019470000004</c:v>
                </c:pt>
                <c:pt idx="920">
                  <c:v>96.33704376</c:v>
                </c:pt>
                <c:pt idx="921">
                  <c:v>96.467964170000002</c:v>
                </c:pt>
                <c:pt idx="922">
                  <c:v>96.485176089999996</c:v>
                </c:pt>
                <c:pt idx="923">
                  <c:v>96.507057189999998</c:v>
                </c:pt>
                <c:pt idx="924">
                  <c:v>96.518669130000006</c:v>
                </c:pt>
                <c:pt idx="925">
                  <c:v>96.501487729999994</c:v>
                </c:pt>
                <c:pt idx="926">
                  <c:v>96.538619999999995</c:v>
                </c:pt>
                <c:pt idx="927">
                  <c:v>96.563255310000002</c:v>
                </c:pt>
                <c:pt idx="928">
                  <c:v>96.519729609999999</c:v>
                </c:pt>
                <c:pt idx="929">
                  <c:v>96.616409300000001</c:v>
                </c:pt>
                <c:pt idx="930">
                  <c:v>96.588844300000005</c:v>
                </c:pt>
                <c:pt idx="931">
                  <c:v>96.624198910000004</c:v>
                </c:pt>
                <c:pt idx="932">
                  <c:v>96.624259949999995</c:v>
                </c:pt>
                <c:pt idx="933">
                  <c:v>96.664169310000005</c:v>
                </c:pt>
                <c:pt idx="934">
                  <c:v>96.676582339999996</c:v>
                </c:pt>
                <c:pt idx="935">
                  <c:v>96.686355590000005</c:v>
                </c:pt>
                <c:pt idx="936">
                  <c:v>96.696670530000006</c:v>
                </c:pt>
                <c:pt idx="937">
                  <c:v>96.707069399999995</c:v>
                </c:pt>
                <c:pt idx="938">
                  <c:v>96.736289979999995</c:v>
                </c:pt>
                <c:pt idx="939">
                  <c:v>96.749465939999993</c:v>
                </c:pt>
                <c:pt idx="940">
                  <c:v>96.765472410000001</c:v>
                </c:pt>
                <c:pt idx="941">
                  <c:v>96.771545410000002</c:v>
                </c:pt>
                <c:pt idx="942">
                  <c:v>96.795822139999999</c:v>
                </c:pt>
                <c:pt idx="943">
                  <c:v>96.813331599999998</c:v>
                </c:pt>
                <c:pt idx="944">
                  <c:v>96.812301640000001</c:v>
                </c:pt>
                <c:pt idx="945">
                  <c:v>96.827735899999993</c:v>
                </c:pt>
                <c:pt idx="946">
                  <c:v>96.865097050000003</c:v>
                </c:pt>
                <c:pt idx="947">
                  <c:v>96.869293209999995</c:v>
                </c:pt>
                <c:pt idx="948">
                  <c:v>96.887817380000001</c:v>
                </c:pt>
                <c:pt idx="949">
                  <c:v>96.891632079999994</c:v>
                </c:pt>
                <c:pt idx="950">
                  <c:v>96.912643430000003</c:v>
                </c:pt>
                <c:pt idx="951">
                  <c:v>96.926734920000001</c:v>
                </c:pt>
                <c:pt idx="952">
                  <c:v>96.947860719999994</c:v>
                </c:pt>
                <c:pt idx="953">
                  <c:v>96.940528869999994</c:v>
                </c:pt>
                <c:pt idx="954">
                  <c:v>96.950012209999997</c:v>
                </c:pt>
                <c:pt idx="955">
                  <c:v>96.950683589999997</c:v>
                </c:pt>
                <c:pt idx="956">
                  <c:v>97.015380859999993</c:v>
                </c:pt>
                <c:pt idx="957">
                  <c:v>96.992698669999996</c:v>
                </c:pt>
                <c:pt idx="958">
                  <c:v>97.019493100000005</c:v>
                </c:pt>
                <c:pt idx="959">
                  <c:v>97.007759089999993</c:v>
                </c:pt>
                <c:pt idx="960">
                  <c:v>96.980514529999994</c:v>
                </c:pt>
                <c:pt idx="961">
                  <c:v>97.040481569999997</c:v>
                </c:pt>
                <c:pt idx="962">
                  <c:v>97.049888609999996</c:v>
                </c:pt>
                <c:pt idx="963">
                  <c:v>97.006973270000003</c:v>
                </c:pt>
                <c:pt idx="964">
                  <c:v>97.045555109999995</c:v>
                </c:pt>
                <c:pt idx="965">
                  <c:v>97.066345209999994</c:v>
                </c:pt>
                <c:pt idx="966">
                  <c:v>97.058456419999999</c:v>
                </c:pt>
                <c:pt idx="967">
                  <c:v>97.088417050000004</c:v>
                </c:pt>
                <c:pt idx="968">
                  <c:v>97.085662839999998</c:v>
                </c:pt>
                <c:pt idx="969">
                  <c:v>97.09514618</c:v>
                </c:pt>
                <c:pt idx="970">
                  <c:v>97.086601259999995</c:v>
                </c:pt>
                <c:pt idx="971">
                  <c:v>97.098159789999997</c:v>
                </c:pt>
                <c:pt idx="972">
                  <c:v>97.097000120000004</c:v>
                </c:pt>
                <c:pt idx="973">
                  <c:v>97.105422970000006</c:v>
                </c:pt>
                <c:pt idx="974">
                  <c:v>97.099166870000005</c:v>
                </c:pt>
                <c:pt idx="975">
                  <c:v>97.106590269999998</c:v>
                </c:pt>
                <c:pt idx="976">
                  <c:v>97.100486759999995</c:v>
                </c:pt>
                <c:pt idx="977">
                  <c:v>97.100677489999995</c:v>
                </c:pt>
                <c:pt idx="978">
                  <c:v>97.101089479999999</c:v>
                </c:pt>
                <c:pt idx="979">
                  <c:v>97.095748900000004</c:v>
                </c:pt>
                <c:pt idx="980">
                  <c:v>97.063293459999997</c:v>
                </c:pt>
                <c:pt idx="981">
                  <c:v>97.086051940000004</c:v>
                </c:pt>
                <c:pt idx="982">
                  <c:v>97.068336489999993</c:v>
                </c:pt>
                <c:pt idx="983">
                  <c:v>97.074951170000006</c:v>
                </c:pt>
                <c:pt idx="984">
                  <c:v>97.047737119999994</c:v>
                </c:pt>
                <c:pt idx="985">
                  <c:v>97.031021120000005</c:v>
                </c:pt>
                <c:pt idx="986">
                  <c:v>97.034515380000002</c:v>
                </c:pt>
                <c:pt idx="987">
                  <c:v>97.020912170000003</c:v>
                </c:pt>
                <c:pt idx="988">
                  <c:v>97.004478449999993</c:v>
                </c:pt>
                <c:pt idx="989">
                  <c:v>96.994384769999996</c:v>
                </c:pt>
                <c:pt idx="990">
                  <c:v>96.97468567</c:v>
                </c:pt>
                <c:pt idx="991">
                  <c:v>96.960433960000003</c:v>
                </c:pt>
                <c:pt idx="992">
                  <c:v>96.914367679999998</c:v>
                </c:pt>
                <c:pt idx="993">
                  <c:v>96.923545840000003</c:v>
                </c:pt>
                <c:pt idx="994">
                  <c:v>96.9052887</c:v>
                </c:pt>
                <c:pt idx="995">
                  <c:v>96.879280089999995</c:v>
                </c:pt>
                <c:pt idx="996">
                  <c:v>96.918678279999995</c:v>
                </c:pt>
                <c:pt idx="997">
                  <c:v>96.863479609999999</c:v>
                </c:pt>
                <c:pt idx="998">
                  <c:v>96.872238159999995</c:v>
                </c:pt>
                <c:pt idx="999">
                  <c:v>96.834983829999999</c:v>
                </c:pt>
                <c:pt idx="1000">
                  <c:v>96.826515200000003</c:v>
                </c:pt>
                <c:pt idx="1001">
                  <c:v>96.818473819999994</c:v>
                </c:pt>
                <c:pt idx="1002">
                  <c:v>96.785568240000003</c:v>
                </c:pt>
                <c:pt idx="1003">
                  <c:v>96.763519290000005</c:v>
                </c:pt>
                <c:pt idx="1004">
                  <c:v>96.763603209999999</c:v>
                </c:pt>
                <c:pt idx="1005">
                  <c:v>96.733222960000006</c:v>
                </c:pt>
                <c:pt idx="1006">
                  <c:v>96.717292790000002</c:v>
                </c:pt>
                <c:pt idx="1007">
                  <c:v>96.720817569999994</c:v>
                </c:pt>
                <c:pt idx="1008">
                  <c:v>96.674629210000006</c:v>
                </c:pt>
                <c:pt idx="1009">
                  <c:v>96.652427669999994</c:v>
                </c:pt>
                <c:pt idx="1010">
                  <c:v>96.620681759999997</c:v>
                </c:pt>
                <c:pt idx="1011">
                  <c:v>96.583435059999999</c:v>
                </c:pt>
                <c:pt idx="1012">
                  <c:v>96.54967499</c:v>
                </c:pt>
                <c:pt idx="1013">
                  <c:v>96.465507509999995</c:v>
                </c:pt>
                <c:pt idx="1014">
                  <c:v>96.431533810000005</c:v>
                </c:pt>
                <c:pt idx="1015">
                  <c:v>96.355751040000001</c:v>
                </c:pt>
                <c:pt idx="1016">
                  <c:v>96.273841860000005</c:v>
                </c:pt>
                <c:pt idx="1017">
                  <c:v>96.089950560000005</c:v>
                </c:pt>
                <c:pt idx="1018">
                  <c:v>95.918716430000003</c:v>
                </c:pt>
                <c:pt idx="1019">
                  <c:v>95.717597960000006</c:v>
                </c:pt>
                <c:pt idx="1020">
                  <c:v>95.447998049999995</c:v>
                </c:pt>
                <c:pt idx="1021">
                  <c:v>95.125328060000001</c:v>
                </c:pt>
                <c:pt idx="1022">
                  <c:v>94.744003300000003</c:v>
                </c:pt>
                <c:pt idx="1023">
                  <c:v>94.270355219999999</c:v>
                </c:pt>
                <c:pt idx="1024">
                  <c:v>93.851387020000004</c:v>
                </c:pt>
                <c:pt idx="1025">
                  <c:v>93.335929870000001</c:v>
                </c:pt>
                <c:pt idx="1026">
                  <c:v>92.828819269999997</c:v>
                </c:pt>
                <c:pt idx="1027">
                  <c:v>92.336685180000003</c:v>
                </c:pt>
                <c:pt idx="1028">
                  <c:v>91.815689090000006</c:v>
                </c:pt>
                <c:pt idx="1029">
                  <c:v>91.387306210000006</c:v>
                </c:pt>
                <c:pt idx="1030">
                  <c:v>91.004470830000002</c:v>
                </c:pt>
                <c:pt idx="1031">
                  <c:v>90.692291260000005</c:v>
                </c:pt>
                <c:pt idx="1032">
                  <c:v>90.414558409999998</c:v>
                </c:pt>
                <c:pt idx="1033">
                  <c:v>90.245590210000003</c:v>
                </c:pt>
                <c:pt idx="1034">
                  <c:v>90.184394839999996</c:v>
                </c:pt>
                <c:pt idx="1035">
                  <c:v>90.213653559999997</c:v>
                </c:pt>
                <c:pt idx="1036">
                  <c:v>90.284141539999993</c:v>
                </c:pt>
                <c:pt idx="1037">
                  <c:v>90.391853330000004</c:v>
                </c:pt>
                <c:pt idx="1038">
                  <c:v>90.560546880000004</c:v>
                </c:pt>
                <c:pt idx="1039">
                  <c:v>90.756156919999995</c:v>
                </c:pt>
                <c:pt idx="1040">
                  <c:v>90.959373470000003</c:v>
                </c:pt>
                <c:pt idx="1041">
                  <c:v>91.186050420000001</c:v>
                </c:pt>
                <c:pt idx="1042">
                  <c:v>91.435852049999994</c:v>
                </c:pt>
                <c:pt idx="1043">
                  <c:v>91.670097350000006</c:v>
                </c:pt>
                <c:pt idx="1044">
                  <c:v>91.939498900000004</c:v>
                </c:pt>
                <c:pt idx="1045">
                  <c:v>92.182273859999995</c:v>
                </c:pt>
                <c:pt idx="1046">
                  <c:v>92.438079830000007</c:v>
                </c:pt>
                <c:pt idx="1047">
                  <c:v>92.636970520000006</c:v>
                </c:pt>
                <c:pt idx="1048">
                  <c:v>92.875564580000002</c:v>
                </c:pt>
                <c:pt idx="1049">
                  <c:v>93.061897279999997</c:v>
                </c:pt>
                <c:pt idx="1050">
                  <c:v>93.298789979999995</c:v>
                </c:pt>
                <c:pt idx="1051">
                  <c:v>93.477424619999994</c:v>
                </c:pt>
                <c:pt idx="1052">
                  <c:v>93.612556459999993</c:v>
                </c:pt>
                <c:pt idx="1053">
                  <c:v>93.779991150000001</c:v>
                </c:pt>
                <c:pt idx="1054">
                  <c:v>93.91203308</c:v>
                </c:pt>
                <c:pt idx="1055">
                  <c:v>94.031509400000004</c:v>
                </c:pt>
                <c:pt idx="1056">
                  <c:v>94.114860530000001</c:v>
                </c:pt>
                <c:pt idx="1057">
                  <c:v>94.22092438</c:v>
                </c:pt>
                <c:pt idx="1058">
                  <c:v>94.335472109999998</c:v>
                </c:pt>
                <c:pt idx="1059">
                  <c:v>94.388916019999996</c:v>
                </c:pt>
                <c:pt idx="1060">
                  <c:v>94.567314150000001</c:v>
                </c:pt>
                <c:pt idx="1061">
                  <c:v>94.652542109999999</c:v>
                </c:pt>
                <c:pt idx="1062">
                  <c:v>94.663398740000005</c:v>
                </c:pt>
                <c:pt idx="1063">
                  <c:v>94.695137020000004</c:v>
                </c:pt>
                <c:pt idx="1064">
                  <c:v>94.879379270000001</c:v>
                </c:pt>
                <c:pt idx="1065">
                  <c:v>94.87996674</c:v>
                </c:pt>
                <c:pt idx="1066">
                  <c:v>94.876647950000006</c:v>
                </c:pt>
                <c:pt idx="1067">
                  <c:v>94.924942020000003</c:v>
                </c:pt>
                <c:pt idx="1068">
                  <c:v>95.055290220000003</c:v>
                </c:pt>
                <c:pt idx="1069">
                  <c:v>94.995765689999999</c:v>
                </c:pt>
                <c:pt idx="1070">
                  <c:v>95.023094180000001</c:v>
                </c:pt>
                <c:pt idx="1071">
                  <c:v>95.068794249999996</c:v>
                </c:pt>
                <c:pt idx="1072">
                  <c:v>95.183311459999999</c:v>
                </c:pt>
                <c:pt idx="1073">
                  <c:v>95.010765079999999</c:v>
                </c:pt>
                <c:pt idx="1074">
                  <c:v>95.051147459999996</c:v>
                </c:pt>
                <c:pt idx="1075">
                  <c:v>95.074584959999996</c:v>
                </c:pt>
                <c:pt idx="1076">
                  <c:v>95.071540830000004</c:v>
                </c:pt>
                <c:pt idx="1077">
                  <c:v>95.084602360000005</c:v>
                </c:pt>
                <c:pt idx="1078">
                  <c:v>95.041854860000001</c:v>
                </c:pt>
                <c:pt idx="1079">
                  <c:v>95.067794800000001</c:v>
                </c:pt>
                <c:pt idx="1080">
                  <c:v>95.053756710000002</c:v>
                </c:pt>
                <c:pt idx="1081">
                  <c:v>95.037361149999995</c:v>
                </c:pt>
                <c:pt idx="1082">
                  <c:v>95.02059174</c:v>
                </c:pt>
                <c:pt idx="1083">
                  <c:v>95.009376529999997</c:v>
                </c:pt>
                <c:pt idx="1084">
                  <c:v>95.008018489999998</c:v>
                </c:pt>
                <c:pt idx="1085">
                  <c:v>95.004798890000004</c:v>
                </c:pt>
                <c:pt idx="1086">
                  <c:v>94.98278809</c:v>
                </c:pt>
                <c:pt idx="1087">
                  <c:v>94.938026429999994</c:v>
                </c:pt>
                <c:pt idx="1088">
                  <c:v>94.923393250000004</c:v>
                </c:pt>
                <c:pt idx="1089">
                  <c:v>94.933151249999995</c:v>
                </c:pt>
                <c:pt idx="1090">
                  <c:v>94.910034179999997</c:v>
                </c:pt>
                <c:pt idx="1091">
                  <c:v>94.876983640000006</c:v>
                </c:pt>
                <c:pt idx="1092">
                  <c:v>94.845031739999996</c:v>
                </c:pt>
                <c:pt idx="1093">
                  <c:v>94.828834529999995</c:v>
                </c:pt>
                <c:pt idx="1094">
                  <c:v>94.794601439999994</c:v>
                </c:pt>
                <c:pt idx="1095">
                  <c:v>94.882148740000005</c:v>
                </c:pt>
                <c:pt idx="1096">
                  <c:v>94.761276249999995</c:v>
                </c:pt>
                <c:pt idx="1097">
                  <c:v>94.727912900000007</c:v>
                </c:pt>
                <c:pt idx="1098">
                  <c:v>94.696510309999994</c:v>
                </c:pt>
                <c:pt idx="1099">
                  <c:v>94.671180730000003</c:v>
                </c:pt>
                <c:pt idx="1100">
                  <c:v>94.649589539999994</c:v>
                </c:pt>
                <c:pt idx="1101">
                  <c:v>94.636825560000005</c:v>
                </c:pt>
                <c:pt idx="1102">
                  <c:v>94.574180600000005</c:v>
                </c:pt>
                <c:pt idx="1103">
                  <c:v>94.542961120000001</c:v>
                </c:pt>
                <c:pt idx="1104">
                  <c:v>94.521347050000003</c:v>
                </c:pt>
                <c:pt idx="1105">
                  <c:v>94.487060549999995</c:v>
                </c:pt>
                <c:pt idx="1106">
                  <c:v>94.437767030000003</c:v>
                </c:pt>
                <c:pt idx="1107">
                  <c:v>94.388938899999999</c:v>
                </c:pt>
                <c:pt idx="1108">
                  <c:v>94.369224549999998</c:v>
                </c:pt>
                <c:pt idx="1109">
                  <c:v>94.325897220000002</c:v>
                </c:pt>
                <c:pt idx="1110">
                  <c:v>94.228500370000006</c:v>
                </c:pt>
                <c:pt idx="1111">
                  <c:v>94.276260379999997</c:v>
                </c:pt>
                <c:pt idx="1112">
                  <c:v>94.215934750000002</c:v>
                </c:pt>
                <c:pt idx="1113">
                  <c:v>94.221374510000004</c:v>
                </c:pt>
                <c:pt idx="1114">
                  <c:v>94.058372500000004</c:v>
                </c:pt>
                <c:pt idx="1115">
                  <c:v>94.079887389999996</c:v>
                </c:pt>
                <c:pt idx="1116">
                  <c:v>94.061798100000004</c:v>
                </c:pt>
                <c:pt idx="1117">
                  <c:v>94.002548219999994</c:v>
                </c:pt>
                <c:pt idx="1118">
                  <c:v>93.952453610000006</c:v>
                </c:pt>
                <c:pt idx="1119">
                  <c:v>93.912490840000004</c:v>
                </c:pt>
                <c:pt idx="1120">
                  <c:v>93.895332339999996</c:v>
                </c:pt>
                <c:pt idx="1121">
                  <c:v>93.837883000000005</c:v>
                </c:pt>
                <c:pt idx="1122">
                  <c:v>93.795272830000002</c:v>
                </c:pt>
                <c:pt idx="1123">
                  <c:v>93.686149599999993</c:v>
                </c:pt>
                <c:pt idx="1124">
                  <c:v>93.752342220000003</c:v>
                </c:pt>
                <c:pt idx="1125">
                  <c:v>93.676460270000007</c:v>
                </c:pt>
                <c:pt idx="1126">
                  <c:v>93.621948239999995</c:v>
                </c:pt>
                <c:pt idx="1127">
                  <c:v>93.559005740000003</c:v>
                </c:pt>
                <c:pt idx="1128">
                  <c:v>93.527435299999993</c:v>
                </c:pt>
                <c:pt idx="1129">
                  <c:v>93.48032379</c:v>
                </c:pt>
                <c:pt idx="1130">
                  <c:v>93.417289729999993</c:v>
                </c:pt>
                <c:pt idx="1131">
                  <c:v>93.391914369999995</c:v>
                </c:pt>
                <c:pt idx="1132">
                  <c:v>93.336181640000007</c:v>
                </c:pt>
                <c:pt idx="1133">
                  <c:v>93.283744810000002</c:v>
                </c:pt>
                <c:pt idx="1134">
                  <c:v>93.249633790000004</c:v>
                </c:pt>
                <c:pt idx="1135">
                  <c:v>93.208816530000007</c:v>
                </c:pt>
                <c:pt idx="1136">
                  <c:v>93.132690429999997</c:v>
                </c:pt>
                <c:pt idx="1137">
                  <c:v>93.094978330000004</c:v>
                </c:pt>
                <c:pt idx="1138">
                  <c:v>93.063964839999997</c:v>
                </c:pt>
                <c:pt idx="1139">
                  <c:v>92.987167360000001</c:v>
                </c:pt>
                <c:pt idx="1140">
                  <c:v>92.971923829999994</c:v>
                </c:pt>
                <c:pt idx="1141">
                  <c:v>92.925514219999997</c:v>
                </c:pt>
                <c:pt idx="1142">
                  <c:v>92.869071959999999</c:v>
                </c:pt>
                <c:pt idx="1143">
                  <c:v>92.815422060000003</c:v>
                </c:pt>
                <c:pt idx="1144">
                  <c:v>92.776748659999996</c:v>
                </c:pt>
                <c:pt idx="1145">
                  <c:v>92.713981630000006</c:v>
                </c:pt>
                <c:pt idx="1146">
                  <c:v>92.679664610000003</c:v>
                </c:pt>
                <c:pt idx="1147">
                  <c:v>92.624572749999999</c:v>
                </c:pt>
                <c:pt idx="1148">
                  <c:v>92.577659609999998</c:v>
                </c:pt>
                <c:pt idx="1149">
                  <c:v>92.503723140000005</c:v>
                </c:pt>
                <c:pt idx="1150">
                  <c:v>92.47294617</c:v>
                </c:pt>
                <c:pt idx="1151">
                  <c:v>92.425674439999995</c:v>
                </c:pt>
                <c:pt idx="1152">
                  <c:v>92.372901920000004</c:v>
                </c:pt>
                <c:pt idx="1153">
                  <c:v>92.323532099999994</c:v>
                </c:pt>
                <c:pt idx="1154">
                  <c:v>92.307624820000001</c:v>
                </c:pt>
                <c:pt idx="1155">
                  <c:v>92.229690550000001</c:v>
                </c:pt>
                <c:pt idx="1156">
                  <c:v>92.161972050000003</c:v>
                </c:pt>
                <c:pt idx="1157">
                  <c:v>92.131317139999993</c:v>
                </c:pt>
                <c:pt idx="1158">
                  <c:v>92.073394780000001</c:v>
                </c:pt>
                <c:pt idx="1159">
                  <c:v>92.042953490000002</c:v>
                </c:pt>
                <c:pt idx="1160">
                  <c:v>91.984466549999993</c:v>
                </c:pt>
                <c:pt idx="1161">
                  <c:v>91.829505920000003</c:v>
                </c:pt>
                <c:pt idx="1162">
                  <c:v>91.864814760000002</c:v>
                </c:pt>
                <c:pt idx="1163">
                  <c:v>91.929534910000001</c:v>
                </c:pt>
                <c:pt idx="1164">
                  <c:v>91.813758849999999</c:v>
                </c:pt>
                <c:pt idx="1165">
                  <c:v>91.75544739</c:v>
                </c:pt>
                <c:pt idx="1166">
                  <c:v>91.693267820000003</c:v>
                </c:pt>
                <c:pt idx="1167">
                  <c:v>91.644989010000003</c:v>
                </c:pt>
                <c:pt idx="1168">
                  <c:v>91.682296750000006</c:v>
                </c:pt>
                <c:pt idx="1169">
                  <c:v>91.416610719999994</c:v>
                </c:pt>
                <c:pt idx="1170">
                  <c:v>91.493331909999995</c:v>
                </c:pt>
                <c:pt idx="1171">
                  <c:v>91.440803529999997</c:v>
                </c:pt>
                <c:pt idx="1172">
                  <c:v>91.392776490000003</c:v>
                </c:pt>
                <c:pt idx="1173">
                  <c:v>91.348831180000005</c:v>
                </c:pt>
                <c:pt idx="1174">
                  <c:v>91.377532959999996</c:v>
                </c:pt>
                <c:pt idx="1175">
                  <c:v>91.246643070000005</c:v>
                </c:pt>
                <c:pt idx="1176">
                  <c:v>91.200714110000007</c:v>
                </c:pt>
                <c:pt idx="1177">
                  <c:v>91.152564999999996</c:v>
                </c:pt>
                <c:pt idx="1178">
                  <c:v>91.088394170000001</c:v>
                </c:pt>
                <c:pt idx="1179">
                  <c:v>91.115150450000002</c:v>
                </c:pt>
                <c:pt idx="1180">
                  <c:v>91.027542109999999</c:v>
                </c:pt>
                <c:pt idx="1181">
                  <c:v>90.945541379999995</c:v>
                </c:pt>
                <c:pt idx="1182">
                  <c:v>90.937652589999999</c:v>
                </c:pt>
                <c:pt idx="1183">
                  <c:v>90.919204710000002</c:v>
                </c:pt>
                <c:pt idx="1184">
                  <c:v>90.801429749999997</c:v>
                </c:pt>
                <c:pt idx="1185">
                  <c:v>90.815216059999997</c:v>
                </c:pt>
                <c:pt idx="1186">
                  <c:v>90.780464170000002</c:v>
                </c:pt>
                <c:pt idx="1187">
                  <c:v>90.715309140000002</c:v>
                </c:pt>
                <c:pt idx="1188">
                  <c:v>90.690887450000005</c:v>
                </c:pt>
                <c:pt idx="1189">
                  <c:v>90.656776429999994</c:v>
                </c:pt>
                <c:pt idx="1190">
                  <c:v>90.646774289999996</c:v>
                </c:pt>
                <c:pt idx="1191">
                  <c:v>90.453552250000001</c:v>
                </c:pt>
                <c:pt idx="1192">
                  <c:v>90.469627380000006</c:v>
                </c:pt>
                <c:pt idx="1193">
                  <c:v>90.417556759999997</c:v>
                </c:pt>
                <c:pt idx="1194">
                  <c:v>90.380065920000007</c:v>
                </c:pt>
                <c:pt idx="1195">
                  <c:v>90.326026920000004</c:v>
                </c:pt>
                <c:pt idx="1196">
                  <c:v>90.267791750000001</c:v>
                </c:pt>
                <c:pt idx="1197">
                  <c:v>90.251312260000006</c:v>
                </c:pt>
                <c:pt idx="1198">
                  <c:v>90.217445369999993</c:v>
                </c:pt>
                <c:pt idx="1199">
                  <c:v>90.176155089999995</c:v>
                </c:pt>
                <c:pt idx="1200">
                  <c:v>90.102165220000003</c:v>
                </c:pt>
                <c:pt idx="1201">
                  <c:v>90.176902769999998</c:v>
                </c:pt>
                <c:pt idx="1202">
                  <c:v>89.901275630000001</c:v>
                </c:pt>
                <c:pt idx="1203">
                  <c:v>89.999862669999999</c:v>
                </c:pt>
                <c:pt idx="1204">
                  <c:v>89.961959840000006</c:v>
                </c:pt>
                <c:pt idx="1205">
                  <c:v>89.878021239999995</c:v>
                </c:pt>
                <c:pt idx="1206">
                  <c:v>89.900054929999996</c:v>
                </c:pt>
                <c:pt idx="1207">
                  <c:v>89.848152159999998</c:v>
                </c:pt>
                <c:pt idx="1208">
                  <c:v>89.775115970000002</c:v>
                </c:pt>
                <c:pt idx="1209">
                  <c:v>89.717628480000002</c:v>
                </c:pt>
                <c:pt idx="1210">
                  <c:v>89.697555539999996</c:v>
                </c:pt>
                <c:pt idx="1211">
                  <c:v>89.749389649999998</c:v>
                </c:pt>
                <c:pt idx="1212">
                  <c:v>89.582145690000004</c:v>
                </c:pt>
                <c:pt idx="1213">
                  <c:v>89.571487430000005</c:v>
                </c:pt>
                <c:pt idx="1214">
                  <c:v>89.559295649999996</c:v>
                </c:pt>
                <c:pt idx="1215">
                  <c:v>89.547294620000002</c:v>
                </c:pt>
                <c:pt idx="1216">
                  <c:v>89.412857059999993</c:v>
                </c:pt>
                <c:pt idx="1217">
                  <c:v>89.428070070000004</c:v>
                </c:pt>
                <c:pt idx="1218">
                  <c:v>89.425903320000003</c:v>
                </c:pt>
                <c:pt idx="1219">
                  <c:v>89.38889313</c:v>
                </c:pt>
                <c:pt idx="1220">
                  <c:v>89.334907529999995</c:v>
                </c:pt>
                <c:pt idx="1221">
                  <c:v>89.231040949999993</c:v>
                </c:pt>
                <c:pt idx="1222">
                  <c:v>89.213386540000002</c:v>
                </c:pt>
                <c:pt idx="1223">
                  <c:v>89.198722840000002</c:v>
                </c:pt>
                <c:pt idx="1224">
                  <c:v>89.164390560000001</c:v>
                </c:pt>
                <c:pt idx="1225">
                  <c:v>89.124023440000002</c:v>
                </c:pt>
                <c:pt idx="1226">
                  <c:v>89.102722170000007</c:v>
                </c:pt>
                <c:pt idx="1227">
                  <c:v>89.046356200000005</c:v>
                </c:pt>
                <c:pt idx="1228">
                  <c:v>89.003372189999993</c:v>
                </c:pt>
                <c:pt idx="1229">
                  <c:v>88.949272160000007</c:v>
                </c:pt>
                <c:pt idx="1230">
                  <c:v>88.99705505</c:v>
                </c:pt>
                <c:pt idx="1231">
                  <c:v>88.913513179999995</c:v>
                </c:pt>
                <c:pt idx="1232">
                  <c:v>88.841743469999997</c:v>
                </c:pt>
                <c:pt idx="1233">
                  <c:v>88.849594120000006</c:v>
                </c:pt>
                <c:pt idx="1234">
                  <c:v>88.822349549999998</c:v>
                </c:pt>
                <c:pt idx="1235">
                  <c:v>88.849884029999998</c:v>
                </c:pt>
                <c:pt idx="1236">
                  <c:v>88.666206360000004</c:v>
                </c:pt>
                <c:pt idx="1237">
                  <c:v>88.689155580000005</c:v>
                </c:pt>
                <c:pt idx="1238">
                  <c:v>88.687911990000003</c:v>
                </c:pt>
                <c:pt idx="1239">
                  <c:v>88.670387270000006</c:v>
                </c:pt>
                <c:pt idx="1240">
                  <c:v>88.607391359999994</c:v>
                </c:pt>
                <c:pt idx="1241">
                  <c:v>88.565978999999999</c:v>
                </c:pt>
                <c:pt idx="1242">
                  <c:v>88.539733889999994</c:v>
                </c:pt>
                <c:pt idx="1243">
                  <c:v>88.510459900000001</c:v>
                </c:pt>
                <c:pt idx="1244">
                  <c:v>88.517623900000004</c:v>
                </c:pt>
                <c:pt idx="1245">
                  <c:v>88.471565249999998</c:v>
                </c:pt>
                <c:pt idx="1246">
                  <c:v>88.447654720000003</c:v>
                </c:pt>
                <c:pt idx="1247">
                  <c:v>88.424148560000006</c:v>
                </c:pt>
                <c:pt idx="1248">
                  <c:v>88.311859130000002</c:v>
                </c:pt>
                <c:pt idx="1249">
                  <c:v>88.342552190000006</c:v>
                </c:pt>
                <c:pt idx="1250">
                  <c:v>88.350418090000005</c:v>
                </c:pt>
                <c:pt idx="1251">
                  <c:v>88.281600949999998</c:v>
                </c:pt>
                <c:pt idx="1252">
                  <c:v>88.172843929999999</c:v>
                </c:pt>
                <c:pt idx="1253">
                  <c:v>88.21002197</c:v>
                </c:pt>
                <c:pt idx="1254">
                  <c:v>88.287826539999998</c:v>
                </c:pt>
                <c:pt idx="1255">
                  <c:v>88.175270080000004</c:v>
                </c:pt>
                <c:pt idx="1256">
                  <c:v>88.137519839999996</c:v>
                </c:pt>
                <c:pt idx="1257">
                  <c:v>88.107208249999999</c:v>
                </c:pt>
                <c:pt idx="1258">
                  <c:v>88.094879149999997</c:v>
                </c:pt>
                <c:pt idx="1259">
                  <c:v>88.086524960000006</c:v>
                </c:pt>
                <c:pt idx="1260">
                  <c:v>88.035987849999998</c:v>
                </c:pt>
                <c:pt idx="1261">
                  <c:v>88.010719300000005</c:v>
                </c:pt>
                <c:pt idx="1262">
                  <c:v>87.945899960000006</c:v>
                </c:pt>
                <c:pt idx="1263">
                  <c:v>87.999092099999999</c:v>
                </c:pt>
                <c:pt idx="1264">
                  <c:v>87.947830199999999</c:v>
                </c:pt>
                <c:pt idx="1265">
                  <c:v>87.903068540000007</c:v>
                </c:pt>
                <c:pt idx="1266">
                  <c:v>87.833625789999999</c:v>
                </c:pt>
                <c:pt idx="1267">
                  <c:v>87.92144012</c:v>
                </c:pt>
                <c:pt idx="1268">
                  <c:v>87.847137450000005</c:v>
                </c:pt>
                <c:pt idx="1269">
                  <c:v>87.797828670000001</c:v>
                </c:pt>
                <c:pt idx="1270">
                  <c:v>87.808425900000003</c:v>
                </c:pt>
                <c:pt idx="1271">
                  <c:v>87.802703859999994</c:v>
                </c:pt>
                <c:pt idx="1272">
                  <c:v>87.763458249999999</c:v>
                </c:pt>
                <c:pt idx="1273">
                  <c:v>87.657775880000003</c:v>
                </c:pt>
                <c:pt idx="1274">
                  <c:v>87.786773679999996</c:v>
                </c:pt>
                <c:pt idx="1275">
                  <c:v>87.708847050000003</c:v>
                </c:pt>
                <c:pt idx="1276">
                  <c:v>87.675796509999998</c:v>
                </c:pt>
                <c:pt idx="1277">
                  <c:v>87.580146790000001</c:v>
                </c:pt>
                <c:pt idx="1278">
                  <c:v>87.710510249999999</c:v>
                </c:pt>
                <c:pt idx="1279">
                  <c:v>87.631538390000003</c:v>
                </c:pt>
                <c:pt idx="1280">
                  <c:v>87.603118899999998</c:v>
                </c:pt>
                <c:pt idx="1281">
                  <c:v>87.492149350000005</c:v>
                </c:pt>
                <c:pt idx="1282">
                  <c:v>87.62687683</c:v>
                </c:pt>
                <c:pt idx="1283">
                  <c:v>87.560478209999999</c:v>
                </c:pt>
                <c:pt idx="1284">
                  <c:v>87.555877690000003</c:v>
                </c:pt>
                <c:pt idx="1285">
                  <c:v>87.413719180000001</c:v>
                </c:pt>
                <c:pt idx="1286">
                  <c:v>87.538009639999999</c:v>
                </c:pt>
                <c:pt idx="1287">
                  <c:v>87.492111210000004</c:v>
                </c:pt>
                <c:pt idx="1288">
                  <c:v>87.465728760000005</c:v>
                </c:pt>
                <c:pt idx="1289">
                  <c:v>87.407218929999999</c:v>
                </c:pt>
                <c:pt idx="1290">
                  <c:v>87.464881899999995</c:v>
                </c:pt>
                <c:pt idx="1291">
                  <c:v>87.414840699999999</c:v>
                </c:pt>
                <c:pt idx="1292">
                  <c:v>87.381195070000004</c:v>
                </c:pt>
                <c:pt idx="1293">
                  <c:v>87.417526249999995</c:v>
                </c:pt>
                <c:pt idx="1294">
                  <c:v>87.38233185</c:v>
                </c:pt>
                <c:pt idx="1295">
                  <c:v>87.329444890000005</c:v>
                </c:pt>
                <c:pt idx="1296">
                  <c:v>87.385864260000005</c:v>
                </c:pt>
                <c:pt idx="1297">
                  <c:v>87.355712890000007</c:v>
                </c:pt>
                <c:pt idx="1298">
                  <c:v>87.278053279999995</c:v>
                </c:pt>
                <c:pt idx="1299">
                  <c:v>87.377410889999993</c:v>
                </c:pt>
                <c:pt idx="1300">
                  <c:v>87.322097780000007</c:v>
                </c:pt>
                <c:pt idx="1301">
                  <c:v>87.291595459999996</c:v>
                </c:pt>
                <c:pt idx="1302">
                  <c:v>87.295379639999993</c:v>
                </c:pt>
                <c:pt idx="1303">
                  <c:v>87.164756769999997</c:v>
                </c:pt>
                <c:pt idx="1304">
                  <c:v>87.378364559999994</c:v>
                </c:pt>
                <c:pt idx="1305">
                  <c:v>87.250572199999993</c:v>
                </c:pt>
                <c:pt idx="1306">
                  <c:v>87.1962738</c:v>
                </c:pt>
                <c:pt idx="1307">
                  <c:v>87.203788759999995</c:v>
                </c:pt>
                <c:pt idx="1308">
                  <c:v>87.307655330000003</c:v>
                </c:pt>
                <c:pt idx="1309">
                  <c:v>87.22000122</c:v>
                </c:pt>
                <c:pt idx="1310">
                  <c:v>87.223884580000004</c:v>
                </c:pt>
                <c:pt idx="1311">
                  <c:v>87.17375183</c:v>
                </c:pt>
                <c:pt idx="1312">
                  <c:v>87.200241090000006</c:v>
                </c:pt>
                <c:pt idx="1313">
                  <c:v>87.184669490000005</c:v>
                </c:pt>
                <c:pt idx="1314">
                  <c:v>87.188362119999994</c:v>
                </c:pt>
                <c:pt idx="1315">
                  <c:v>87.198913570000002</c:v>
                </c:pt>
                <c:pt idx="1316">
                  <c:v>87.166160579999996</c:v>
                </c:pt>
                <c:pt idx="1317">
                  <c:v>87.097969059999997</c:v>
                </c:pt>
                <c:pt idx="1318">
                  <c:v>87.201042180000002</c:v>
                </c:pt>
                <c:pt idx="1319">
                  <c:v>87.169105529999996</c:v>
                </c:pt>
                <c:pt idx="1320">
                  <c:v>87.095848079999996</c:v>
                </c:pt>
                <c:pt idx="1321">
                  <c:v>87.161666870000005</c:v>
                </c:pt>
                <c:pt idx="1322">
                  <c:v>87.165977479999995</c:v>
                </c:pt>
                <c:pt idx="1323">
                  <c:v>87.160957339999996</c:v>
                </c:pt>
                <c:pt idx="1324">
                  <c:v>87.066497799999993</c:v>
                </c:pt>
                <c:pt idx="1325">
                  <c:v>87.168281559999997</c:v>
                </c:pt>
                <c:pt idx="1326">
                  <c:v>87.120399480000003</c:v>
                </c:pt>
                <c:pt idx="1327">
                  <c:v>87.142509459999999</c:v>
                </c:pt>
                <c:pt idx="1328">
                  <c:v>87.10874939</c:v>
                </c:pt>
                <c:pt idx="1329">
                  <c:v>87.115722660000003</c:v>
                </c:pt>
                <c:pt idx="1330">
                  <c:v>87.110397340000006</c:v>
                </c:pt>
                <c:pt idx="1331">
                  <c:v>87.098640439999997</c:v>
                </c:pt>
                <c:pt idx="1332">
                  <c:v>87.115486149999995</c:v>
                </c:pt>
                <c:pt idx="1333">
                  <c:v>87.133354190000006</c:v>
                </c:pt>
                <c:pt idx="1334">
                  <c:v>87.12123871</c:v>
                </c:pt>
                <c:pt idx="1335">
                  <c:v>87.110015869999998</c:v>
                </c:pt>
                <c:pt idx="1336">
                  <c:v>87.113998409999994</c:v>
                </c:pt>
                <c:pt idx="1337">
                  <c:v>87.120559689999993</c:v>
                </c:pt>
                <c:pt idx="1338">
                  <c:v>87.146530150000004</c:v>
                </c:pt>
                <c:pt idx="1339">
                  <c:v>87.136550900000003</c:v>
                </c:pt>
                <c:pt idx="1340">
                  <c:v>87.096656800000005</c:v>
                </c:pt>
                <c:pt idx="1341">
                  <c:v>87.125518799999995</c:v>
                </c:pt>
                <c:pt idx="1342">
                  <c:v>87.163963319999993</c:v>
                </c:pt>
                <c:pt idx="1343">
                  <c:v>87.120635989999997</c:v>
                </c:pt>
                <c:pt idx="1344">
                  <c:v>87.150924680000003</c:v>
                </c:pt>
                <c:pt idx="1345">
                  <c:v>87.159728999999999</c:v>
                </c:pt>
                <c:pt idx="1346">
                  <c:v>87.179840089999999</c:v>
                </c:pt>
                <c:pt idx="1347">
                  <c:v>87.091613769999995</c:v>
                </c:pt>
                <c:pt idx="1348">
                  <c:v>87.154426569999998</c:v>
                </c:pt>
                <c:pt idx="1349">
                  <c:v>87.222000120000004</c:v>
                </c:pt>
                <c:pt idx="1350">
                  <c:v>87.168197629999995</c:v>
                </c:pt>
                <c:pt idx="1351">
                  <c:v>87.098297119999998</c:v>
                </c:pt>
                <c:pt idx="1352">
                  <c:v>87.216468809999995</c:v>
                </c:pt>
                <c:pt idx="1353">
                  <c:v>87.211517330000007</c:v>
                </c:pt>
                <c:pt idx="1354">
                  <c:v>87.165328979999998</c:v>
                </c:pt>
                <c:pt idx="1355">
                  <c:v>87.179519650000003</c:v>
                </c:pt>
                <c:pt idx="1356">
                  <c:v>87.258079530000003</c:v>
                </c:pt>
                <c:pt idx="1357">
                  <c:v>87.216712950000002</c:v>
                </c:pt>
                <c:pt idx="1358">
                  <c:v>87.167221069999997</c:v>
                </c:pt>
                <c:pt idx="1359">
                  <c:v>87.223579409999999</c:v>
                </c:pt>
                <c:pt idx="1360">
                  <c:v>87.312820430000002</c:v>
                </c:pt>
                <c:pt idx="1361">
                  <c:v>87.261047360000006</c:v>
                </c:pt>
                <c:pt idx="1362">
                  <c:v>87.265068049999996</c:v>
                </c:pt>
                <c:pt idx="1363">
                  <c:v>87.239219669999997</c:v>
                </c:pt>
                <c:pt idx="1364">
                  <c:v>87.293479919999996</c:v>
                </c:pt>
                <c:pt idx="1365">
                  <c:v>87.280357359999996</c:v>
                </c:pt>
                <c:pt idx="1366">
                  <c:v>87.26876068</c:v>
                </c:pt>
                <c:pt idx="1367">
                  <c:v>87.309356690000001</c:v>
                </c:pt>
                <c:pt idx="1368">
                  <c:v>87.325218199999995</c:v>
                </c:pt>
                <c:pt idx="1369">
                  <c:v>87.293357850000007</c:v>
                </c:pt>
                <c:pt idx="1370">
                  <c:v>87.338661189999996</c:v>
                </c:pt>
                <c:pt idx="1371">
                  <c:v>87.376037600000004</c:v>
                </c:pt>
                <c:pt idx="1372">
                  <c:v>87.328956599999998</c:v>
                </c:pt>
                <c:pt idx="1373">
                  <c:v>87.370994569999993</c:v>
                </c:pt>
                <c:pt idx="1374">
                  <c:v>87.378547670000003</c:v>
                </c:pt>
                <c:pt idx="1375">
                  <c:v>87.400352479999995</c:v>
                </c:pt>
                <c:pt idx="1376">
                  <c:v>87.395599369999999</c:v>
                </c:pt>
                <c:pt idx="1377">
                  <c:v>87.436553959999998</c:v>
                </c:pt>
                <c:pt idx="1378">
                  <c:v>87.439308170000004</c:v>
                </c:pt>
                <c:pt idx="1379">
                  <c:v>87.450546259999996</c:v>
                </c:pt>
                <c:pt idx="1380">
                  <c:v>87.442131040000007</c:v>
                </c:pt>
                <c:pt idx="1381">
                  <c:v>87.478546140000006</c:v>
                </c:pt>
                <c:pt idx="1382">
                  <c:v>87.503334050000007</c:v>
                </c:pt>
                <c:pt idx="1383">
                  <c:v>87.502311710000001</c:v>
                </c:pt>
                <c:pt idx="1384">
                  <c:v>87.445327759999998</c:v>
                </c:pt>
                <c:pt idx="1385">
                  <c:v>87.609413149999995</c:v>
                </c:pt>
                <c:pt idx="1386">
                  <c:v>87.567794800000001</c:v>
                </c:pt>
                <c:pt idx="1387">
                  <c:v>87.519462590000003</c:v>
                </c:pt>
                <c:pt idx="1388">
                  <c:v>87.644927980000006</c:v>
                </c:pt>
                <c:pt idx="1389">
                  <c:v>87.636741639999997</c:v>
                </c:pt>
                <c:pt idx="1390">
                  <c:v>87.614646910000005</c:v>
                </c:pt>
                <c:pt idx="1391">
                  <c:v>87.609443659999997</c:v>
                </c:pt>
                <c:pt idx="1392">
                  <c:v>87.656776429999994</c:v>
                </c:pt>
                <c:pt idx="1393">
                  <c:v>87.747535709999994</c:v>
                </c:pt>
                <c:pt idx="1394">
                  <c:v>87.689849850000002</c:v>
                </c:pt>
                <c:pt idx="1395">
                  <c:v>87.637123110000005</c:v>
                </c:pt>
                <c:pt idx="1396">
                  <c:v>87.746536250000005</c:v>
                </c:pt>
                <c:pt idx="1397">
                  <c:v>87.762687679999999</c:v>
                </c:pt>
                <c:pt idx="1398">
                  <c:v>87.79499817</c:v>
                </c:pt>
                <c:pt idx="1399">
                  <c:v>87.731880189999998</c:v>
                </c:pt>
                <c:pt idx="1400">
                  <c:v>87.831398010000001</c:v>
                </c:pt>
                <c:pt idx="1401">
                  <c:v>87.835090640000004</c:v>
                </c:pt>
                <c:pt idx="1402">
                  <c:v>87.83844757</c:v>
                </c:pt>
                <c:pt idx="1403">
                  <c:v>87.830726619999993</c:v>
                </c:pt>
                <c:pt idx="1404">
                  <c:v>87.876037600000004</c:v>
                </c:pt>
                <c:pt idx="1405">
                  <c:v>87.89110565</c:v>
                </c:pt>
                <c:pt idx="1406">
                  <c:v>87.918357850000007</c:v>
                </c:pt>
                <c:pt idx="1407">
                  <c:v>87.950889590000003</c:v>
                </c:pt>
                <c:pt idx="1408">
                  <c:v>87.956520080000004</c:v>
                </c:pt>
                <c:pt idx="1409">
                  <c:v>87.963500980000006</c:v>
                </c:pt>
                <c:pt idx="1410">
                  <c:v>88.021842960000001</c:v>
                </c:pt>
                <c:pt idx="1411">
                  <c:v>88.00409698</c:v>
                </c:pt>
                <c:pt idx="1412">
                  <c:v>88.058197019999994</c:v>
                </c:pt>
                <c:pt idx="1413">
                  <c:v>88.07137299</c:v>
                </c:pt>
                <c:pt idx="1414">
                  <c:v>88.054588319999993</c:v>
                </c:pt>
                <c:pt idx="1415">
                  <c:v>88.124099729999998</c:v>
                </c:pt>
                <c:pt idx="1416">
                  <c:v>88.149627690000003</c:v>
                </c:pt>
                <c:pt idx="1417">
                  <c:v>88.15924072</c:v>
                </c:pt>
                <c:pt idx="1418">
                  <c:v>88.149574279999996</c:v>
                </c:pt>
                <c:pt idx="1419">
                  <c:v>88.187377929999997</c:v>
                </c:pt>
                <c:pt idx="1420">
                  <c:v>88.238853449999993</c:v>
                </c:pt>
                <c:pt idx="1421">
                  <c:v>88.266883849999999</c:v>
                </c:pt>
                <c:pt idx="1422">
                  <c:v>88.241378780000005</c:v>
                </c:pt>
                <c:pt idx="1423">
                  <c:v>88.303054810000006</c:v>
                </c:pt>
                <c:pt idx="1424">
                  <c:v>88.332901000000007</c:v>
                </c:pt>
                <c:pt idx="1425">
                  <c:v>88.322952270000002</c:v>
                </c:pt>
                <c:pt idx="1426">
                  <c:v>88.380584720000002</c:v>
                </c:pt>
                <c:pt idx="1427">
                  <c:v>88.41686249</c:v>
                </c:pt>
                <c:pt idx="1428">
                  <c:v>88.408508299999994</c:v>
                </c:pt>
                <c:pt idx="1429">
                  <c:v>88.431205750000004</c:v>
                </c:pt>
                <c:pt idx="1430">
                  <c:v>88.441467290000006</c:v>
                </c:pt>
                <c:pt idx="1431">
                  <c:v>88.490089420000004</c:v>
                </c:pt>
                <c:pt idx="1432">
                  <c:v>88.528953549999997</c:v>
                </c:pt>
                <c:pt idx="1433">
                  <c:v>88.553657529999995</c:v>
                </c:pt>
                <c:pt idx="1434">
                  <c:v>88.565597530000005</c:v>
                </c:pt>
                <c:pt idx="1435">
                  <c:v>88.590530400000006</c:v>
                </c:pt>
                <c:pt idx="1436">
                  <c:v>88.60918427</c:v>
                </c:pt>
                <c:pt idx="1437">
                  <c:v>88.632568359999993</c:v>
                </c:pt>
                <c:pt idx="1438">
                  <c:v>88.674041750000001</c:v>
                </c:pt>
                <c:pt idx="1439">
                  <c:v>88.722900390000007</c:v>
                </c:pt>
                <c:pt idx="1440">
                  <c:v>88.732215879999998</c:v>
                </c:pt>
                <c:pt idx="1441">
                  <c:v>88.72685242</c:v>
                </c:pt>
                <c:pt idx="1442">
                  <c:v>88.799423219999994</c:v>
                </c:pt>
                <c:pt idx="1443">
                  <c:v>88.804336550000002</c:v>
                </c:pt>
                <c:pt idx="1444">
                  <c:v>88.838478089999995</c:v>
                </c:pt>
                <c:pt idx="1445">
                  <c:v>88.846626279999995</c:v>
                </c:pt>
                <c:pt idx="1446">
                  <c:v>88.877037049999998</c:v>
                </c:pt>
                <c:pt idx="1447">
                  <c:v>88.918975829999994</c:v>
                </c:pt>
                <c:pt idx="1448">
                  <c:v>88.936012270000006</c:v>
                </c:pt>
                <c:pt idx="1449">
                  <c:v>88.944915769999994</c:v>
                </c:pt>
                <c:pt idx="1450">
                  <c:v>89.032783510000002</c:v>
                </c:pt>
                <c:pt idx="1451">
                  <c:v>88.988960270000007</c:v>
                </c:pt>
                <c:pt idx="1452">
                  <c:v>89.056747439999995</c:v>
                </c:pt>
                <c:pt idx="1453">
                  <c:v>89.08984375</c:v>
                </c:pt>
                <c:pt idx="1454">
                  <c:v>89.121307369999997</c:v>
                </c:pt>
                <c:pt idx="1455">
                  <c:v>89.158340449999997</c:v>
                </c:pt>
                <c:pt idx="1456">
                  <c:v>89.191909789999997</c:v>
                </c:pt>
                <c:pt idx="1457">
                  <c:v>89.230987549999995</c:v>
                </c:pt>
                <c:pt idx="1458">
                  <c:v>89.25762177</c:v>
                </c:pt>
                <c:pt idx="1459">
                  <c:v>89.259300229999994</c:v>
                </c:pt>
                <c:pt idx="1460">
                  <c:v>89.267700199999993</c:v>
                </c:pt>
                <c:pt idx="1461">
                  <c:v>89.321525570000006</c:v>
                </c:pt>
                <c:pt idx="1462">
                  <c:v>89.358970639999995</c:v>
                </c:pt>
                <c:pt idx="1463">
                  <c:v>89.362876889999995</c:v>
                </c:pt>
                <c:pt idx="1464">
                  <c:v>89.432426449999994</c:v>
                </c:pt>
                <c:pt idx="1465">
                  <c:v>89.452796939999999</c:v>
                </c:pt>
                <c:pt idx="1466">
                  <c:v>89.480964659999998</c:v>
                </c:pt>
                <c:pt idx="1467">
                  <c:v>89.488952639999994</c:v>
                </c:pt>
                <c:pt idx="1468">
                  <c:v>89.544189450000005</c:v>
                </c:pt>
                <c:pt idx="1469">
                  <c:v>89.550537109999993</c:v>
                </c:pt>
                <c:pt idx="1470">
                  <c:v>89.587211609999997</c:v>
                </c:pt>
                <c:pt idx="1471">
                  <c:v>89.60894012</c:v>
                </c:pt>
                <c:pt idx="1472">
                  <c:v>89.642402649999994</c:v>
                </c:pt>
                <c:pt idx="1473">
                  <c:v>89.690689090000006</c:v>
                </c:pt>
                <c:pt idx="1474">
                  <c:v>89.704910280000007</c:v>
                </c:pt>
                <c:pt idx="1475">
                  <c:v>89.733047490000004</c:v>
                </c:pt>
                <c:pt idx="1476">
                  <c:v>89.759323120000005</c:v>
                </c:pt>
                <c:pt idx="1477">
                  <c:v>89.795211789999996</c:v>
                </c:pt>
                <c:pt idx="1478">
                  <c:v>89.847541809999996</c:v>
                </c:pt>
                <c:pt idx="1479">
                  <c:v>89.875350949999998</c:v>
                </c:pt>
                <c:pt idx="1480">
                  <c:v>89.90986633</c:v>
                </c:pt>
                <c:pt idx="1481">
                  <c:v>89.949531559999997</c:v>
                </c:pt>
                <c:pt idx="1482">
                  <c:v>89.991035460000006</c:v>
                </c:pt>
                <c:pt idx="1483">
                  <c:v>90.023094180000001</c:v>
                </c:pt>
                <c:pt idx="1484">
                  <c:v>90.039321900000004</c:v>
                </c:pt>
                <c:pt idx="1485">
                  <c:v>90.065727229999993</c:v>
                </c:pt>
                <c:pt idx="1486">
                  <c:v>90.100845340000006</c:v>
                </c:pt>
                <c:pt idx="1487">
                  <c:v>90.14299011</c:v>
                </c:pt>
                <c:pt idx="1488">
                  <c:v>90.169563289999999</c:v>
                </c:pt>
                <c:pt idx="1489">
                  <c:v>90.202140810000003</c:v>
                </c:pt>
                <c:pt idx="1490">
                  <c:v>90.233238220000004</c:v>
                </c:pt>
                <c:pt idx="1491">
                  <c:v>90.283119200000002</c:v>
                </c:pt>
                <c:pt idx="1492">
                  <c:v>90.280517579999994</c:v>
                </c:pt>
                <c:pt idx="1493">
                  <c:v>90.319778439999993</c:v>
                </c:pt>
                <c:pt idx="1494">
                  <c:v>90.357078549999997</c:v>
                </c:pt>
                <c:pt idx="1495">
                  <c:v>90.381660460000006</c:v>
                </c:pt>
                <c:pt idx="1496">
                  <c:v>90.430130000000005</c:v>
                </c:pt>
                <c:pt idx="1497">
                  <c:v>90.458465579999995</c:v>
                </c:pt>
                <c:pt idx="1498">
                  <c:v>90.486557009999999</c:v>
                </c:pt>
                <c:pt idx="1499">
                  <c:v>90.483436580000003</c:v>
                </c:pt>
                <c:pt idx="1500">
                  <c:v>90.537712099999993</c:v>
                </c:pt>
                <c:pt idx="1501">
                  <c:v>90.591270449999996</c:v>
                </c:pt>
                <c:pt idx="1502">
                  <c:v>90.602828979999998</c:v>
                </c:pt>
                <c:pt idx="1503">
                  <c:v>90.654235839999998</c:v>
                </c:pt>
                <c:pt idx="1504">
                  <c:v>90.690353389999999</c:v>
                </c:pt>
                <c:pt idx="1505">
                  <c:v>90.714019780000001</c:v>
                </c:pt>
                <c:pt idx="1506">
                  <c:v>90.745574950000005</c:v>
                </c:pt>
                <c:pt idx="1507">
                  <c:v>90.787246699999997</c:v>
                </c:pt>
                <c:pt idx="1508">
                  <c:v>90.808723450000002</c:v>
                </c:pt>
                <c:pt idx="1509">
                  <c:v>90.840400700000004</c:v>
                </c:pt>
                <c:pt idx="1510">
                  <c:v>90.869728089999995</c:v>
                </c:pt>
                <c:pt idx="1511">
                  <c:v>90.91782379</c:v>
                </c:pt>
                <c:pt idx="1512">
                  <c:v>90.951110839999998</c:v>
                </c:pt>
                <c:pt idx="1513">
                  <c:v>90.999206540000003</c:v>
                </c:pt>
                <c:pt idx="1514">
                  <c:v>91.02903748</c:v>
                </c:pt>
                <c:pt idx="1515">
                  <c:v>91.069938660000005</c:v>
                </c:pt>
                <c:pt idx="1516">
                  <c:v>91.098365779999995</c:v>
                </c:pt>
                <c:pt idx="1517">
                  <c:v>91.126823430000002</c:v>
                </c:pt>
                <c:pt idx="1518">
                  <c:v>91.158187870000006</c:v>
                </c:pt>
                <c:pt idx="1519">
                  <c:v>91.187858579999997</c:v>
                </c:pt>
                <c:pt idx="1520">
                  <c:v>91.226593019999996</c:v>
                </c:pt>
                <c:pt idx="1521">
                  <c:v>91.262939450000005</c:v>
                </c:pt>
                <c:pt idx="1522">
                  <c:v>91.291519170000001</c:v>
                </c:pt>
                <c:pt idx="1523">
                  <c:v>91.322937010000004</c:v>
                </c:pt>
                <c:pt idx="1524">
                  <c:v>91.328521730000006</c:v>
                </c:pt>
                <c:pt idx="1525">
                  <c:v>91.390731810000005</c:v>
                </c:pt>
                <c:pt idx="1526">
                  <c:v>91.404792790000002</c:v>
                </c:pt>
                <c:pt idx="1527">
                  <c:v>91.452629090000002</c:v>
                </c:pt>
                <c:pt idx="1528">
                  <c:v>91.479118349999993</c:v>
                </c:pt>
                <c:pt idx="1529">
                  <c:v>91.504379270000001</c:v>
                </c:pt>
                <c:pt idx="1530">
                  <c:v>91.550506589999998</c:v>
                </c:pt>
                <c:pt idx="1531">
                  <c:v>91.560455320000003</c:v>
                </c:pt>
                <c:pt idx="1532">
                  <c:v>91.594329830000007</c:v>
                </c:pt>
                <c:pt idx="1533">
                  <c:v>91.61950684</c:v>
                </c:pt>
                <c:pt idx="1534">
                  <c:v>91.673515320000007</c:v>
                </c:pt>
                <c:pt idx="1535">
                  <c:v>91.665420530000006</c:v>
                </c:pt>
                <c:pt idx="1536">
                  <c:v>91.705032349999996</c:v>
                </c:pt>
                <c:pt idx="1537">
                  <c:v>91.686920169999993</c:v>
                </c:pt>
                <c:pt idx="1538">
                  <c:v>91.765136720000001</c:v>
                </c:pt>
                <c:pt idx="1539">
                  <c:v>91.775550839999994</c:v>
                </c:pt>
                <c:pt idx="1540">
                  <c:v>91.814163210000004</c:v>
                </c:pt>
                <c:pt idx="1541">
                  <c:v>91.847496030000002</c:v>
                </c:pt>
                <c:pt idx="1542">
                  <c:v>91.841346740000006</c:v>
                </c:pt>
                <c:pt idx="1543">
                  <c:v>91.876312260000006</c:v>
                </c:pt>
                <c:pt idx="1544">
                  <c:v>91.901214600000003</c:v>
                </c:pt>
                <c:pt idx="1545">
                  <c:v>91.930519099999998</c:v>
                </c:pt>
                <c:pt idx="1546">
                  <c:v>91.959121699999997</c:v>
                </c:pt>
                <c:pt idx="1547">
                  <c:v>91.941719059999997</c:v>
                </c:pt>
                <c:pt idx="1548">
                  <c:v>92.005035399999997</c:v>
                </c:pt>
                <c:pt idx="1549">
                  <c:v>92.026649480000003</c:v>
                </c:pt>
                <c:pt idx="1550">
                  <c:v>92.058441160000001</c:v>
                </c:pt>
                <c:pt idx="1551">
                  <c:v>92.078201289999996</c:v>
                </c:pt>
                <c:pt idx="1552">
                  <c:v>92.110443119999999</c:v>
                </c:pt>
                <c:pt idx="1553">
                  <c:v>92.116256710000002</c:v>
                </c:pt>
                <c:pt idx="1554">
                  <c:v>92.160659789999997</c:v>
                </c:pt>
                <c:pt idx="1555">
                  <c:v>92.194412229999998</c:v>
                </c:pt>
                <c:pt idx="1556">
                  <c:v>92.235305789999998</c:v>
                </c:pt>
                <c:pt idx="1557">
                  <c:v>92.263130189999998</c:v>
                </c:pt>
                <c:pt idx="1558">
                  <c:v>92.302459720000002</c:v>
                </c:pt>
                <c:pt idx="1559">
                  <c:v>92.319473270000003</c:v>
                </c:pt>
                <c:pt idx="1560">
                  <c:v>92.361206050000007</c:v>
                </c:pt>
                <c:pt idx="1561">
                  <c:v>92.408340449999997</c:v>
                </c:pt>
                <c:pt idx="1562">
                  <c:v>92.448966979999994</c:v>
                </c:pt>
                <c:pt idx="1563">
                  <c:v>92.466812129999994</c:v>
                </c:pt>
                <c:pt idx="1564">
                  <c:v>92.509193420000003</c:v>
                </c:pt>
                <c:pt idx="1565">
                  <c:v>92.569320680000004</c:v>
                </c:pt>
                <c:pt idx="1566">
                  <c:v>92.595161439999998</c:v>
                </c:pt>
                <c:pt idx="1567">
                  <c:v>92.629264829999997</c:v>
                </c:pt>
                <c:pt idx="1568">
                  <c:v>92.651672360000006</c:v>
                </c:pt>
                <c:pt idx="1569">
                  <c:v>92.701255799999998</c:v>
                </c:pt>
                <c:pt idx="1570">
                  <c:v>92.779487610000004</c:v>
                </c:pt>
                <c:pt idx="1571">
                  <c:v>92.642608640000006</c:v>
                </c:pt>
                <c:pt idx="1572">
                  <c:v>92.838188169999995</c:v>
                </c:pt>
                <c:pt idx="1573">
                  <c:v>92.839912409999997</c:v>
                </c:pt>
                <c:pt idx="1574">
                  <c:v>92.808631899999995</c:v>
                </c:pt>
                <c:pt idx="1575">
                  <c:v>92.91955566</c:v>
                </c:pt>
                <c:pt idx="1576">
                  <c:v>92.934143070000005</c:v>
                </c:pt>
                <c:pt idx="1577">
                  <c:v>92.995864870000005</c:v>
                </c:pt>
                <c:pt idx="1578">
                  <c:v>93.012893680000005</c:v>
                </c:pt>
                <c:pt idx="1579">
                  <c:v>93.060928340000004</c:v>
                </c:pt>
                <c:pt idx="1580">
                  <c:v>93.102577210000007</c:v>
                </c:pt>
                <c:pt idx="1581">
                  <c:v>93.140792849999997</c:v>
                </c:pt>
                <c:pt idx="1582">
                  <c:v>93.162414549999994</c:v>
                </c:pt>
                <c:pt idx="1583">
                  <c:v>93.19246674</c:v>
                </c:pt>
                <c:pt idx="1584">
                  <c:v>93.218467709999999</c:v>
                </c:pt>
                <c:pt idx="1585">
                  <c:v>93.289634699999993</c:v>
                </c:pt>
                <c:pt idx="1586">
                  <c:v>93.287109380000004</c:v>
                </c:pt>
                <c:pt idx="1587">
                  <c:v>93.329978940000004</c:v>
                </c:pt>
                <c:pt idx="1588">
                  <c:v>93.365432740000003</c:v>
                </c:pt>
                <c:pt idx="1589">
                  <c:v>93.406135559999996</c:v>
                </c:pt>
                <c:pt idx="1590">
                  <c:v>93.442672729999998</c:v>
                </c:pt>
                <c:pt idx="1591">
                  <c:v>93.485473630000001</c:v>
                </c:pt>
                <c:pt idx="1592">
                  <c:v>93.513137819999997</c:v>
                </c:pt>
                <c:pt idx="1593">
                  <c:v>93.545593260000004</c:v>
                </c:pt>
                <c:pt idx="1594">
                  <c:v>93.562950130000004</c:v>
                </c:pt>
                <c:pt idx="1595">
                  <c:v>93.592544559999993</c:v>
                </c:pt>
                <c:pt idx="1596">
                  <c:v>93.649673460000002</c:v>
                </c:pt>
                <c:pt idx="1597">
                  <c:v>93.687919620000002</c:v>
                </c:pt>
                <c:pt idx="1598">
                  <c:v>93.721183780000004</c:v>
                </c:pt>
                <c:pt idx="1599">
                  <c:v>93.761131289999994</c:v>
                </c:pt>
                <c:pt idx="1600">
                  <c:v>93.804992679999998</c:v>
                </c:pt>
                <c:pt idx="1601">
                  <c:v>93.827239989999995</c:v>
                </c:pt>
                <c:pt idx="1602">
                  <c:v>93.978752139999997</c:v>
                </c:pt>
                <c:pt idx="1603">
                  <c:v>93.91295624</c:v>
                </c:pt>
                <c:pt idx="1604">
                  <c:v>93.916343690000005</c:v>
                </c:pt>
                <c:pt idx="1605">
                  <c:v>93.931159969999996</c:v>
                </c:pt>
                <c:pt idx="1606">
                  <c:v>94.046333309999994</c:v>
                </c:pt>
                <c:pt idx="1607">
                  <c:v>94.034202579999999</c:v>
                </c:pt>
                <c:pt idx="1608">
                  <c:v>94.089355470000001</c:v>
                </c:pt>
                <c:pt idx="1609">
                  <c:v>94.08169556</c:v>
                </c:pt>
                <c:pt idx="1610">
                  <c:v>94.112495420000002</c:v>
                </c:pt>
                <c:pt idx="1611">
                  <c:v>94.208641049999997</c:v>
                </c:pt>
                <c:pt idx="1612">
                  <c:v>94.214370729999999</c:v>
                </c:pt>
                <c:pt idx="1613">
                  <c:v>94.217857359999996</c:v>
                </c:pt>
                <c:pt idx="1614">
                  <c:v>94.279006960000004</c:v>
                </c:pt>
                <c:pt idx="1615">
                  <c:v>94.332267759999993</c:v>
                </c:pt>
                <c:pt idx="1616">
                  <c:v>94.324966430000003</c:v>
                </c:pt>
                <c:pt idx="1617">
                  <c:v>94.340385440000006</c:v>
                </c:pt>
                <c:pt idx="1618">
                  <c:v>94.430969239999996</c:v>
                </c:pt>
                <c:pt idx="1619">
                  <c:v>94.455383299999994</c:v>
                </c:pt>
                <c:pt idx="1620">
                  <c:v>94.454727169999998</c:v>
                </c:pt>
                <c:pt idx="1621">
                  <c:v>94.437965390000002</c:v>
                </c:pt>
                <c:pt idx="1622">
                  <c:v>94.585441590000002</c:v>
                </c:pt>
                <c:pt idx="1623">
                  <c:v>94.578071589999993</c:v>
                </c:pt>
                <c:pt idx="1624">
                  <c:v>94.596137999999996</c:v>
                </c:pt>
                <c:pt idx="1625">
                  <c:v>94.608703610000006</c:v>
                </c:pt>
                <c:pt idx="1626">
                  <c:v>94.637664790000002</c:v>
                </c:pt>
                <c:pt idx="1627">
                  <c:v>94.69689941</c:v>
                </c:pt>
                <c:pt idx="1628">
                  <c:v>94.71199799</c:v>
                </c:pt>
                <c:pt idx="1629">
                  <c:v>94.749351500000003</c:v>
                </c:pt>
                <c:pt idx="1630">
                  <c:v>94.782760620000005</c:v>
                </c:pt>
                <c:pt idx="1631">
                  <c:v>94.80329132</c:v>
                </c:pt>
                <c:pt idx="1632">
                  <c:v>94.84205627</c:v>
                </c:pt>
                <c:pt idx="1633">
                  <c:v>94.876510620000005</c:v>
                </c:pt>
                <c:pt idx="1634">
                  <c:v>94.89313507</c:v>
                </c:pt>
                <c:pt idx="1635">
                  <c:v>94.961074830000001</c:v>
                </c:pt>
                <c:pt idx="1636">
                  <c:v>94.952819820000002</c:v>
                </c:pt>
                <c:pt idx="1637">
                  <c:v>94.989006040000007</c:v>
                </c:pt>
                <c:pt idx="1638">
                  <c:v>95.025428770000005</c:v>
                </c:pt>
                <c:pt idx="1639">
                  <c:v>95.046920779999994</c:v>
                </c:pt>
                <c:pt idx="1640">
                  <c:v>95.029830930000003</c:v>
                </c:pt>
                <c:pt idx="1641">
                  <c:v>95.120712280000006</c:v>
                </c:pt>
                <c:pt idx="1642">
                  <c:v>95.123908999999998</c:v>
                </c:pt>
                <c:pt idx="1643">
                  <c:v>95.132751459999994</c:v>
                </c:pt>
                <c:pt idx="1644">
                  <c:v>95.184036250000005</c:v>
                </c:pt>
                <c:pt idx="1645">
                  <c:v>95.213745119999999</c:v>
                </c:pt>
                <c:pt idx="1646">
                  <c:v>95.26128387</c:v>
                </c:pt>
                <c:pt idx="1647">
                  <c:v>95.274826050000001</c:v>
                </c:pt>
                <c:pt idx="1648">
                  <c:v>95.295249940000005</c:v>
                </c:pt>
                <c:pt idx="1649">
                  <c:v>95.325416559999994</c:v>
                </c:pt>
                <c:pt idx="1650">
                  <c:v>95.337852479999995</c:v>
                </c:pt>
                <c:pt idx="1651">
                  <c:v>95.378768919999999</c:v>
                </c:pt>
                <c:pt idx="1652">
                  <c:v>95.374328610000006</c:v>
                </c:pt>
                <c:pt idx="1653">
                  <c:v>95.401519780000001</c:v>
                </c:pt>
                <c:pt idx="1654">
                  <c:v>95.440689090000006</c:v>
                </c:pt>
                <c:pt idx="1655">
                  <c:v>95.475921630000002</c:v>
                </c:pt>
                <c:pt idx="1656">
                  <c:v>95.464019780000001</c:v>
                </c:pt>
                <c:pt idx="1657">
                  <c:v>95.530487059999999</c:v>
                </c:pt>
                <c:pt idx="1658">
                  <c:v>95.477363589999996</c:v>
                </c:pt>
                <c:pt idx="1659">
                  <c:v>95.530372619999994</c:v>
                </c:pt>
                <c:pt idx="1660">
                  <c:v>95.555465699999999</c:v>
                </c:pt>
                <c:pt idx="1661">
                  <c:v>95.598953249999994</c:v>
                </c:pt>
                <c:pt idx="1662">
                  <c:v>95.596191410000003</c:v>
                </c:pt>
                <c:pt idx="1663">
                  <c:v>95.618453979999998</c:v>
                </c:pt>
                <c:pt idx="1664">
                  <c:v>95.646995540000006</c:v>
                </c:pt>
                <c:pt idx="1665">
                  <c:v>95.630813599999996</c:v>
                </c:pt>
                <c:pt idx="1666">
                  <c:v>95.715072629999995</c:v>
                </c:pt>
                <c:pt idx="1667">
                  <c:v>95.688636779999996</c:v>
                </c:pt>
                <c:pt idx="1668">
                  <c:v>95.695304870000001</c:v>
                </c:pt>
                <c:pt idx="1669">
                  <c:v>95.724700929999997</c:v>
                </c:pt>
                <c:pt idx="1670">
                  <c:v>95.723892210000002</c:v>
                </c:pt>
                <c:pt idx="1671">
                  <c:v>95.701705930000003</c:v>
                </c:pt>
                <c:pt idx="1672">
                  <c:v>95.79373932</c:v>
                </c:pt>
                <c:pt idx="1673">
                  <c:v>95.776977540000004</c:v>
                </c:pt>
                <c:pt idx="1674">
                  <c:v>95.73543549</c:v>
                </c:pt>
                <c:pt idx="1675">
                  <c:v>95.79904938</c:v>
                </c:pt>
                <c:pt idx="1676">
                  <c:v>95.816017149999993</c:v>
                </c:pt>
                <c:pt idx="1677">
                  <c:v>95.827545169999993</c:v>
                </c:pt>
                <c:pt idx="1678">
                  <c:v>95.816131589999998</c:v>
                </c:pt>
                <c:pt idx="1679">
                  <c:v>95.824851989999999</c:v>
                </c:pt>
                <c:pt idx="1680">
                  <c:v>95.827636720000001</c:v>
                </c:pt>
                <c:pt idx="1681">
                  <c:v>95.926452639999994</c:v>
                </c:pt>
                <c:pt idx="1682">
                  <c:v>95.779304499999995</c:v>
                </c:pt>
                <c:pt idx="1683">
                  <c:v>95.885437010000004</c:v>
                </c:pt>
                <c:pt idx="1684">
                  <c:v>95.894233700000001</c:v>
                </c:pt>
                <c:pt idx="1685">
                  <c:v>95.984626770000006</c:v>
                </c:pt>
                <c:pt idx="1686">
                  <c:v>95.811416629999997</c:v>
                </c:pt>
                <c:pt idx="1687">
                  <c:v>95.915191649999997</c:v>
                </c:pt>
                <c:pt idx="1688">
                  <c:v>95.918601989999999</c:v>
                </c:pt>
                <c:pt idx="1689">
                  <c:v>95.930412290000007</c:v>
                </c:pt>
                <c:pt idx="1690">
                  <c:v>95.904350280000003</c:v>
                </c:pt>
                <c:pt idx="1691">
                  <c:v>95.923179630000007</c:v>
                </c:pt>
                <c:pt idx="1692">
                  <c:v>95.969047549999999</c:v>
                </c:pt>
                <c:pt idx="1693">
                  <c:v>95.941337590000003</c:v>
                </c:pt>
                <c:pt idx="1694">
                  <c:v>95.932098389999993</c:v>
                </c:pt>
                <c:pt idx="1695">
                  <c:v>95.986785889999993</c:v>
                </c:pt>
                <c:pt idx="1696">
                  <c:v>95.984443659999997</c:v>
                </c:pt>
                <c:pt idx="1697">
                  <c:v>95.979423519999997</c:v>
                </c:pt>
                <c:pt idx="1698">
                  <c:v>96.044967650000004</c:v>
                </c:pt>
                <c:pt idx="1699">
                  <c:v>96.008560180000003</c:v>
                </c:pt>
                <c:pt idx="1700">
                  <c:v>96.000091549999993</c:v>
                </c:pt>
                <c:pt idx="1701">
                  <c:v>96.06736755</c:v>
                </c:pt>
                <c:pt idx="1702">
                  <c:v>96.066192630000003</c:v>
                </c:pt>
                <c:pt idx="1703">
                  <c:v>96.056594849999996</c:v>
                </c:pt>
                <c:pt idx="1704">
                  <c:v>96.053405760000004</c:v>
                </c:pt>
                <c:pt idx="1705">
                  <c:v>96.071403500000002</c:v>
                </c:pt>
                <c:pt idx="1706">
                  <c:v>96.097267149999993</c:v>
                </c:pt>
                <c:pt idx="1707">
                  <c:v>96.120849609999993</c:v>
                </c:pt>
                <c:pt idx="1708">
                  <c:v>96.102905269999994</c:v>
                </c:pt>
                <c:pt idx="1709">
                  <c:v>96.118621829999995</c:v>
                </c:pt>
                <c:pt idx="1710">
                  <c:v>96.116622919999998</c:v>
                </c:pt>
                <c:pt idx="1711">
                  <c:v>96.148460389999997</c:v>
                </c:pt>
                <c:pt idx="1712">
                  <c:v>96.157287600000004</c:v>
                </c:pt>
                <c:pt idx="1713">
                  <c:v>96.189567569999994</c:v>
                </c:pt>
                <c:pt idx="1714">
                  <c:v>96.205940249999998</c:v>
                </c:pt>
                <c:pt idx="1715">
                  <c:v>96.216011050000006</c:v>
                </c:pt>
                <c:pt idx="1716">
                  <c:v>96.197273249999995</c:v>
                </c:pt>
                <c:pt idx="1717">
                  <c:v>96.302696229999995</c:v>
                </c:pt>
                <c:pt idx="1718">
                  <c:v>96.277931210000006</c:v>
                </c:pt>
                <c:pt idx="1719">
                  <c:v>96.261886599999997</c:v>
                </c:pt>
                <c:pt idx="1720">
                  <c:v>96.341056820000006</c:v>
                </c:pt>
                <c:pt idx="1721">
                  <c:v>96.349525450000002</c:v>
                </c:pt>
                <c:pt idx="1722">
                  <c:v>96.304359439999999</c:v>
                </c:pt>
                <c:pt idx="1723">
                  <c:v>96.397117609999995</c:v>
                </c:pt>
                <c:pt idx="1724">
                  <c:v>96.377220149999999</c:v>
                </c:pt>
                <c:pt idx="1725">
                  <c:v>96.320442200000002</c:v>
                </c:pt>
                <c:pt idx="1726">
                  <c:v>96.431259159999996</c:v>
                </c:pt>
                <c:pt idx="1727">
                  <c:v>96.509025570000006</c:v>
                </c:pt>
                <c:pt idx="1728">
                  <c:v>96.438621519999998</c:v>
                </c:pt>
                <c:pt idx="1729">
                  <c:v>96.357208249999999</c:v>
                </c:pt>
                <c:pt idx="1730">
                  <c:v>96.569190980000002</c:v>
                </c:pt>
                <c:pt idx="1731">
                  <c:v>96.481658940000003</c:v>
                </c:pt>
                <c:pt idx="1732">
                  <c:v>96.502647400000001</c:v>
                </c:pt>
                <c:pt idx="1733">
                  <c:v>96.522262569999995</c:v>
                </c:pt>
                <c:pt idx="1734">
                  <c:v>96.507469180000001</c:v>
                </c:pt>
                <c:pt idx="1735">
                  <c:v>96.558547970000006</c:v>
                </c:pt>
                <c:pt idx="1736">
                  <c:v>96.592971800000001</c:v>
                </c:pt>
                <c:pt idx="1737">
                  <c:v>96.600257869999993</c:v>
                </c:pt>
                <c:pt idx="1738">
                  <c:v>96.621887209999997</c:v>
                </c:pt>
                <c:pt idx="1739">
                  <c:v>96.576293949999993</c:v>
                </c:pt>
                <c:pt idx="1740">
                  <c:v>96.624465939999993</c:v>
                </c:pt>
                <c:pt idx="1741">
                  <c:v>96.64877319</c:v>
                </c:pt>
                <c:pt idx="1742">
                  <c:v>96.623176569999998</c:v>
                </c:pt>
                <c:pt idx="1743">
                  <c:v>96.642478940000004</c:v>
                </c:pt>
                <c:pt idx="1744">
                  <c:v>96.701599119999997</c:v>
                </c:pt>
                <c:pt idx="1745">
                  <c:v>96.610099790000007</c:v>
                </c:pt>
                <c:pt idx="1746">
                  <c:v>96.669807430000006</c:v>
                </c:pt>
                <c:pt idx="1747">
                  <c:v>96.678924559999999</c:v>
                </c:pt>
                <c:pt idx="1748">
                  <c:v>96.66188812</c:v>
                </c:pt>
                <c:pt idx="1749">
                  <c:v>96.680732730000003</c:v>
                </c:pt>
                <c:pt idx="1750">
                  <c:v>96.684974670000003</c:v>
                </c:pt>
                <c:pt idx="1751">
                  <c:v>96.709548949999999</c:v>
                </c:pt>
                <c:pt idx="1752">
                  <c:v>96.796386720000001</c:v>
                </c:pt>
                <c:pt idx="1753">
                  <c:v>96.61342621</c:v>
                </c:pt>
                <c:pt idx="1754">
                  <c:v>96.697769170000001</c:v>
                </c:pt>
                <c:pt idx="1755">
                  <c:v>96.691482539999996</c:v>
                </c:pt>
                <c:pt idx="1756">
                  <c:v>96.811302190000006</c:v>
                </c:pt>
                <c:pt idx="1757">
                  <c:v>96.719268799999995</c:v>
                </c:pt>
                <c:pt idx="1758">
                  <c:v>96.612678529999997</c:v>
                </c:pt>
                <c:pt idx="1759">
                  <c:v>96.749969480000004</c:v>
                </c:pt>
                <c:pt idx="1760">
                  <c:v>96.706253050000001</c:v>
                </c:pt>
                <c:pt idx="1761">
                  <c:v>96.721107480000001</c:v>
                </c:pt>
                <c:pt idx="1762">
                  <c:v>96.689033510000002</c:v>
                </c:pt>
                <c:pt idx="1763">
                  <c:v>96.701705930000003</c:v>
                </c:pt>
                <c:pt idx="1764">
                  <c:v>96.689544679999997</c:v>
                </c:pt>
                <c:pt idx="1765">
                  <c:v>96.644172670000003</c:v>
                </c:pt>
                <c:pt idx="1766">
                  <c:v>96.694145199999994</c:v>
                </c:pt>
                <c:pt idx="1767">
                  <c:v>96.665893550000007</c:v>
                </c:pt>
                <c:pt idx="1768">
                  <c:v>96.632682799999998</c:v>
                </c:pt>
                <c:pt idx="1769">
                  <c:v>96.680999760000006</c:v>
                </c:pt>
                <c:pt idx="1770">
                  <c:v>96.638031010000006</c:v>
                </c:pt>
                <c:pt idx="1771">
                  <c:v>96.642089839999997</c:v>
                </c:pt>
                <c:pt idx="1772">
                  <c:v>96.542320250000003</c:v>
                </c:pt>
                <c:pt idx="1773">
                  <c:v>96.699760440000006</c:v>
                </c:pt>
                <c:pt idx="1774">
                  <c:v>96.617469790000001</c:v>
                </c:pt>
                <c:pt idx="1775">
                  <c:v>96.601425169999999</c:v>
                </c:pt>
                <c:pt idx="1776">
                  <c:v>96.456024170000006</c:v>
                </c:pt>
                <c:pt idx="1777">
                  <c:v>96.648765560000001</c:v>
                </c:pt>
                <c:pt idx="1778">
                  <c:v>96.566444399999995</c:v>
                </c:pt>
                <c:pt idx="1779">
                  <c:v>96.515777589999999</c:v>
                </c:pt>
                <c:pt idx="1780">
                  <c:v>96.480896000000001</c:v>
                </c:pt>
                <c:pt idx="1781">
                  <c:v>96.486755369999997</c:v>
                </c:pt>
                <c:pt idx="1782">
                  <c:v>96.457084660000007</c:v>
                </c:pt>
                <c:pt idx="1783">
                  <c:v>96.422241209999996</c:v>
                </c:pt>
                <c:pt idx="1784">
                  <c:v>96.398139950000001</c:v>
                </c:pt>
                <c:pt idx="1785">
                  <c:v>96.363914489999999</c:v>
                </c:pt>
                <c:pt idx="1786">
                  <c:v>96.340110780000003</c:v>
                </c:pt>
                <c:pt idx="1787">
                  <c:v>96.279319760000007</c:v>
                </c:pt>
                <c:pt idx="1788">
                  <c:v>96.219757079999994</c:v>
                </c:pt>
                <c:pt idx="1789">
                  <c:v>96.215209959999996</c:v>
                </c:pt>
                <c:pt idx="1790">
                  <c:v>96.167129520000003</c:v>
                </c:pt>
                <c:pt idx="1791">
                  <c:v>96.148262020000004</c:v>
                </c:pt>
                <c:pt idx="1792">
                  <c:v>96.080993649999996</c:v>
                </c:pt>
                <c:pt idx="1793">
                  <c:v>96.062255859999993</c:v>
                </c:pt>
                <c:pt idx="1794">
                  <c:v>95.881675720000004</c:v>
                </c:pt>
                <c:pt idx="1795">
                  <c:v>95.910247799999993</c:v>
                </c:pt>
                <c:pt idx="1796">
                  <c:v>95.859962460000006</c:v>
                </c:pt>
                <c:pt idx="1797">
                  <c:v>95.842048649999995</c:v>
                </c:pt>
                <c:pt idx="1798">
                  <c:v>95.636192320000006</c:v>
                </c:pt>
                <c:pt idx="1799">
                  <c:v>95.642814639999997</c:v>
                </c:pt>
                <c:pt idx="1800">
                  <c:v>95.588912960000002</c:v>
                </c:pt>
                <c:pt idx="1801">
                  <c:v>95.548706050000007</c:v>
                </c:pt>
                <c:pt idx="1802">
                  <c:v>95.43518066</c:v>
                </c:pt>
                <c:pt idx="1803">
                  <c:v>95.357116700000006</c:v>
                </c:pt>
                <c:pt idx="1804">
                  <c:v>95.323600769999999</c:v>
                </c:pt>
                <c:pt idx="1805">
                  <c:v>95.22265625</c:v>
                </c:pt>
                <c:pt idx="1806">
                  <c:v>95.113601680000002</c:v>
                </c:pt>
                <c:pt idx="1807">
                  <c:v>95.082435610000005</c:v>
                </c:pt>
                <c:pt idx="1808">
                  <c:v>95.013771059999996</c:v>
                </c:pt>
                <c:pt idx="1809">
                  <c:v>94.955482480000001</c:v>
                </c:pt>
                <c:pt idx="1810">
                  <c:v>94.871994020000002</c:v>
                </c:pt>
                <c:pt idx="1811">
                  <c:v>94.797882079999994</c:v>
                </c:pt>
                <c:pt idx="1812">
                  <c:v>94.709854129999997</c:v>
                </c:pt>
                <c:pt idx="1813">
                  <c:v>94.614410399999997</c:v>
                </c:pt>
                <c:pt idx="1814">
                  <c:v>94.547363279999999</c:v>
                </c:pt>
                <c:pt idx="1815">
                  <c:v>94.473899840000001</c:v>
                </c:pt>
                <c:pt idx="1816">
                  <c:v>94.381240840000004</c:v>
                </c:pt>
                <c:pt idx="1817">
                  <c:v>94.289947510000005</c:v>
                </c:pt>
                <c:pt idx="1818">
                  <c:v>94.153701780000006</c:v>
                </c:pt>
                <c:pt idx="1819">
                  <c:v>94.046470639999995</c:v>
                </c:pt>
                <c:pt idx="1820">
                  <c:v>93.955192569999994</c:v>
                </c:pt>
                <c:pt idx="1821">
                  <c:v>93.827178959999998</c:v>
                </c:pt>
                <c:pt idx="1822">
                  <c:v>93.696052550000005</c:v>
                </c:pt>
                <c:pt idx="1823">
                  <c:v>93.541870119999999</c:v>
                </c:pt>
                <c:pt idx="1824">
                  <c:v>93.38387299</c:v>
                </c:pt>
                <c:pt idx="1825">
                  <c:v>93.25313568</c:v>
                </c:pt>
                <c:pt idx="1826">
                  <c:v>93.074890139999994</c:v>
                </c:pt>
                <c:pt idx="1827">
                  <c:v>92.846664430000004</c:v>
                </c:pt>
                <c:pt idx="1828">
                  <c:v>92.633613589999996</c:v>
                </c:pt>
                <c:pt idx="1829">
                  <c:v>92.412841799999995</c:v>
                </c:pt>
                <c:pt idx="1830">
                  <c:v>92.110244750000007</c:v>
                </c:pt>
                <c:pt idx="1831">
                  <c:v>91.902564999999996</c:v>
                </c:pt>
                <c:pt idx="1832">
                  <c:v>91.578521730000006</c:v>
                </c:pt>
                <c:pt idx="1833">
                  <c:v>91.241477970000005</c:v>
                </c:pt>
                <c:pt idx="1834">
                  <c:v>90.87466431</c:v>
                </c:pt>
                <c:pt idx="1835">
                  <c:v>90.495979309999996</c:v>
                </c:pt>
                <c:pt idx="1836">
                  <c:v>90.069236759999995</c:v>
                </c:pt>
                <c:pt idx="1837">
                  <c:v>89.566970830000002</c:v>
                </c:pt>
                <c:pt idx="1838">
                  <c:v>89.093994140000007</c:v>
                </c:pt>
                <c:pt idx="1839">
                  <c:v>88.56611633</c:v>
                </c:pt>
                <c:pt idx="1840">
                  <c:v>87.973289489999999</c:v>
                </c:pt>
                <c:pt idx="1841">
                  <c:v>87.356399539999998</c:v>
                </c:pt>
                <c:pt idx="1842">
                  <c:v>86.703140259999998</c:v>
                </c:pt>
                <c:pt idx="1843">
                  <c:v>86.009231569999997</c:v>
                </c:pt>
                <c:pt idx="1844">
                  <c:v>85.307312010000004</c:v>
                </c:pt>
                <c:pt idx="1845">
                  <c:v>84.59283447</c:v>
                </c:pt>
                <c:pt idx="1846">
                  <c:v>83.790725710000004</c:v>
                </c:pt>
                <c:pt idx="1847">
                  <c:v>83.034019470000004</c:v>
                </c:pt>
                <c:pt idx="1848">
                  <c:v>82.265838619999997</c:v>
                </c:pt>
                <c:pt idx="1849">
                  <c:v>81.462089539999994</c:v>
                </c:pt>
                <c:pt idx="1850">
                  <c:v>80.694694519999999</c:v>
                </c:pt>
                <c:pt idx="1851">
                  <c:v>79.953002929999997</c:v>
                </c:pt>
                <c:pt idx="1852">
                  <c:v>79.269859310000001</c:v>
                </c:pt>
                <c:pt idx="1853">
                  <c:v>78.595939639999997</c:v>
                </c:pt>
                <c:pt idx="1854">
                  <c:v>77.995887760000002</c:v>
                </c:pt>
                <c:pt idx="1855">
                  <c:v>77.433731080000001</c:v>
                </c:pt>
                <c:pt idx="1856">
                  <c:v>76.904769900000005</c:v>
                </c:pt>
                <c:pt idx="1857">
                  <c:v>76.475250239999994</c:v>
                </c:pt>
                <c:pt idx="1858">
                  <c:v>76.113502499999996</c:v>
                </c:pt>
                <c:pt idx="1859">
                  <c:v>75.824081419999999</c:v>
                </c:pt>
                <c:pt idx="1860">
                  <c:v>75.582283020000006</c:v>
                </c:pt>
                <c:pt idx="1861">
                  <c:v>75.415985109999994</c:v>
                </c:pt>
                <c:pt idx="1862">
                  <c:v>75.302589420000004</c:v>
                </c:pt>
                <c:pt idx="1863">
                  <c:v>75.252136230000005</c:v>
                </c:pt>
                <c:pt idx="1864">
                  <c:v>75.280715939999993</c:v>
                </c:pt>
                <c:pt idx="1865">
                  <c:v>75.349029540000004</c:v>
                </c:pt>
                <c:pt idx="1866">
                  <c:v>75.433990480000006</c:v>
                </c:pt>
                <c:pt idx="1867">
                  <c:v>75.568710330000002</c:v>
                </c:pt>
                <c:pt idx="1868">
                  <c:v>75.753730770000004</c:v>
                </c:pt>
                <c:pt idx="1869">
                  <c:v>75.95549011</c:v>
                </c:pt>
                <c:pt idx="1870">
                  <c:v>76.178665159999994</c:v>
                </c:pt>
                <c:pt idx="1871">
                  <c:v>76.39795685</c:v>
                </c:pt>
                <c:pt idx="1872">
                  <c:v>76.650360109999994</c:v>
                </c:pt>
                <c:pt idx="1873">
                  <c:v>76.868179319999996</c:v>
                </c:pt>
                <c:pt idx="1874">
                  <c:v>77.121986390000004</c:v>
                </c:pt>
                <c:pt idx="1875">
                  <c:v>77.392921450000003</c:v>
                </c:pt>
                <c:pt idx="1876">
                  <c:v>77.613189700000007</c:v>
                </c:pt>
                <c:pt idx="1877">
                  <c:v>77.815475460000002</c:v>
                </c:pt>
                <c:pt idx="1878">
                  <c:v>78.034461980000003</c:v>
                </c:pt>
                <c:pt idx="1879">
                  <c:v>78.248832699999994</c:v>
                </c:pt>
                <c:pt idx="1880">
                  <c:v>78.433319089999998</c:v>
                </c:pt>
                <c:pt idx="1881">
                  <c:v>78.625663759999995</c:v>
                </c:pt>
                <c:pt idx="1882">
                  <c:v>78.78424072</c:v>
                </c:pt>
                <c:pt idx="1883">
                  <c:v>78.929016110000006</c:v>
                </c:pt>
                <c:pt idx="1884">
                  <c:v>79.066947940000006</c:v>
                </c:pt>
                <c:pt idx="1885">
                  <c:v>79.205345149999999</c:v>
                </c:pt>
                <c:pt idx="1886">
                  <c:v>79.324279790000006</c:v>
                </c:pt>
                <c:pt idx="1887">
                  <c:v>79.443824770000006</c:v>
                </c:pt>
                <c:pt idx="1888">
                  <c:v>79.535743710000006</c:v>
                </c:pt>
                <c:pt idx="1889">
                  <c:v>79.65953064</c:v>
                </c:pt>
                <c:pt idx="1890">
                  <c:v>79.746551510000003</c:v>
                </c:pt>
                <c:pt idx="1891">
                  <c:v>79.856781010000006</c:v>
                </c:pt>
                <c:pt idx="1892">
                  <c:v>79.943313599999996</c:v>
                </c:pt>
                <c:pt idx="1893">
                  <c:v>80.052848819999994</c:v>
                </c:pt>
                <c:pt idx="1894">
                  <c:v>80.155807499999995</c:v>
                </c:pt>
                <c:pt idx="1895">
                  <c:v>80.263183589999997</c:v>
                </c:pt>
                <c:pt idx="1896">
                  <c:v>80.364479059999994</c:v>
                </c:pt>
                <c:pt idx="1897">
                  <c:v>80.480529790000006</c:v>
                </c:pt>
                <c:pt idx="1898">
                  <c:v>80.576576230000001</c:v>
                </c:pt>
                <c:pt idx="1899">
                  <c:v>80.729064940000001</c:v>
                </c:pt>
                <c:pt idx="1900">
                  <c:v>80.883422850000002</c:v>
                </c:pt>
                <c:pt idx="1901">
                  <c:v>81.001983640000006</c:v>
                </c:pt>
                <c:pt idx="1902">
                  <c:v>81.152900700000004</c:v>
                </c:pt>
                <c:pt idx="1903">
                  <c:v>81.320861820000005</c:v>
                </c:pt>
                <c:pt idx="1904">
                  <c:v>81.494956970000004</c:v>
                </c:pt>
                <c:pt idx="1905">
                  <c:v>81.66295624</c:v>
                </c:pt>
                <c:pt idx="1906">
                  <c:v>81.838836670000006</c:v>
                </c:pt>
                <c:pt idx="1907">
                  <c:v>82.04981995</c:v>
                </c:pt>
                <c:pt idx="1908">
                  <c:v>82.231132509999995</c:v>
                </c:pt>
                <c:pt idx="1909">
                  <c:v>82.442733759999996</c:v>
                </c:pt>
                <c:pt idx="1910">
                  <c:v>82.66174316</c:v>
                </c:pt>
                <c:pt idx="1911">
                  <c:v>82.875205989999998</c:v>
                </c:pt>
                <c:pt idx="1912">
                  <c:v>83.107025149999998</c:v>
                </c:pt>
                <c:pt idx="1913">
                  <c:v>83.337265009999996</c:v>
                </c:pt>
                <c:pt idx="1914">
                  <c:v>83.58159637</c:v>
                </c:pt>
                <c:pt idx="1915">
                  <c:v>83.83550262</c:v>
                </c:pt>
                <c:pt idx="1916">
                  <c:v>84.081146239999995</c:v>
                </c:pt>
                <c:pt idx="1917">
                  <c:v>84.33049011</c:v>
                </c:pt>
                <c:pt idx="1918">
                  <c:v>84.596908569999997</c:v>
                </c:pt>
                <c:pt idx="1919">
                  <c:v>84.857109070000007</c:v>
                </c:pt>
                <c:pt idx="1920">
                  <c:v>85.107093809999995</c:v>
                </c:pt>
                <c:pt idx="1921">
                  <c:v>85.356163019999997</c:v>
                </c:pt>
                <c:pt idx="1922">
                  <c:v>85.610321040000002</c:v>
                </c:pt>
                <c:pt idx="1923">
                  <c:v>85.860733030000006</c:v>
                </c:pt>
                <c:pt idx="1924">
                  <c:v>86.104652400000006</c:v>
                </c:pt>
                <c:pt idx="1925">
                  <c:v>86.35325623</c:v>
                </c:pt>
                <c:pt idx="1926">
                  <c:v>86.577827450000001</c:v>
                </c:pt>
                <c:pt idx="1927">
                  <c:v>86.806350710000004</c:v>
                </c:pt>
                <c:pt idx="1928">
                  <c:v>87.024383540000002</c:v>
                </c:pt>
                <c:pt idx="1929">
                  <c:v>87.255630490000001</c:v>
                </c:pt>
                <c:pt idx="1930">
                  <c:v>87.467796329999999</c:v>
                </c:pt>
                <c:pt idx="1931">
                  <c:v>87.666191100000006</c:v>
                </c:pt>
                <c:pt idx="1932">
                  <c:v>87.856552120000003</c:v>
                </c:pt>
                <c:pt idx="1933">
                  <c:v>88.047103879999995</c:v>
                </c:pt>
                <c:pt idx="1934">
                  <c:v>88.232414250000005</c:v>
                </c:pt>
                <c:pt idx="1935">
                  <c:v>88.435401920000004</c:v>
                </c:pt>
                <c:pt idx="1936">
                  <c:v>88.601600649999995</c:v>
                </c:pt>
                <c:pt idx="1937">
                  <c:v>88.777038570000002</c:v>
                </c:pt>
                <c:pt idx="1938">
                  <c:v>88.963691710000006</c:v>
                </c:pt>
                <c:pt idx="1939">
                  <c:v>89.124778750000004</c:v>
                </c:pt>
                <c:pt idx="1940">
                  <c:v>89.281555179999998</c:v>
                </c:pt>
                <c:pt idx="1941">
                  <c:v>89.441032410000005</c:v>
                </c:pt>
                <c:pt idx="1942">
                  <c:v>89.603988650000005</c:v>
                </c:pt>
                <c:pt idx="1943">
                  <c:v>89.768394470000004</c:v>
                </c:pt>
                <c:pt idx="1944">
                  <c:v>89.91281128</c:v>
                </c:pt>
                <c:pt idx="1945">
                  <c:v>90.048767089999998</c:v>
                </c:pt>
                <c:pt idx="1946">
                  <c:v>90.178237920000001</c:v>
                </c:pt>
                <c:pt idx="1947">
                  <c:v>90.328659060000007</c:v>
                </c:pt>
                <c:pt idx="1948">
                  <c:v>90.453643799999995</c:v>
                </c:pt>
                <c:pt idx="1949">
                  <c:v>90.590766909999999</c:v>
                </c:pt>
                <c:pt idx="1950">
                  <c:v>90.695251459999994</c:v>
                </c:pt>
                <c:pt idx="1951">
                  <c:v>90.82315826</c:v>
                </c:pt>
                <c:pt idx="1952">
                  <c:v>90.937133790000004</c:v>
                </c:pt>
                <c:pt idx="1953">
                  <c:v>91.060577390000006</c:v>
                </c:pt>
                <c:pt idx="1954">
                  <c:v>91.18127441</c:v>
                </c:pt>
                <c:pt idx="1955">
                  <c:v>91.278953549999997</c:v>
                </c:pt>
                <c:pt idx="1956">
                  <c:v>91.371498110000005</c:v>
                </c:pt>
                <c:pt idx="1957">
                  <c:v>91.47299194</c:v>
                </c:pt>
                <c:pt idx="1958">
                  <c:v>91.594421389999994</c:v>
                </c:pt>
                <c:pt idx="1959">
                  <c:v>91.696929929999996</c:v>
                </c:pt>
                <c:pt idx="1960">
                  <c:v>91.782958980000004</c:v>
                </c:pt>
                <c:pt idx="1961">
                  <c:v>91.869438169999995</c:v>
                </c:pt>
                <c:pt idx="1962">
                  <c:v>91.958259580000004</c:v>
                </c:pt>
                <c:pt idx="1963">
                  <c:v>92.047080989999998</c:v>
                </c:pt>
                <c:pt idx="1964">
                  <c:v>92.146774289999996</c:v>
                </c:pt>
                <c:pt idx="1965">
                  <c:v>92.198455809999999</c:v>
                </c:pt>
                <c:pt idx="1966">
                  <c:v>92.270019529999999</c:v>
                </c:pt>
                <c:pt idx="1967">
                  <c:v>92.364654540000004</c:v>
                </c:pt>
                <c:pt idx="1968">
                  <c:v>92.408042910000006</c:v>
                </c:pt>
                <c:pt idx="1969">
                  <c:v>92.516365050000005</c:v>
                </c:pt>
                <c:pt idx="1970">
                  <c:v>92.547737119999994</c:v>
                </c:pt>
                <c:pt idx="1971">
                  <c:v>92.570617679999998</c:v>
                </c:pt>
                <c:pt idx="1972">
                  <c:v>92.645767210000002</c:v>
                </c:pt>
                <c:pt idx="1973">
                  <c:v>92.704696659999996</c:v>
                </c:pt>
                <c:pt idx="1974">
                  <c:v>92.759735109999994</c:v>
                </c:pt>
                <c:pt idx="1975">
                  <c:v>92.774711609999997</c:v>
                </c:pt>
                <c:pt idx="1976">
                  <c:v>92.805221560000007</c:v>
                </c:pt>
                <c:pt idx="1977">
                  <c:v>92.847152710000003</c:v>
                </c:pt>
                <c:pt idx="1978">
                  <c:v>92.972335819999998</c:v>
                </c:pt>
                <c:pt idx="1979">
                  <c:v>92.957641600000002</c:v>
                </c:pt>
                <c:pt idx="1980">
                  <c:v>93.022117609999995</c:v>
                </c:pt>
                <c:pt idx="1981">
                  <c:v>93.062545779999994</c:v>
                </c:pt>
                <c:pt idx="1982">
                  <c:v>93.172462460000006</c:v>
                </c:pt>
                <c:pt idx="1983">
                  <c:v>93.136482240000007</c:v>
                </c:pt>
                <c:pt idx="1984">
                  <c:v>93.19700623</c:v>
                </c:pt>
                <c:pt idx="1985">
                  <c:v>93.180412290000007</c:v>
                </c:pt>
                <c:pt idx="1986">
                  <c:v>93.227966309999999</c:v>
                </c:pt>
                <c:pt idx="1987">
                  <c:v>93.255035399999997</c:v>
                </c:pt>
                <c:pt idx="1988">
                  <c:v>93.265548710000004</c:v>
                </c:pt>
                <c:pt idx="1989">
                  <c:v>93.312095639999995</c:v>
                </c:pt>
                <c:pt idx="1990">
                  <c:v>93.308723450000002</c:v>
                </c:pt>
                <c:pt idx="1991">
                  <c:v>93.321212770000002</c:v>
                </c:pt>
                <c:pt idx="1992">
                  <c:v>93.364654540000004</c:v>
                </c:pt>
                <c:pt idx="1993">
                  <c:v>93.372245789999994</c:v>
                </c:pt>
                <c:pt idx="1994">
                  <c:v>93.364089969999995</c:v>
                </c:pt>
                <c:pt idx="1995">
                  <c:v>93.361679080000002</c:v>
                </c:pt>
                <c:pt idx="1996">
                  <c:v>93.382682799999998</c:v>
                </c:pt>
                <c:pt idx="1997">
                  <c:v>93.376777649999994</c:v>
                </c:pt>
                <c:pt idx="1998">
                  <c:v>93.399360659999999</c:v>
                </c:pt>
                <c:pt idx="1999">
                  <c:v>93.404701230000001</c:v>
                </c:pt>
                <c:pt idx="2000">
                  <c:v>93.392227169999998</c:v>
                </c:pt>
                <c:pt idx="2001">
                  <c:v>93.411872860000003</c:v>
                </c:pt>
                <c:pt idx="2002">
                  <c:v>93.432609560000003</c:v>
                </c:pt>
                <c:pt idx="2003">
                  <c:v>93.455459590000004</c:v>
                </c:pt>
                <c:pt idx="2004">
                  <c:v>93.440757750000003</c:v>
                </c:pt>
                <c:pt idx="2005">
                  <c:v>93.419891359999994</c:v>
                </c:pt>
                <c:pt idx="2006">
                  <c:v>93.475128170000005</c:v>
                </c:pt>
                <c:pt idx="2007">
                  <c:v>93.488082890000001</c:v>
                </c:pt>
                <c:pt idx="2008">
                  <c:v>93.474807740000003</c:v>
                </c:pt>
                <c:pt idx="2009">
                  <c:v>93.440460209999998</c:v>
                </c:pt>
                <c:pt idx="2010">
                  <c:v>93.509750370000006</c:v>
                </c:pt>
                <c:pt idx="2011">
                  <c:v>93.471817020000003</c:v>
                </c:pt>
                <c:pt idx="2012">
                  <c:v>93.436035160000003</c:v>
                </c:pt>
                <c:pt idx="2013">
                  <c:v>93.51065826</c:v>
                </c:pt>
                <c:pt idx="2014">
                  <c:v>93.460289000000003</c:v>
                </c:pt>
                <c:pt idx="2015">
                  <c:v>93.410331729999996</c:v>
                </c:pt>
                <c:pt idx="2016">
                  <c:v>93.481979370000005</c:v>
                </c:pt>
                <c:pt idx="2017">
                  <c:v>93.418380740000003</c:v>
                </c:pt>
                <c:pt idx="2018">
                  <c:v>93.421463009999997</c:v>
                </c:pt>
                <c:pt idx="2019">
                  <c:v>93.397842409999996</c:v>
                </c:pt>
                <c:pt idx="2020">
                  <c:v>93.380142210000002</c:v>
                </c:pt>
                <c:pt idx="2021">
                  <c:v>93.360992429999996</c:v>
                </c:pt>
                <c:pt idx="2022">
                  <c:v>93.329811100000001</c:v>
                </c:pt>
                <c:pt idx="2023">
                  <c:v>93.350372309999997</c:v>
                </c:pt>
                <c:pt idx="2024">
                  <c:v>93.308860780000003</c:v>
                </c:pt>
                <c:pt idx="2025">
                  <c:v>93.314918520000006</c:v>
                </c:pt>
                <c:pt idx="2026">
                  <c:v>93.291015630000004</c:v>
                </c:pt>
                <c:pt idx="2027">
                  <c:v>93.269142149999993</c:v>
                </c:pt>
                <c:pt idx="2028">
                  <c:v>93.299270629999995</c:v>
                </c:pt>
                <c:pt idx="2029">
                  <c:v>93.232765200000003</c:v>
                </c:pt>
                <c:pt idx="2030">
                  <c:v>93.25549316</c:v>
                </c:pt>
                <c:pt idx="2031">
                  <c:v>93.218544010000002</c:v>
                </c:pt>
                <c:pt idx="2032">
                  <c:v>93.220176699999996</c:v>
                </c:pt>
                <c:pt idx="2033">
                  <c:v>93.197830199999999</c:v>
                </c:pt>
                <c:pt idx="2034">
                  <c:v>93.194923399999993</c:v>
                </c:pt>
                <c:pt idx="2035">
                  <c:v>93.147102360000005</c:v>
                </c:pt>
                <c:pt idx="2036">
                  <c:v>93.115982059999993</c:v>
                </c:pt>
                <c:pt idx="2037">
                  <c:v>93.083183289999994</c:v>
                </c:pt>
                <c:pt idx="2038">
                  <c:v>93.074462890000007</c:v>
                </c:pt>
                <c:pt idx="2039">
                  <c:v>93.032600400000007</c:v>
                </c:pt>
                <c:pt idx="2040">
                  <c:v>92.95046997</c:v>
                </c:pt>
                <c:pt idx="2041">
                  <c:v>92.952232359999996</c:v>
                </c:pt>
                <c:pt idx="2042">
                  <c:v>92.86453247</c:v>
                </c:pt>
                <c:pt idx="2043">
                  <c:v>92.826118469999997</c:v>
                </c:pt>
                <c:pt idx="2044">
                  <c:v>92.775955199999999</c:v>
                </c:pt>
                <c:pt idx="2045">
                  <c:v>92.719329830000007</c:v>
                </c:pt>
                <c:pt idx="2046">
                  <c:v>92.629875179999999</c:v>
                </c:pt>
                <c:pt idx="2047">
                  <c:v>92.596183780000004</c:v>
                </c:pt>
                <c:pt idx="2048">
                  <c:v>92.561462399999996</c:v>
                </c:pt>
                <c:pt idx="2049">
                  <c:v>92.499099729999998</c:v>
                </c:pt>
                <c:pt idx="2050">
                  <c:v>92.468544010000002</c:v>
                </c:pt>
                <c:pt idx="2051">
                  <c:v>92.380905150000004</c:v>
                </c:pt>
                <c:pt idx="2052">
                  <c:v>92.36545563</c:v>
                </c:pt>
                <c:pt idx="2053">
                  <c:v>92.262443540000007</c:v>
                </c:pt>
                <c:pt idx="2054">
                  <c:v>92.243125919999997</c:v>
                </c:pt>
                <c:pt idx="2055">
                  <c:v>92.181442259999997</c:v>
                </c:pt>
                <c:pt idx="2056">
                  <c:v>92.16049194</c:v>
                </c:pt>
                <c:pt idx="2057">
                  <c:v>92.088935849999999</c:v>
                </c:pt>
                <c:pt idx="2058">
                  <c:v>92.046043400000002</c:v>
                </c:pt>
                <c:pt idx="2059">
                  <c:v>91.968742370000001</c:v>
                </c:pt>
                <c:pt idx="2060">
                  <c:v>91.885650630000001</c:v>
                </c:pt>
                <c:pt idx="2061">
                  <c:v>91.796600339999998</c:v>
                </c:pt>
                <c:pt idx="2062">
                  <c:v>91.749160770000003</c:v>
                </c:pt>
                <c:pt idx="2063">
                  <c:v>91.682723999999993</c:v>
                </c:pt>
                <c:pt idx="2064">
                  <c:v>91.585945129999999</c:v>
                </c:pt>
                <c:pt idx="2065">
                  <c:v>91.496055600000005</c:v>
                </c:pt>
                <c:pt idx="2066">
                  <c:v>91.404304499999995</c:v>
                </c:pt>
                <c:pt idx="2067">
                  <c:v>91.348854059999994</c:v>
                </c:pt>
                <c:pt idx="2068">
                  <c:v>91.253089900000006</c:v>
                </c:pt>
                <c:pt idx="2069">
                  <c:v>91.174728389999999</c:v>
                </c:pt>
                <c:pt idx="2070">
                  <c:v>91.083595279999997</c:v>
                </c:pt>
                <c:pt idx="2071">
                  <c:v>91.00608063</c:v>
                </c:pt>
                <c:pt idx="2072">
                  <c:v>90.926986690000007</c:v>
                </c:pt>
                <c:pt idx="2073">
                  <c:v>90.854438779999995</c:v>
                </c:pt>
                <c:pt idx="2074">
                  <c:v>90.775474549999998</c:v>
                </c:pt>
                <c:pt idx="2075">
                  <c:v>90.67877197</c:v>
                </c:pt>
                <c:pt idx="2076">
                  <c:v>90.621521000000001</c:v>
                </c:pt>
                <c:pt idx="2077">
                  <c:v>90.557601930000004</c:v>
                </c:pt>
                <c:pt idx="2078">
                  <c:v>90.470703130000004</c:v>
                </c:pt>
                <c:pt idx="2079">
                  <c:v>90.407508849999999</c:v>
                </c:pt>
                <c:pt idx="2080">
                  <c:v>90.33313751</c:v>
                </c:pt>
                <c:pt idx="2081">
                  <c:v>90.277183530000002</c:v>
                </c:pt>
                <c:pt idx="2082">
                  <c:v>90.210845950000007</c:v>
                </c:pt>
                <c:pt idx="2083">
                  <c:v>90.116462709999993</c:v>
                </c:pt>
                <c:pt idx="2084">
                  <c:v>90.042236329999994</c:v>
                </c:pt>
                <c:pt idx="2085">
                  <c:v>89.935989379999995</c:v>
                </c:pt>
                <c:pt idx="2086">
                  <c:v>89.857360839999998</c:v>
                </c:pt>
                <c:pt idx="2087">
                  <c:v>89.792121890000004</c:v>
                </c:pt>
                <c:pt idx="2088">
                  <c:v>89.704620360000007</c:v>
                </c:pt>
                <c:pt idx="2089">
                  <c:v>89.599296570000007</c:v>
                </c:pt>
                <c:pt idx="2090">
                  <c:v>89.502220149999999</c:v>
                </c:pt>
                <c:pt idx="2091">
                  <c:v>89.400390630000004</c:v>
                </c:pt>
                <c:pt idx="2092">
                  <c:v>89.324340820000003</c:v>
                </c:pt>
                <c:pt idx="2093">
                  <c:v>89.249351500000003</c:v>
                </c:pt>
                <c:pt idx="2094">
                  <c:v>89.160064700000007</c:v>
                </c:pt>
                <c:pt idx="2095">
                  <c:v>89.076881409999999</c:v>
                </c:pt>
                <c:pt idx="2096">
                  <c:v>89.004776000000007</c:v>
                </c:pt>
                <c:pt idx="2097">
                  <c:v>88.924682619999999</c:v>
                </c:pt>
                <c:pt idx="2098">
                  <c:v>88.856300349999998</c:v>
                </c:pt>
                <c:pt idx="2099">
                  <c:v>88.769081119999996</c:v>
                </c:pt>
                <c:pt idx="2100">
                  <c:v>88.685081479999994</c:v>
                </c:pt>
                <c:pt idx="2101">
                  <c:v>88.604606630000006</c:v>
                </c:pt>
                <c:pt idx="2102">
                  <c:v>88.516464229999997</c:v>
                </c:pt>
                <c:pt idx="2103">
                  <c:v>88.442077639999994</c:v>
                </c:pt>
                <c:pt idx="2104">
                  <c:v>88.372550959999998</c:v>
                </c:pt>
                <c:pt idx="2105">
                  <c:v>88.294647220000002</c:v>
                </c:pt>
                <c:pt idx="2106">
                  <c:v>88.237670899999998</c:v>
                </c:pt>
                <c:pt idx="2107">
                  <c:v>88.17168427</c:v>
                </c:pt>
                <c:pt idx="2108">
                  <c:v>88.093048100000004</c:v>
                </c:pt>
                <c:pt idx="2109">
                  <c:v>88.008674619999994</c:v>
                </c:pt>
                <c:pt idx="2110">
                  <c:v>87.916526790000006</c:v>
                </c:pt>
                <c:pt idx="2111">
                  <c:v>87.856140139999994</c:v>
                </c:pt>
                <c:pt idx="2112">
                  <c:v>87.733291629999997</c:v>
                </c:pt>
                <c:pt idx="2113">
                  <c:v>87.706993100000005</c:v>
                </c:pt>
                <c:pt idx="2114">
                  <c:v>87.604148859999995</c:v>
                </c:pt>
                <c:pt idx="2115">
                  <c:v>87.513313289999999</c:v>
                </c:pt>
                <c:pt idx="2116">
                  <c:v>87.452659609999998</c:v>
                </c:pt>
                <c:pt idx="2117">
                  <c:v>87.35845947</c:v>
                </c:pt>
                <c:pt idx="2118">
                  <c:v>87.249160770000003</c:v>
                </c:pt>
                <c:pt idx="2119">
                  <c:v>87.170150759999999</c:v>
                </c:pt>
                <c:pt idx="2120">
                  <c:v>87.040344239999996</c:v>
                </c:pt>
                <c:pt idx="2121">
                  <c:v>86.952766420000003</c:v>
                </c:pt>
                <c:pt idx="2122">
                  <c:v>86.845619200000002</c:v>
                </c:pt>
                <c:pt idx="2123">
                  <c:v>86.754280089999995</c:v>
                </c:pt>
                <c:pt idx="2124">
                  <c:v>86.648139950000001</c:v>
                </c:pt>
                <c:pt idx="2125">
                  <c:v>86.559005740000003</c:v>
                </c:pt>
                <c:pt idx="2126">
                  <c:v>86.466125489999996</c:v>
                </c:pt>
                <c:pt idx="2127">
                  <c:v>86.380683899999994</c:v>
                </c:pt>
                <c:pt idx="2128">
                  <c:v>86.284034730000002</c:v>
                </c:pt>
                <c:pt idx="2129">
                  <c:v>86.181411740000001</c:v>
                </c:pt>
                <c:pt idx="2130">
                  <c:v>86.100875849999994</c:v>
                </c:pt>
                <c:pt idx="2131">
                  <c:v>85.992591860000005</c:v>
                </c:pt>
                <c:pt idx="2132">
                  <c:v>85.908859250000006</c:v>
                </c:pt>
                <c:pt idx="2133">
                  <c:v>85.771331790000005</c:v>
                </c:pt>
                <c:pt idx="2134">
                  <c:v>85.672798159999999</c:v>
                </c:pt>
                <c:pt idx="2135">
                  <c:v>85.550712590000003</c:v>
                </c:pt>
                <c:pt idx="2136">
                  <c:v>85.43952942</c:v>
                </c:pt>
                <c:pt idx="2137">
                  <c:v>85.354446409999994</c:v>
                </c:pt>
                <c:pt idx="2138">
                  <c:v>85.210586550000002</c:v>
                </c:pt>
                <c:pt idx="2139">
                  <c:v>85.108116150000001</c:v>
                </c:pt>
                <c:pt idx="2140">
                  <c:v>84.963241580000002</c:v>
                </c:pt>
                <c:pt idx="2141">
                  <c:v>84.825347899999997</c:v>
                </c:pt>
                <c:pt idx="2142">
                  <c:v>84.699684140000002</c:v>
                </c:pt>
                <c:pt idx="2143">
                  <c:v>84.549591059999997</c:v>
                </c:pt>
                <c:pt idx="2144">
                  <c:v>84.403358460000007</c:v>
                </c:pt>
                <c:pt idx="2145">
                  <c:v>84.279182430000006</c:v>
                </c:pt>
                <c:pt idx="2146">
                  <c:v>84.128509519999994</c:v>
                </c:pt>
                <c:pt idx="2147">
                  <c:v>83.986968989999994</c:v>
                </c:pt>
                <c:pt idx="2148">
                  <c:v>83.840682979999997</c:v>
                </c:pt>
                <c:pt idx="2149">
                  <c:v>83.692916870000005</c:v>
                </c:pt>
                <c:pt idx="2150">
                  <c:v>83.540718080000005</c:v>
                </c:pt>
              </c:numCache>
            </c:numRef>
          </c:yVal>
          <c:smooth val="1"/>
          <c:extLst>
            <c:ext xmlns:c16="http://schemas.microsoft.com/office/drawing/2014/chart" uri="{C3380CC4-5D6E-409C-BE32-E72D297353CC}">
              <c16:uniqueId val="{00000000-7F65-A746-BD09-DA024B84272F}"/>
            </c:ext>
          </c:extLst>
        </c:ser>
        <c:ser>
          <c:idx val="1"/>
          <c:order val="1"/>
          <c:tx>
            <c:strRef>
              <c:f>Transmission!$E$3</c:f>
              <c:strCache>
                <c:ptCount val="1"/>
                <c:pt idx="0">
                  <c:v>Unpol.</c:v>
                </c:pt>
              </c:strCache>
            </c:strRef>
          </c:tx>
          <c:spPr>
            <a:ln>
              <a:solidFill>
                <a:srgbClr val="92D050"/>
              </a:solidFill>
            </a:ln>
          </c:spPr>
          <c:marker>
            <c:symbol val="none"/>
          </c:marker>
          <c:xVal>
            <c:numRef>
              <c:f>Transmission!$C$4:$C$2154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Transmission!$E$4:$E$2154</c:f>
              <c:numCache>
                <c:formatCode>General</c:formatCode>
                <c:ptCount val="2151"/>
                <c:pt idx="0">
                  <c:v>0.82370170954999999</c:v>
                </c:pt>
                <c:pt idx="1">
                  <c:v>0.59162849259600003</c:v>
                </c:pt>
                <c:pt idx="2">
                  <c:v>0.74762415145000005</c:v>
                </c:pt>
                <c:pt idx="3">
                  <c:v>1.1369053274499998</c:v>
                </c:pt>
                <c:pt idx="4">
                  <c:v>1.2941816372999999</c:v>
                </c:pt>
                <c:pt idx="5">
                  <c:v>2.2159384785</c:v>
                </c:pt>
                <c:pt idx="6">
                  <c:v>3.1155036095000002</c:v>
                </c:pt>
                <c:pt idx="7">
                  <c:v>4.0974280834999997</c:v>
                </c:pt>
                <c:pt idx="8">
                  <c:v>5.1805220839999997</c:v>
                </c:pt>
                <c:pt idx="9">
                  <c:v>6.1495293374999997</c:v>
                </c:pt>
                <c:pt idx="10">
                  <c:v>7.1336749780000002</c:v>
                </c:pt>
                <c:pt idx="11">
                  <c:v>7.4713932859999996</c:v>
                </c:pt>
                <c:pt idx="12">
                  <c:v>7.1138582220500002</c:v>
                </c:pt>
                <c:pt idx="13">
                  <c:v>6.5340532951999997</c:v>
                </c:pt>
                <c:pt idx="14">
                  <c:v>5.5377232426499994</c:v>
                </c:pt>
                <c:pt idx="15">
                  <c:v>4.34773191825</c:v>
                </c:pt>
                <c:pt idx="16">
                  <c:v>3.3117446845249998</c:v>
                </c:pt>
                <c:pt idx="17">
                  <c:v>2.6785071008450001</c:v>
                </c:pt>
                <c:pt idx="18">
                  <c:v>2.1093860753300002</c:v>
                </c:pt>
                <c:pt idx="19">
                  <c:v>1.7345888335150002</c:v>
                </c:pt>
                <c:pt idx="20">
                  <c:v>1.35228276985</c:v>
                </c:pt>
                <c:pt idx="21">
                  <c:v>1.1165549906500001</c:v>
                </c:pt>
                <c:pt idx="22">
                  <c:v>1.1051913946</c:v>
                </c:pt>
                <c:pt idx="23">
                  <c:v>1.0561913999499999</c:v>
                </c:pt>
                <c:pt idx="24">
                  <c:v>0.83900764574999998</c:v>
                </c:pt>
                <c:pt idx="25">
                  <c:v>1.2135204076000001</c:v>
                </c:pt>
                <c:pt idx="26">
                  <c:v>1.0249027237999999</c:v>
                </c:pt>
                <c:pt idx="27">
                  <c:v>1.20062787095</c:v>
                </c:pt>
                <c:pt idx="28">
                  <c:v>1.24928037661</c:v>
                </c:pt>
                <c:pt idx="29">
                  <c:v>1.4312020392</c:v>
                </c:pt>
                <c:pt idx="30">
                  <c:v>1.4880471825499999</c:v>
                </c:pt>
                <c:pt idx="31">
                  <c:v>1.65479646454</c:v>
                </c:pt>
                <c:pt idx="32">
                  <c:v>2.1013046166000002</c:v>
                </c:pt>
                <c:pt idx="33">
                  <c:v>2.7231803385999998</c:v>
                </c:pt>
                <c:pt idx="34">
                  <c:v>3.3509996533000002</c:v>
                </c:pt>
                <c:pt idx="35">
                  <c:v>4.3437845557000001</c:v>
                </c:pt>
                <c:pt idx="36">
                  <c:v>6.1572911714999998</c:v>
                </c:pt>
                <c:pt idx="37">
                  <c:v>8.1271703834999993</c:v>
                </c:pt>
                <c:pt idx="38">
                  <c:v>10.447143433499999</c:v>
                </c:pt>
                <c:pt idx="39">
                  <c:v>12.3499411365</c:v>
                </c:pt>
                <c:pt idx="40">
                  <c:v>13.465150117</c:v>
                </c:pt>
                <c:pt idx="41">
                  <c:v>13.318598032500001</c:v>
                </c:pt>
                <c:pt idx="42">
                  <c:v>12.202362775999999</c:v>
                </c:pt>
                <c:pt idx="43">
                  <c:v>10.149917484000001</c:v>
                </c:pt>
                <c:pt idx="44">
                  <c:v>7.9663029314999996</c:v>
                </c:pt>
                <c:pt idx="45">
                  <c:v>6.0010246639</c:v>
                </c:pt>
                <c:pt idx="46">
                  <c:v>4.3873007298999998</c:v>
                </c:pt>
                <c:pt idx="47">
                  <c:v>3.34950932875</c:v>
                </c:pt>
                <c:pt idx="48">
                  <c:v>2.6349554286999997</c:v>
                </c:pt>
                <c:pt idx="49">
                  <c:v>2.1872528345999998</c:v>
                </c:pt>
                <c:pt idx="50">
                  <c:v>1.8983685227</c:v>
                </c:pt>
                <c:pt idx="51">
                  <c:v>1.5114149970399999</c:v>
                </c:pt>
                <c:pt idx="52">
                  <c:v>1.3835619242000001</c:v>
                </c:pt>
                <c:pt idx="53">
                  <c:v>1.1848281297799999</c:v>
                </c:pt>
                <c:pt idx="54">
                  <c:v>1.1145945609399999</c:v>
                </c:pt>
                <c:pt idx="55">
                  <c:v>1.03019748831</c:v>
                </c:pt>
                <c:pt idx="56">
                  <c:v>1.0486584233</c:v>
                </c:pt>
                <c:pt idx="57">
                  <c:v>0.98817130922000007</c:v>
                </c:pt>
                <c:pt idx="58">
                  <c:v>0.9550485273649999</c:v>
                </c:pt>
                <c:pt idx="59">
                  <c:v>0.94077534979999999</c:v>
                </c:pt>
                <c:pt idx="60">
                  <c:v>0.92748622975999995</c:v>
                </c:pt>
                <c:pt idx="61">
                  <c:v>0.97769108771999991</c:v>
                </c:pt>
                <c:pt idx="62">
                  <c:v>0.872852857945</c:v>
                </c:pt>
                <c:pt idx="63">
                  <c:v>0.94652962142249997</c:v>
                </c:pt>
                <c:pt idx="64">
                  <c:v>1.0754394756500001</c:v>
                </c:pt>
                <c:pt idx="65">
                  <c:v>1.0948382465000002</c:v>
                </c:pt>
                <c:pt idx="66">
                  <c:v>1.150906372655</c:v>
                </c:pt>
                <c:pt idx="67">
                  <c:v>1.2347389385499998</c:v>
                </c:pt>
                <c:pt idx="68">
                  <c:v>1.3257930947000001</c:v>
                </c:pt>
                <c:pt idx="69">
                  <c:v>1.397087268635</c:v>
                </c:pt>
                <c:pt idx="70">
                  <c:v>1.6487323493999999</c:v>
                </c:pt>
                <c:pt idx="71">
                  <c:v>1.8168751743999998</c:v>
                </c:pt>
                <c:pt idx="72">
                  <c:v>2.0320075751499997</c:v>
                </c:pt>
                <c:pt idx="73">
                  <c:v>2.3165422378999998</c:v>
                </c:pt>
                <c:pt idx="74">
                  <c:v>2.6840893475000001</c:v>
                </c:pt>
                <c:pt idx="75">
                  <c:v>3.0860192477999999</c:v>
                </c:pt>
                <c:pt idx="76">
                  <c:v>3.6444429157</c:v>
                </c:pt>
                <c:pt idx="77">
                  <c:v>4.4204271731500002</c:v>
                </c:pt>
                <c:pt idx="78">
                  <c:v>5.3547205330000001</c:v>
                </c:pt>
                <c:pt idx="79">
                  <c:v>6.5181162349999999</c:v>
                </c:pt>
                <c:pt idx="80">
                  <c:v>7.9754093890000002</c:v>
                </c:pt>
                <c:pt idx="81">
                  <c:v>9.8783714764999999</c:v>
                </c:pt>
                <c:pt idx="82">
                  <c:v>11.994318484499999</c:v>
                </c:pt>
                <c:pt idx="83">
                  <c:v>14.208033321</c:v>
                </c:pt>
                <c:pt idx="84">
                  <c:v>16.305938722499999</c:v>
                </c:pt>
                <c:pt idx="85">
                  <c:v>17.908779383500001</c:v>
                </c:pt>
                <c:pt idx="86">
                  <c:v>18.778315067000001</c:v>
                </c:pt>
                <c:pt idx="87">
                  <c:v>18.8120899225</c:v>
                </c:pt>
                <c:pt idx="88">
                  <c:v>18.006038905</c:v>
                </c:pt>
                <c:pt idx="89">
                  <c:v>16.627707243499998</c:v>
                </c:pt>
                <c:pt idx="90">
                  <c:v>14.933192014999999</c:v>
                </c:pt>
                <c:pt idx="91">
                  <c:v>13.197785377500001</c:v>
                </c:pt>
                <c:pt idx="92">
                  <c:v>11.492740986499999</c:v>
                </c:pt>
                <c:pt idx="93">
                  <c:v>10.090390565</c:v>
                </c:pt>
                <c:pt idx="94">
                  <c:v>8.8535522229999994</c:v>
                </c:pt>
                <c:pt idx="95">
                  <c:v>7.8163180954999998</c:v>
                </c:pt>
                <c:pt idx="96">
                  <c:v>7.0057027935000002</c:v>
                </c:pt>
                <c:pt idx="97">
                  <c:v>6.3299652330000002</c:v>
                </c:pt>
                <c:pt idx="98">
                  <c:v>5.8061351170000002</c:v>
                </c:pt>
                <c:pt idx="99">
                  <c:v>5.3991296588499997</c:v>
                </c:pt>
                <c:pt idx="100">
                  <c:v>5.0102842149500004</c:v>
                </c:pt>
                <c:pt idx="101">
                  <c:v>4.7550841568999997</c:v>
                </c:pt>
                <c:pt idx="102">
                  <c:v>4.5353440640000002</c:v>
                </c:pt>
                <c:pt idx="103">
                  <c:v>4.3106034100499997</c:v>
                </c:pt>
                <c:pt idx="104">
                  <c:v>4.2523533703499998</c:v>
                </c:pt>
                <c:pt idx="105">
                  <c:v>4.1011785864500006</c:v>
                </c:pt>
                <c:pt idx="106">
                  <c:v>4.0571554599499997</c:v>
                </c:pt>
                <c:pt idx="107">
                  <c:v>4.0019081233499998</c:v>
                </c:pt>
                <c:pt idx="108">
                  <c:v>3.9652671811999998</c:v>
                </c:pt>
                <c:pt idx="109">
                  <c:v>3.9833694698</c:v>
                </c:pt>
                <c:pt idx="110">
                  <c:v>4.0019753279499994</c:v>
                </c:pt>
                <c:pt idx="111">
                  <c:v>4.0602822602500002</c:v>
                </c:pt>
                <c:pt idx="112">
                  <c:v>4.1229870614999999</c:v>
                </c:pt>
                <c:pt idx="113">
                  <c:v>4.1705757975499997</c:v>
                </c:pt>
                <c:pt idx="114">
                  <c:v>4.3085931837500002</c:v>
                </c:pt>
                <c:pt idx="115">
                  <c:v>4.4468553364999996</c:v>
                </c:pt>
                <c:pt idx="116">
                  <c:v>4.6253690423</c:v>
                </c:pt>
                <c:pt idx="117">
                  <c:v>4.7894241811000002</c:v>
                </c:pt>
                <c:pt idx="118">
                  <c:v>5.0125228761499994</c:v>
                </c:pt>
                <c:pt idx="119">
                  <c:v>5.2618030308499995</c:v>
                </c:pt>
                <c:pt idx="120">
                  <c:v>5.5253769449000005</c:v>
                </c:pt>
                <c:pt idx="121">
                  <c:v>5.8431340444500002</c:v>
                </c:pt>
                <c:pt idx="122">
                  <c:v>6.2070021019999997</c:v>
                </c:pt>
                <c:pt idx="123">
                  <c:v>6.6332966105000004</c:v>
                </c:pt>
                <c:pt idx="124">
                  <c:v>7.0641099230000002</c:v>
                </c:pt>
                <c:pt idx="125">
                  <c:v>7.5865983984999996</c:v>
                </c:pt>
                <c:pt idx="126">
                  <c:v>8.1352142710000006</c:v>
                </c:pt>
                <c:pt idx="127">
                  <c:v>8.7536514399999987</c:v>
                </c:pt>
                <c:pt idx="128">
                  <c:v>9.4530139585000015</c:v>
                </c:pt>
                <c:pt idx="129">
                  <c:v>10.287092743500001</c:v>
                </c:pt>
                <c:pt idx="130">
                  <c:v>11.143309592500001</c:v>
                </c:pt>
                <c:pt idx="131">
                  <c:v>12.134178517500001</c:v>
                </c:pt>
                <c:pt idx="132">
                  <c:v>13.205325367</c:v>
                </c:pt>
                <c:pt idx="133">
                  <c:v>14.415690420999999</c:v>
                </c:pt>
                <c:pt idx="134">
                  <c:v>15.724569798499999</c:v>
                </c:pt>
                <c:pt idx="135">
                  <c:v>17.125945210000001</c:v>
                </c:pt>
                <c:pt idx="136">
                  <c:v>18.66531217</c:v>
                </c:pt>
                <c:pt idx="137">
                  <c:v>20.3212595</c:v>
                </c:pt>
                <c:pt idx="138">
                  <c:v>22.068528177999998</c:v>
                </c:pt>
                <c:pt idx="139">
                  <c:v>23.87791562</c:v>
                </c:pt>
                <c:pt idx="140">
                  <c:v>25.691595077500001</c:v>
                </c:pt>
                <c:pt idx="141">
                  <c:v>27.612376214999998</c:v>
                </c:pt>
                <c:pt idx="142">
                  <c:v>29.484817506999999</c:v>
                </c:pt>
                <c:pt idx="143">
                  <c:v>31.360317946000002</c:v>
                </c:pt>
                <c:pt idx="144">
                  <c:v>33.134730101000002</c:v>
                </c:pt>
                <c:pt idx="145">
                  <c:v>34.850913049500001</c:v>
                </c:pt>
                <c:pt idx="146">
                  <c:v>36.445323942000002</c:v>
                </c:pt>
                <c:pt idx="147">
                  <c:v>37.90232134</c:v>
                </c:pt>
                <c:pt idx="148">
                  <c:v>39.256763460000002</c:v>
                </c:pt>
                <c:pt idx="149">
                  <c:v>40.517570495000001</c:v>
                </c:pt>
                <c:pt idx="150">
                  <c:v>41.653671744999997</c:v>
                </c:pt>
                <c:pt idx="151">
                  <c:v>42.692564009999998</c:v>
                </c:pt>
                <c:pt idx="152">
                  <c:v>43.633358955000006</c:v>
                </c:pt>
                <c:pt idx="153">
                  <c:v>44.588428499999999</c:v>
                </c:pt>
                <c:pt idx="154">
                  <c:v>45.489309310000003</c:v>
                </c:pt>
                <c:pt idx="155">
                  <c:v>46.356984134999998</c:v>
                </c:pt>
                <c:pt idx="156">
                  <c:v>47.219135285</c:v>
                </c:pt>
                <c:pt idx="157">
                  <c:v>48.043153760000003</c:v>
                </c:pt>
                <c:pt idx="158">
                  <c:v>48.855510710000004</c:v>
                </c:pt>
                <c:pt idx="159">
                  <c:v>49.579536434999994</c:v>
                </c:pt>
                <c:pt idx="160">
                  <c:v>50.264640810000003</c:v>
                </c:pt>
                <c:pt idx="161">
                  <c:v>50.826351164999998</c:v>
                </c:pt>
                <c:pt idx="162">
                  <c:v>51.299148559999999</c:v>
                </c:pt>
                <c:pt idx="163">
                  <c:v>51.665708545000001</c:v>
                </c:pt>
                <c:pt idx="164">
                  <c:v>51.911947249999997</c:v>
                </c:pt>
                <c:pt idx="165">
                  <c:v>52.069114685000002</c:v>
                </c:pt>
                <c:pt idx="166">
                  <c:v>52.09747505</c:v>
                </c:pt>
                <c:pt idx="167">
                  <c:v>52.027465820000003</c:v>
                </c:pt>
                <c:pt idx="168">
                  <c:v>51.910392760000001</c:v>
                </c:pt>
                <c:pt idx="169">
                  <c:v>51.712772369999996</c:v>
                </c:pt>
                <c:pt idx="170">
                  <c:v>51.485883715</c:v>
                </c:pt>
                <c:pt idx="171">
                  <c:v>51.222059250000001</c:v>
                </c:pt>
                <c:pt idx="172">
                  <c:v>50.942678455000006</c:v>
                </c:pt>
                <c:pt idx="173">
                  <c:v>50.680484774999996</c:v>
                </c:pt>
                <c:pt idx="174">
                  <c:v>50.427331925000004</c:v>
                </c:pt>
                <c:pt idx="175">
                  <c:v>50.176912309999999</c:v>
                </c:pt>
                <c:pt idx="176">
                  <c:v>49.9378624</c:v>
                </c:pt>
                <c:pt idx="177">
                  <c:v>49.723928450000002</c:v>
                </c:pt>
                <c:pt idx="178">
                  <c:v>49.55622864</c:v>
                </c:pt>
                <c:pt idx="179">
                  <c:v>49.383266450000001</c:v>
                </c:pt>
                <c:pt idx="180">
                  <c:v>49.235820770000004</c:v>
                </c:pt>
                <c:pt idx="181">
                  <c:v>49.12649536</c:v>
                </c:pt>
                <c:pt idx="182">
                  <c:v>49.031143189999995</c:v>
                </c:pt>
                <c:pt idx="183">
                  <c:v>48.945547105000003</c:v>
                </c:pt>
                <c:pt idx="184">
                  <c:v>48.870689389999995</c:v>
                </c:pt>
                <c:pt idx="185">
                  <c:v>48.819719315</c:v>
                </c:pt>
                <c:pt idx="186">
                  <c:v>48.769664765000002</c:v>
                </c:pt>
                <c:pt idx="187">
                  <c:v>48.706893919999999</c:v>
                </c:pt>
                <c:pt idx="188">
                  <c:v>48.661394119999997</c:v>
                </c:pt>
                <c:pt idx="189">
                  <c:v>48.600481035000001</c:v>
                </c:pt>
                <c:pt idx="190">
                  <c:v>48.570232390000001</c:v>
                </c:pt>
                <c:pt idx="191">
                  <c:v>48.497303009999996</c:v>
                </c:pt>
                <c:pt idx="192">
                  <c:v>48.415233610000001</c:v>
                </c:pt>
                <c:pt idx="193">
                  <c:v>48.324840545000001</c:v>
                </c:pt>
                <c:pt idx="194">
                  <c:v>48.257953645000001</c:v>
                </c:pt>
                <c:pt idx="195">
                  <c:v>48.133110045000002</c:v>
                </c:pt>
                <c:pt idx="196">
                  <c:v>48.011442185</c:v>
                </c:pt>
                <c:pt idx="197">
                  <c:v>47.876771930000004</c:v>
                </c:pt>
                <c:pt idx="198">
                  <c:v>47.72246552</c:v>
                </c:pt>
                <c:pt idx="199">
                  <c:v>47.590507505000005</c:v>
                </c:pt>
                <c:pt idx="200">
                  <c:v>47.41001129</c:v>
                </c:pt>
                <c:pt idx="201">
                  <c:v>47.214424129999998</c:v>
                </c:pt>
                <c:pt idx="202">
                  <c:v>47.029430390000002</c:v>
                </c:pt>
                <c:pt idx="203">
                  <c:v>46.817989350000005</c:v>
                </c:pt>
                <c:pt idx="204">
                  <c:v>46.629383085000001</c:v>
                </c:pt>
                <c:pt idx="205">
                  <c:v>46.410501480000001</c:v>
                </c:pt>
                <c:pt idx="206">
                  <c:v>46.193950650000005</c:v>
                </c:pt>
                <c:pt idx="207">
                  <c:v>45.993507385000001</c:v>
                </c:pt>
                <c:pt idx="208">
                  <c:v>45.790784834999997</c:v>
                </c:pt>
                <c:pt idx="209">
                  <c:v>45.568925855000003</c:v>
                </c:pt>
                <c:pt idx="210">
                  <c:v>45.367328645000001</c:v>
                </c:pt>
                <c:pt idx="211">
                  <c:v>45.177247999999999</c:v>
                </c:pt>
                <c:pt idx="212">
                  <c:v>44.989627834999993</c:v>
                </c:pt>
                <c:pt idx="213">
                  <c:v>44.804065704999999</c:v>
                </c:pt>
                <c:pt idx="214">
                  <c:v>44.644065859999998</c:v>
                </c:pt>
                <c:pt idx="215">
                  <c:v>44.487224580000003</c:v>
                </c:pt>
                <c:pt idx="216">
                  <c:v>44.347843170000004</c:v>
                </c:pt>
                <c:pt idx="217">
                  <c:v>44.215583805000001</c:v>
                </c:pt>
                <c:pt idx="218">
                  <c:v>44.105173109999996</c:v>
                </c:pt>
                <c:pt idx="219">
                  <c:v>43.995224</c:v>
                </c:pt>
                <c:pt idx="220">
                  <c:v>43.913190839999999</c:v>
                </c:pt>
                <c:pt idx="221">
                  <c:v>43.840442655000004</c:v>
                </c:pt>
                <c:pt idx="222">
                  <c:v>43.795433044999996</c:v>
                </c:pt>
                <c:pt idx="223">
                  <c:v>43.760000230000003</c:v>
                </c:pt>
                <c:pt idx="224">
                  <c:v>43.731342315000006</c:v>
                </c:pt>
                <c:pt idx="225">
                  <c:v>43.733518599999996</c:v>
                </c:pt>
                <c:pt idx="226">
                  <c:v>43.731975554999998</c:v>
                </c:pt>
                <c:pt idx="227">
                  <c:v>43.767915724999995</c:v>
                </c:pt>
                <c:pt idx="228">
                  <c:v>43.795772554999999</c:v>
                </c:pt>
                <c:pt idx="229">
                  <c:v>43.848918914999999</c:v>
                </c:pt>
                <c:pt idx="230">
                  <c:v>43.906742094999998</c:v>
                </c:pt>
                <c:pt idx="231">
                  <c:v>43.989513395000003</c:v>
                </c:pt>
                <c:pt idx="232">
                  <c:v>44.06736755</c:v>
                </c:pt>
                <c:pt idx="233">
                  <c:v>44.165239334999995</c:v>
                </c:pt>
                <c:pt idx="234">
                  <c:v>44.268356324999999</c:v>
                </c:pt>
                <c:pt idx="235">
                  <c:v>44.366384504999999</c:v>
                </c:pt>
                <c:pt idx="236">
                  <c:v>44.467205045</c:v>
                </c:pt>
                <c:pt idx="237">
                  <c:v>44.608213425000002</c:v>
                </c:pt>
                <c:pt idx="238">
                  <c:v>44.724708559999996</c:v>
                </c:pt>
                <c:pt idx="239">
                  <c:v>44.853673935000003</c:v>
                </c:pt>
                <c:pt idx="240">
                  <c:v>45.002422335000006</c:v>
                </c:pt>
                <c:pt idx="241">
                  <c:v>45.120044710000002</c:v>
                </c:pt>
                <c:pt idx="242">
                  <c:v>45.240222934999998</c:v>
                </c:pt>
                <c:pt idx="243">
                  <c:v>45.364562985000006</c:v>
                </c:pt>
                <c:pt idx="244">
                  <c:v>45.459436414999999</c:v>
                </c:pt>
                <c:pt idx="245">
                  <c:v>45.569068905000002</c:v>
                </c:pt>
                <c:pt idx="246">
                  <c:v>45.676567079999998</c:v>
                </c:pt>
                <c:pt idx="247">
                  <c:v>45.772058485000002</c:v>
                </c:pt>
                <c:pt idx="248">
                  <c:v>45.846031189999998</c:v>
                </c:pt>
                <c:pt idx="249">
                  <c:v>45.933555605000002</c:v>
                </c:pt>
                <c:pt idx="250">
                  <c:v>46.001206400000001</c:v>
                </c:pt>
                <c:pt idx="251">
                  <c:v>46.050832749999998</c:v>
                </c:pt>
                <c:pt idx="252">
                  <c:v>46.092696189999998</c:v>
                </c:pt>
                <c:pt idx="253">
                  <c:v>46.141709325000001</c:v>
                </c:pt>
                <c:pt idx="254">
                  <c:v>46.142765045000004</c:v>
                </c:pt>
                <c:pt idx="255">
                  <c:v>46.161985399999999</c:v>
                </c:pt>
                <c:pt idx="256">
                  <c:v>46.141905784999999</c:v>
                </c:pt>
                <c:pt idx="257">
                  <c:v>46.131705284999995</c:v>
                </c:pt>
                <c:pt idx="258">
                  <c:v>46.094980239999998</c:v>
                </c:pt>
                <c:pt idx="259">
                  <c:v>46.049506184999998</c:v>
                </c:pt>
                <c:pt idx="260">
                  <c:v>46.005439760000002</c:v>
                </c:pt>
                <c:pt idx="261">
                  <c:v>45.908296585000002</c:v>
                </c:pt>
                <c:pt idx="262">
                  <c:v>45.859878539999997</c:v>
                </c:pt>
                <c:pt idx="263">
                  <c:v>45.7610569</c:v>
                </c:pt>
                <c:pt idx="264">
                  <c:v>45.667218210000001</c:v>
                </c:pt>
                <c:pt idx="265">
                  <c:v>45.554115295000003</c:v>
                </c:pt>
                <c:pt idx="266">
                  <c:v>45.425469399999997</c:v>
                </c:pt>
                <c:pt idx="267">
                  <c:v>45.332605360000002</c:v>
                </c:pt>
                <c:pt idx="268">
                  <c:v>45.188652990000001</c:v>
                </c:pt>
                <c:pt idx="269">
                  <c:v>45.062995909999998</c:v>
                </c:pt>
                <c:pt idx="270">
                  <c:v>44.931199075000002</c:v>
                </c:pt>
                <c:pt idx="271">
                  <c:v>44.792160989999999</c:v>
                </c:pt>
                <c:pt idx="272">
                  <c:v>44.650450705000004</c:v>
                </c:pt>
                <c:pt idx="273">
                  <c:v>44.533511165</c:v>
                </c:pt>
                <c:pt idx="274">
                  <c:v>44.381156919999995</c:v>
                </c:pt>
                <c:pt idx="275">
                  <c:v>44.251864435000002</c:v>
                </c:pt>
                <c:pt idx="276">
                  <c:v>44.120254514999999</c:v>
                </c:pt>
                <c:pt idx="277">
                  <c:v>43.990758894999999</c:v>
                </c:pt>
                <c:pt idx="278">
                  <c:v>43.886024474999999</c:v>
                </c:pt>
                <c:pt idx="279">
                  <c:v>43.768770215000004</c:v>
                </c:pt>
                <c:pt idx="280">
                  <c:v>43.658706665000004</c:v>
                </c:pt>
                <c:pt idx="281">
                  <c:v>43.567299845000001</c:v>
                </c:pt>
                <c:pt idx="282">
                  <c:v>43.45367718</c:v>
                </c:pt>
                <c:pt idx="283">
                  <c:v>43.391017914999999</c:v>
                </c:pt>
                <c:pt idx="284">
                  <c:v>43.332634925000001</c:v>
                </c:pt>
                <c:pt idx="285">
                  <c:v>43.267164229999999</c:v>
                </c:pt>
                <c:pt idx="286">
                  <c:v>43.230257035000001</c:v>
                </c:pt>
                <c:pt idx="287">
                  <c:v>43.183627129999998</c:v>
                </c:pt>
                <c:pt idx="288">
                  <c:v>43.168462755</c:v>
                </c:pt>
                <c:pt idx="289">
                  <c:v>43.167831425000003</c:v>
                </c:pt>
                <c:pt idx="290">
                  <c:v>43.160060880000003</c:v>
                </c:pt>
                <c:pt idx="291">
                  <c:v>43.196900370000002</c:v>
                </c:pt>
                <c:pt idx="292">
                  <c:v>43.231475830000001</c:v>
                </c:pt>
                <c:pt idx="293">
                  <c:v>43.275693894999996</c:v>
                </c:pt>
                <c:pt idx="294">
                  <c:v>43.334119799999996</c:v>
                </c:pt>
                <c:pt idx="295">
                  <c:v>43.410732269999997</c:v>
                </c:pt>
                <c:pt idx="296">
                  <c:v>43.519114495000004</c:v>
                </c:pt>
                <c:pt idx="297">
                  <c:v>43.636616704999994</c:v>
                </c:pt>
                <c:pt idx="298">
                  <c:v>43.749602320000001</c:v>
                </c:pt>
                <c:pt idx="299">
                  <c:v>43.894686695000004</c:v>
                </c:pt>
                <c:pt idx="300">
                  <c:v>44.036287309999999</c:v>
                </c:pt>
                <c:pt idx="301">
                  <c:v>44.212935444999999</c:v>
                </c:pt>
                <c:pt idx="302">
                  <c:v>44.396492954999999</c:v>
                </c:pt>
                <c:pt idx="303">
                  <c:v>44.615813259999996</c:v>
                </c:pt>
                <c:pt idx="304">
                  <c:v>44.800674434999998</c:v>
                </c:pt>
                <c:pt idx="305">
                  <c:v>45.039566995000001</c:v>
                </c:pt>
                <c:pt idx="306">
                  <c:v>45.285414695</c:v>
                </c:pt>
                <c:pt idx="307">
                  <c:v>45.560290339999995</c:v>
                </c:pt>
                <c:pt idx="308">
                  <c:v>45.821505545000001</c:v>
                </c:pt>
                <c:pt idx="309">
                  <c:v>46.099975585000003</c:v>
                </c:pt>
                <c:pt idx="310">
                  <c:v>46.390985489999998</c:v>
                </c:pt>
                <c:pt idx="311">
                  <c:v>46.708994865000001</c:v>
                </c:pt>
                <c:pt idx="312">
                  <c:v>47.008564</c:v>
                </c:pt>
                <c:pt idx="313">
                  <c:v>47.342732430000005</c:v>
                </c:pt>
                <c:pt idx="314">
                  <c:v>47.703208924999998</c:v>
                </c:pt>
                <c:pt idx="315">
                  <c:v>48.033042909999999</c:v>
                </c:pt>
                <c:pt idx="316">
                  <c:v>48.406813624999998</c:v>
                </c:pt>
                <c:pt idx="317">
                  <c:v>48.773397445000001</c:v>
                </c:pt>
                <c:pt idx="318">
                  <c:v>49.155984879999998</c:v>
                </c:pt>
                <c:pt idx="319">
                  <c:v>49.5314312</c:v>
                </c:pt>
                <c:pt idx="320">
                  <c:v>49.920686725000003</c:v>
                </c:pt>
                <c:pt idx="321">
                  <c:v>50.330555914999998</c:v>
                </c:pt>
                <c:pt idx="322">
                  <c:v>50.733497619999994</c:v>
                </c:pt>
                <c:pt idx="323">
                  <c:v>51.134313585000001</c:v>
                </c:pt>
                <c:pt idx="324">
                  <c:v>51.543704985000005</c:v>
                </c:pt>
                <c:pt idx="325">
                  <c:v>51.964215280000005</c:v>
                </c:pt>
                <c:pt idx="326">
                  <c:v>52.388192175</c:v>
                </c:pt>
                <c:pt idx="327">
                  <c:v>52.804763795</c:v>
                </c:pt>
                <c:pt idx="328">
                  <c:v>53.235247610000002</c:v>
                </c:pt>
                <c:pt idx="329">
                  <c:v>53.619441984999995</c:v>
                </c:pt>
                <c:pt idx="330">
                  <c:v>54.052747725000003</c:v>
                </c:pt>
                <c:pt idx="331">
                  <c:v>54.462425230000001</c:v>
                </c:pt>
                <c:pt idx="332">
                  <c:v>54.903301240000005</c:v>
                </c:pt>
                <c:pt idx="333">
                  <c:v>55.310480115000004</c:v>
                </c:pt>
                <c:pt idx="334">
                  <c:v>55.694765089999997</c:v>
                </c:pt>
                <c:pt idx="335">
                  <c:v>56.118869785000001</c:v>
                </c:pt>
                <c:pt idx="336">
                  <c:v>56.49812317</c:v>
                </c:pt>
                <c:pt idx="337">
                  <c:v>56.886949540000003</c:v>
                </c:pt>
                <c:pt idx="338">
                  <c:v>57.277202604999999</c:v>
                </c:pt>
                <c:pt idx="339">
                  <c:v>57.642070770000004</c:v>
                </c:pt>
                <c:pt idx="340">
                  <c:v>58.015445710000002</c:v>
                </c:pt>
                <c:pt idx="341">
                  <c:v>58.369287489999998</c:v>
                </c:pt>
                <c:pt idx="342">
                  <c:v>58.714725494999996</c:v>
                </c:pt>
                <c:pt idx="343">
                  <c:v>59.057622909999999</c:v>
                </c:pt>
                <c:pt idx="344">
                  <c:v>59.324878690000006</c:v>
                </c:pt>
                <c:pt idx="345">
                  <c:v>59.618040085000004</c:v>
                </c:pt>
                <c:pt idx="346">
                  <c:v>59.902599335000005</c:v>
                </c:pt>
                <c:pt idx="347">
                  <c:v>60.145183564999996</c:v>
                </c:pt>
                <c:pt idx="348">
                  <c:v>60.370882035000001</c:v>
                </c:pt>
                <c:pt idx="349">
                  <c:v>60.536426544999998</c:v>
                </c:pt>
                <c:pt idx="350">
                  <c:v>60.706001279999995</c:v>
                </c:pt>
                <c:pt idx="351">
                  <c:v>60.835866924999998</c:v>
                </c:pt>
                <c:pt idx="352">
                  <c:v>60.932741164999996</c:v>
                </c:pt>
                <c:pt idx="353">
                  <c:v>60.962011335</c:v>
                </c:pt>
                <c:pt idx="354">
                  <c:v>60.943761825000003</c:v>
                </c:pt>
                <c:pt idx="355">
                  <c:v>60.884218219999994</c:v>
                </c:pt>
                <c:pt idx="356">
                  <c:v>60.758508680000006</c:v>
                </c:pt>
                <c:pt idx="357">
                  <c:v>60.569999695</c:v>
                </c:pt>
                <c:pt idx="358">
                  <c:v>60.335083005000001</c:v>
                </c:pt>
                <c:pt idx="359">
                  <c:v>60.052677154999998</c:v>
                </c:pt>
                <c:pt idx="360">
                  <c:v>59.704793930000008</c:v>
                </c:pt>
                <c:pt idx="361">
                  <c:v>59.294380189999998</c:v>
                </c:pt>
                <c:pt idx="362">
                  <c:v>58.834220885000001</c:v>
                </c:pt>
                <c:pt idx="363">
                  <c:v>58.296426769999997</c:v>
                </c:pt>
                <c:pt idx="364">
                  <c:v>57.730037690000003</c:v>
                </c:pt>
                <c:pt idx="365">
                  <c:v>57.080305100000004</c:v>
                </c:pt>
                <c:pt idx="366">
                  <c:v>56.418142314999997</c:v>
                </c:pt>
                <c:pt idx="367">
                  <c:v>55.697906494999998</c:v>
                </c:pt>
                <c:pt idx="368">
                  <c:v>54.924425124999999</c:v>
                </c:pt>
                <c:pt idx="369">
                  <c:v>54.111537929999997</c:v>
                </c:pt>
                <c:pt idx="370">
                  <c:v>53.275007250000002</c:v>
                </c:pt>
                <c:pt idx="371">
                  <c:v>52.391441345000004</c:v>
                </c:pt>
                <c:pt idx="372">
                  <c:v>51.520484925000005</c:v>
                </c:pt>
                <c:pt idx="373">
                  <c:v>50.647815704999999</c:v>
                </c:pt>
                <c:pt idx="374">
                  <c:v>49.775178905000004</c:v>
                </c:pt>
                <c:pt idx="375">
                  <c:v>48.868801114999997</c:v>
                </c:pt>
                <c:pt idx="376">
                  <c:v>47.984010699999999</c:v>
                </c:pt>
                <c:pt idx="377">
                  <c:v>47.106399535000001</c:v>
                </c:pt>
                <c:pt idx="378">
                  <c:v>46.185827255000007</c:v>
                </c:pt>
                <c:pt idx="379">
                  <c:v>45.348783495000006</c:v>
                </c:pt>
                <c:pt idx="380">
                  <c:v>44.510263445</c:v>
                </c:pt>
                <c:pt idx="381">
                  <c:v>43.64965248</c:v>
                </c:pt>
                <c:pt idx="382">
                  <c:v>42.848348614999999</c:v>
                </c:pt>
                <c:pt idx="383">
                  <c:v>42.027448655000001</c:v>
                </c:pt>
                <c:pt idx="384">
                  <c:v>41.241090775000004</c:v>
                </c:pt>
                <c:pt idx="385">
                  <c:v>40.484025955</c:v>
                </c:pt>
                <c:pt idx="386">
                  <c:v>39.751945495000001</c:v>
                </c:pt>
                <c:pt idx="387">
                  <c:v>39.019950864999998</c:v>
                </c:pt>
                <c:pt idx="388">
                  <c:v>38.334710119999997</c:v>
                </c:pt>
                <c:pt idx="389">
                  <c:v>37.672523500000004</c:v>
                </c:pt>
                <c:pt idx="390">
                  <c:v>37.037412645000003</c:v>
                </c:pt>
                <c:pt idx="391">
                  <c:v>36.413003920000001</c:v>
                </c:pt>
                <c:pt idx="392">
                  <c:v>35.804230689999997</c:v>
                </c:pt>
                <c:pt idx="393">
                  <c:v>35.23653126</c:v>
                </c:pt>
                <c:pt idx="394">
                  <c:v>34.682942390000001</c:v>
                </c:pt>
                <c:pt idx="395">
                  <c:v>34.166730879999996</c:v>
                </c:pt>
                <c:pt idx="396">
                  <c:v>33.642948149999995</c:v>
                </c:pt>
                <c:pt idx="397">
                  <c:v>33.146128654999998</c:v>
                </c:pt>
                <c:pt idx="398">
                  <c:v>32.707519529999999</c:v>
                </c:pt>
                <c:pt idx="399">
                  <c:v>32.235357284999999</c:v>
                </c:pt>
                <c:pt idx="400">
                  <c:v>31.835136409999997</c:v>
                </c:pt>
                <c:pt idx="401">
                  <c:v>31.437472344999996</c:v>
                </c:pt>
                <c:pt idx="402">
                  <c:v>31.051126480000001</c:v>
                </c:pt>
                <c:pt idx="403">
                  <c:v>30.668997765</c:v>
                </c:pt>
                <c:pt idx="404">
                  <c:v>30.329242704999999</c:v>
                </c:pt>
                <c:pt idx="405">
                  <c:v>30.003113745</c:v>
                </c:pt>
                <c:pt idx="406">
                  <c:v>29.686770439999997</c:v>
                </c:pt>
                <c:pt idx="407">
                  <c:v>29.395121574999997</c:v>
                </c:pt>
                <c:pt idx="408">
                  <c:v>29.098360065000001</c:v>
                </c:pt>
                <c:pt idx="409">
                  <c:v>28.821103095000002</c:v>
                </c:pt>
                <c:pt idx="410">
                  <c:v>28.576653480000001</c:v>
                </c:pt>
                <c:pt idx="411">
                  <c:v>28.339813230000001</c:v>
                </c:pt>
                <c:pt idx="412">
                  <c:v>28.118347165000003</c:v>
                </c:pt>
                <c:pt idx="413">
                  <c:v>27.912063594999999</c:v>
                </c:pt>
                <c:pt idx="414">
                  <c:v>27.709634779999998</c:v>
                </c:pt>
                <c:pt idx="415">
                  <c:v>27.507990839999998</c:v>
                </c:pt>
                <c:pt idx="416">
                  <c:v>27.365681644999999</c:v>
                </c:pt>
                <c:pt idx="417">
                  <c:v>27.18837547</c:v>
                </c:pt>
                <c:pt idx="418">
                  <c:v>27.046237944999998</c:v>
                </c:pt>
                <c:pt idx="419">
                  <c:v>26.89758539</c:v>
                </c:pt>
                <c:pt idx="420">
                  <c:v>26.772673605000001</c:v>
                </c:pt>
                <c:pt idx="421">
                  <c:v>26.650808335000001</c:v>
                </c:pt>
                <c:pt idx="422">
                  <c:v>26.573727605000002</c:v>
                </c:pt>
                <c:pt idx="423">
                  <c:v>26.465582849999997</c:v>
                </c:pt>
                <c:pt idx="424">
                  <c:v>26.371222975000002</c:v>
                </c:pt>
                <c:pt idx="425">
                  <c:v>26.298107625</c:v>
                </c:pt>
                <c:pt idx="426">
                  <c:v>26.246856215000001</c:v>
                </c:pt>
                <c:pt idx="427">
                  <c:v>26.19558001</c:v>
                </c:pt>
                <c:pt idx="428">
                  <c:v>26.129600525000001</c:v>
                </c:pt>
                <c:pt idx="429">
                  <c:v>26.104555129999998</c:v>
                </c:pt>
                <c:pt idx="430">
                  <c:v>26.08482218</c:v>
                </c:pt>
                <c:pt idx="431">
                  <c:v>26.078895095</c:v>
                </c:pt>
                <c:pt idx="432">
                  <c:v>26.052691940000003</c:v>
                </c:pt>
                <c:pt idx="433">
                  <c:v>26.065059185000003</c:v>
                </c:pt>
                <c:pt idx="434">
                  <c:v>26.062661170000002</c:v>
                </c:pt>
                <c:pt idx="435">
                  <c:v>26.082954405000002</c:v>
                </c:pt>
                <c:pt idx="436">
                  <c:v>26.083439349999999</c:v>
                </c:pt>
                <c:pt idx="437">
                  <c:v>26.12386656</c:v>
                </c:pt>
                <c:pt idx="438">
                  <c:v>26.174713610000001</c:v>
                </c:pt>
                <c:pt idx="439">
                  <c:v>26.199632164999997</c:v>
                </c:pt>
                <c:pt idx="440">
                  <c:v>26.287715909999999</c:v>
                </c:pt>
                <c:pt idx="441">
                  <c:v>26.358484265000001</c:v>
                </c:pt>
                <c:pt idx="442">
                  <c:v>26.391702174999999</c:v>
                </c:pt>
                <c:pt idx="443">
                  <c:v>26.505966659999999</c:v>
                </c:pt>
                <c:pt idx="444">
                  <c:v>26.594744204999998</c:v>
                </c:pt>
                <c:pt idx="445">
                  <c:v>26.692818165000002</c:v>
                </c:pt>
                <c:pt idx="446">
                  <c:v>26.808011534999999</c:v>
                </c:pt>
                <c:pt idx="447">
                  <c:v>26.928664205</c:v>
                </c:pt>
                <c:pt idx="448">
                  <c:v>27.016151904999997</c:v>
                </c:pt>
                <c:pt idx="449">
                  <c:v>27.153439045000002</c:v>
                </c:pt>
                <c:pt idx="450">
                  <c:v>27.298192499999999</c:v>
                </c:pt>
                <c:pt idx="451">
                  <c:v>27.435378549999999</c:v>
                </c:pt>
                <c:pt idx="452">
                  <c:v>27.591556075</c:v>
                </c:pt>
                <c:pt idx="453">
                  <c:v>27.736448289999998</c:v>
                </c:pt>
                <c:pt idx="454">
                  <c:v>27.945736885000002</c:v>
                </c:pt>
                <c:pt idx="455">
                  <c:v>28.075977325</c:v>
                </c:pt>
                <c:pt idx="456">
                  <c:v>28.262745379999998</c:v>
                </c:pt>
                <c:pt idx="457">
                  <c:v>28.463725090000001</c:v>
                </c:pt>
                <c:pt idx="458">
                  <c:v>28.658021925</c:v>
                </c:pt>
                <c:pt idx="459">
                  <c:v>28.870193485000001</c:v>
                </c:pt>
                <c:pt idx="460">
                  <c:v>29.079354285000001</c:v>
                </c:pt>
                <c:pt idx="461">
                  <c:v>29.300208089999998</c:v>
                </c:pt>
                <c:pt idx="462">
                  <c:v>29.542115209999999</c:v>
                </c:pt>
                <c:pt idx="463">
                  <c:v>29.774928095</c:v>
                </c:pt>
                <c:pt idx="464">
                  <c:v>30.028568270000001</c:v>
                </c:pt>
                <c:pt idx="465">
                  <c:v>30.263599395</c:v>
                </c:pt>
                <c:pt idx="466">
                  <c:v>30.535344119999998</c:v>
                </c:pt>
                <c:pt idx="467">
                  <c:v>30.80611515</c:v>
                </c:pt>
                <c:pt idx="468">
                  <c:v>31.060009004999998</c:v>
                </c:pt>
                <c:pt idx="469">
                  <c:v>31.359729770000001</c:v>
                </c:pt>
                <c:pt idx="470">
                  <c:v>31.639710899999997</c:v>
                </c:pt>
                <c:pt idx="471">
                  <c:v>31.93305397</c:v>
                </c:pt>
                <c:pt idx="472">
                  <c:v>32.236556530000001</c:v>
                </c:pt>
                <c:pt idx="473">
                  <c:v>32.558479304999999</c:v>
                </c:pt>
                <c:pt idx="474">
                  <c:v>32.875251294999998</c:v>
                </c:pt>
                <c:pt idx="475">
                  <c:v>33.199625494999999</c:v>
                </c:pt>
                <c:pt idx="476">
                  <c:v>33.54561949</c:v>
                </c:pt>
                <c:pt idx="477">
                  <c:v>33.876904484999997</c:v>
                </c:pt>
                <c:pt idx="478">
                  <c:v>34.238244055000003</c:v>
                </c:pt>
                <c:pt idx="479">
                  <c:v>34.613187789999998</c:v>
                </c:pt>
                <c:pt idx="480">
                  <c:v>34.964306829999998</c:v>
                </c:pt>
                <c:pt idx="481">
                  <c:v>35.348669055000002</c:v>
                </c:pt>
                <c:pt idx="482">
                  <c:v>35.714612965000001</c:v>
                </c:pt>
                <c:pt idx="483">
                  <c:v>36.122981070000002</c:v>
                </c:pt>
                <c:pt idx="484">
                  <c:v>36.506103515</c:v>
                </c:pt>
                <c:pt idx="485">
                  <c:v>36.912246705000001</c:v>
                </c:pt>
                <c:pt idx="486">
                  <c:v>37.328245160000002</c:v>
                </c:pt>
                <c:pt idx="487">
                  <c:v>37.747767449999998</c:v>
                </c:pt>
                <c:pt idx="488">
                  <c:v>38.183255195000001</c:v>
                </c:pt>
                <c:pt idx="489">
                  <c:v>38.614889144999999</c:v>
                </c:pt>
                <c:pt idx="490">
                  <c:v>39.059774400000002</c:v>
                </c:pt>
                <c:pt idx="491">
                  <c:v>39.515592574999999</c:v>
                </c:pt>
                <c:pt idx="492">
                  <c:v>39.981657979999994</c:v>
                </c:pt>
                <c:pt idx="493">
                  <c:v>40.400835989999997</c:v>
                </c:pt>
                <c:pt idx="494">
                  <c:v>40.882940294999997</c:v>
                </c:pt>
                <c:pt idx="495">
                  <c:v>41.359528545000003</c:v>
                </c:pt>
                <c:pt idx="496">
                  <c:v>41.824181555000003</c:v>
                </c:pt>
                <c:pt idx="497">
                  <c:v>42.332531924999998</c:v>
                </c:pt>
                <c:pt idx="498">
                  <c:v>42.847642895</c:v>
                </c:pt>
                <c:pt idx="499">
                  <c:v>43.342616079999999</c:v>
                </c:pt>
                <c:pt idx="500">
                  <c:v>43.8531847</c:v>
                </c:pt>
                <c:pt idx="501">
                  <c:v>44.370676994999997</c:v>
                </c:pt>
                <c:pt idx="502">
                  <c:v>44.874965670000002</c:v>
                </c:pt>
                <c:pt idx="503">
                  <c:v>45.41638279</c:v>
                </c:pt>
                <c:pt idx="504">
                  <c:v>45.954446795000003</c:v>
                </c:pt>
                <c:pt idx="505">
                  <c:v>46.491621015</c:v>
                </c:pt>
                <c:pt idx="506">
                  <c:v>47.027418139999995</c:v>
                </c:pt>
                <c:pt idx="507">
                  <c:v>47.601936340000002</c:v>
                </c:pt>
                <c:pt idx="508">
                  <c:v>48.143428800000002</c:v>
                </c:pt>
                <c:pt idx="509">
                  <c:v>48.704878810000004</c:v>
                </c:pt>
                <c:pt idx="510">
                  <c:v>49.272276875000003</c:v>
                </c:pt>
                <c:pt idx="511">
                  <c:v>49.850509639999999</c:v>
                </c:pt>
                <c:pt idx="512">
                  <c:v>50.428606029999997</c:v>
                </c:pt>
                <c:pt idx="513">
                  <c:v>51.001244545000006</c:v>
                </c:pt>
                <c:pt idx="514">
                  <c:v>51.594227789999998</c:v>
                </c:pt>
                <c:pt idx="515">
                  <c:v>52.183801649999999</c:v>
                </c:pt>
                <c:pt idx="516">
                  <c:v>52.795399665000005</c:v>
                </c:pt>
                <c:pt idx="517">
                  <c:v>53.400612835000004</c:v>
                </c:pt>
                <c:pt idx="518">
                  <c:v>53.990030290000007</c:v>
                </c:pt>
                <c:pt idx="519">
                  <c:v>54.596181869999995</c:v>
                </c:pt>
                <c:pt idx="520">
                  <c:v>55.226202009999994</c:v>
                </c:pt>
                <c:pt idx="521">
                  <c:v>55.833105089999997</c:v>
                </c:pt>
                <c:pt idx="522">
                  <c:v>56.46962929</c:v>
                </c:pt>
                <c:pt idx="523">
                  <c:v>57.113708495000004</c:v>
                </c:pt>
                <c:pt idx="524">
                  <c:v>57.738893509999997</c:v>
                </c:pt>
                <c:pt idx="525">
                  <c:v>58.357631685000001</c:v>
                </c:pt>
                <c:pt idx="526">
                  <c:v>59.018547060000003</c:v>
                </c:pt>
                <c:pt idx="527">
                  <c:v>59.652984615000001</c:v>
                </c:pt>
                <c:pt idx="528">
                  <c:v>60.307127000000001</c:v>
                </c:pt>
                <c:pt idx="529">
                  <c:v>60.959547039999997</c:v>
                </c:pt>
                <c:pt idx="530">
                  <c:v>61.628648760000004</c:v>
                </c:pt>
                <c:pt idx="531">
                  <c:v>62.263225554999998</c:v>
                </c:pt>
                <c:pt idx="532">
                  <c:v>62.920532225000002</c:v>
                </c:pt>
                <c:pt idx="533">
                  <c:v>63.589576720000004</c:v>
                </c:pt>
                <c:pt idx="534">
                  <c:v>64.231800079999999</c:v>
                </c:pt>
                <c:pt idx="535">
                  <c:v>64.90503502</c:v>
                </c:pt>
                <c:pt idx="536">
                  <c:v>65.580036164999996</c:v>
                </c:pt>
                <c:pt idx="537">
                  <c:v>66.228313444999998</c:v>
                </c:pt>
                <c:pt idx="538">
                  <c:v>66.891544339999996</c:v>
                </c:pt>
                <c:pt idx="539">
                  <c:v>67.55834007</c:v>
                </c:pt>
                <c:pt idx="540">
                  <c:v>68.203887940000001</c:v>
                </c:pt>
                <c:pt idx="541">
                  <c:v>68.864566804999995</c:v>
                </c:pt>
                <c:pt idx="542">
                  <c:v>69.522272110000003</c:v>
                </c:pt>
                <c:pt idx="543">
                  <c:v>70.152666095000001</c:v>
                </c:pt>
                <c:pt idx="544">
                  <c:v>70.783367160000012</c:v>
                </c:pt>
                <c:pt idx="545">
                  <c:v>71.421337129999998</c:v>
                </c:pt>
                <c:pt idx="546">
                  <c:v>72.036626815000005</c:v>
                </c:pt>
                <c:pt idx="547">
                  <c:v>72.665311810000006</c:v>
                </c:pt>
                <c:pt idx="548">
                  <c:v>73.253475184999999</c:v>
                </c:pt>
                <c:pt idx="549">
                  <c:v>73.851129534999998</c:v>
                </c:pt>
                <c:pt idx="550">
                  <c:v>74.403049469999999</c:v>
                </c:pt>
                <c:pt idx="551">
                  <c:v>74.968845369999997</c:v>
                </c:pt>
                <c:pt idx="552">
                  <c:v>75.52671814</c:v>
                </c:pt>
                <c:pt idx="553">
                  <c:v>76.037307739999989</c:v>
                </c:pt>
                <c:pt idx="554">
                  <c:v>76.557865144999994</c:v>
                </c:pt>
                <c:pt idx="555">
                  <c:v>77.04584503000001</c:v>
                </c:pt>
                <c:pt idx="556">
                  <c:v>77.500476835000001</c:v>
                </c:pt>
                <c:pt idx="557">
                  <c:v>77.941631319999999</c:v>
                </c:pt>
                <c:pt idx="558">
                  <c:v>78.36174011</c:v>
                </c:pt>
                <c:pt idx="559">
                  <c:v>78.751262664999999</c:v>
                </c:pt>
                <c:pt idx="560">
                  <c:v>79.124382019999999</c:v>
                </c:pt>
                <c:pt idx="561">
                  <c:v>79.475643160000004</c:v>
                </c:pt>
                <c:pt idx="562">
                  <c:v>79.773208615000001</c:v>
                </c:pt>
                <c:pt idx="563">
                  <c:v>80.06401443499999</c:v>
                </c:pt>
                <c:pt idx="564">
                  <c:v>80.308776854999991</c:v>
                </c:pt>
                <c:pt idx="565">
                  <c:v>80.541763304999989</c:v>
                </c:pt>
                <c:pt idx="566">
                  <c:v>80.726291654999997</c:v>
                </c:pt>
                <c:pt idx="567">
                  <c:v>80.904293059999986</c:v>
                </c:pt>
                <c:pt idx="568">
                  <c:v>81.038204195000006</c:v>
                </c:pt>
                <c:pt idx="569">
                  <c:v>81.134849545000009</c:v>
                </c:pt>
                <c:pt idx="570">
                  <c:v>81.199993129999996</c:v>
                </c:pt>
                <c:pt idx="571">
                  <c:v>81.251277925000011</c:v>
                </c:pt>
                <c:pt idx="572">
                  <c:v>81.25158691499999</c:v>
                </c:pt>
                <c:pt idx="573">
                  <c:v>81.240505220000003</c:v>
                </c:pt>
                <c:pt idx="574">
                  <c:v>81.18304062</c:v>
                </c:pt>
                <c:pt idx="575">
                  <c:v>81.115188599999996</c:v>
                </c:pt>
                <c:pt idx="576">
                  <c:v>81.008567809999988</c:v>
                </c:pt>
                <c:pt idx="577">
                  <c:v>80.880367280000002</c:v>
                </c:pt>
                <c:pt idx="578">
                  <c:v>80.73540878</c:v>
                </c:pt>
                <c:pt idx="579">
                  <c:v>80.561851500000003</c:v>
                </c:pt>
                <c:pt idx="580">
                  <c:v>80.34886932500001</c:v>
                </c:pt>
                <c:pt idx="581">
                  <c:v>80.131065370000002</c:v>
                </c:pt>
                <c:pt idx="582">
                  <c:v>79.892124174999992</c:v>
                </c:pt>
                <c:pt idx="583">
                  <c:v>79.631500245000012</c:v>
                </c:pt>
                <c:pt idx="584">
                  <c:v>79.349880219999989</c:v>
                </c:pt>
                <c:pt idx="585">
                  <c:v>79.061557770000007</c:v>
                </c:pt>
                <c:pt idx="586">
                  <c:v>78.727619169999997</c:v>
                </c:pt>
                <c:pt idx="587">
                  <c:v>78.411991119999996</c:v>
                </c:pt>
                <c:pt idx="588">
                  <c:v>78.060382844999992</c:v>
                </c:pt>
                <c:pt idx="589">
                  <c:v>77.713283534999988</c:v>
                </c:pt>
                <c:pt idx="590">
                  <c:v>77.34565735000001</c:v>
                </c:pt>
                <c:pt idx="591">
                  <c:v>76.981361389999989</c:v>
                </c:pt>
                <c:pt idx="592">
                  <c:v>76.608932495000005</c:v>
                </c:pt>
                <c:pt idx="593">
                  <c:v>76.237850190000003</c:v>
                </c:pt>
                <c:pt idx="594">
                  <c:v>75.861797330000002</c:v>
                </c:pt>
                <c:pt idx="595">
                  <c:v>75.487380985000001</c:v>
                </c:pt>
                <c:pt idx="596">
                  <c:v>75.109256744999996</c:v>
                </c:pt>
                <c:pt idx="597">
                  <c:v>74.734096530000002</c:v>
                </c:pt>
                <c:pt idx="598">
                  <c:v>74.345504760000011</c:v>
                </c:pt>
                <c:pt idx="599">
                  <c:v>73.971099855000006</c:v>
                </c:pt>
                <c:pt idx="600">
                  <c:v>73.615268710000009</c:v>
                </c:pt>
                <c:pt idx="601">
                  <c:v>73.238361354999995</c:v>
                </c:pt>
                <c:pt idx="602">
                  <c:v>72.86004256999999</c:v>
                </c:pt>
                <c:pt idx="603">
                  <c:v>72.496860499999997</c:v>
                </c:pt>
                <c:pt idx="604">
                  <c:v>72.121395109999995</c:v>
                </c:pt>
                <c:pt idx="605">
                  <c:v>71.762645724999999</c:v>
                </c:pt>
                <c:pt idx="606">
                  <c:v>71.396232604999994</c:v>
                </c:pt>
                <c:pt idx="607">
                  <c:v>71.060466765000001</c:v>
                </c:pt>
                <c:pt idx="608">
                  <c:v>70.695686340000009</c:v>
                </c:pt>
                <c:pt idx="609">
                  <c:v>70.358367920000006</c:v>
                </c:pt>
                <c:pt idx="610">
                  <c:v>70.024166105000006</c:v>
                </c:pt>
                <c:pt idx="611">
                  <c:v>69.686923980000003</c:v>
                </c:pt>
                <c:pt idx="612">
                  <c:v>69.352905269999994</c:v>
                </c:pt>
                <c:pt idx="613">
                  <c:v>69.045469284999996</c:v>
                </c:pt>
                <c:pt idx="614">
                  <c:v>68.725149154999997</c:v>
                </c:pt>
                <c:pt idx="615">
                  <c:v>68.412168504999997</c:v>
                </c:pt>
                <c:pt idx="616">
                  <c:v>68.116411204999991</c:v>
                </c:pt>
                <c:pt idx="617">
                  <c:v>67.824085234999998</c:v>
                </c:pt>
                <c:pt idx="618">
                  <c:v>67.528877260000002</c:v>
                </c:pt>
                <c:pt idx="619">
                  <c:v>67.255582809999993</c:v>
                </c:pt>
                <c:pt idx="620">
                  <c:v>66.972311020000006</c:v>
                </c:pt>
                <c:pt idx="621">
                  <c:v>66.705837250000002</c:v>
                </c:pt>
                <c:pt idx="622">
                  <c:v>66.468276979999999</c:v>
                </c:pt>
                <c:pt idx="623">
                  <c:v>66.203298564999997</c:v>
                </c:pt>
                <c:pt idx="624">
                  <c:v>65.956426620000002</c:v>
                </c:pt>
                <c:pt idx="625">
                  <c:v>65.732894895000001</c:v>
                </c:pt>
                <c:pt idx="626">
                  <c:v>65.499658584999992</c:v>
                </c:pt>
                <c:pt idx="627">
                  <c:v>65.276784899999996</c:v>
                </c:pt>
                <c:pt idx="628">
                  <c:v>65.065919875000006</c:v>
                </c:pt>
                <c:pt idx="629">
                  <c:v>64.864919659999998</c:v>
                </c:pt>
                <c:pt idx="630">
                  <c:v>64.660860060000005</c:v>
                </c:pt>
                <c:pt idx="631">
                  <c:v>64.473955154999999</c:v>
                </c:pt>
                <c:pt idx="632">
                  <c:v>64.289348599999997</c:v>
                </c:pt>
                <c:pt idx="633">
                  <c:v>64.118385314999998</c:v>
                </c:pt>
                <c:pt idx="634">
                  <c:v>63.944671630000002</c:v>
                </c:pt>
                <c:pt idx="635">
                  <c:v>63.791103364999998</c:v>
                </c:pt>
                <c:pt idx="636">
                  <c:v>63.625986099999999</c:v>
                </c:pt>
                <c:pt idx="637">
                  <c:v>63.480945590000005</c:v>
                </c:pt>
                <c:pt idx="638">
                  <c:v>63.342363360000007</c:v>
                </c:pt>
                <c:pt idx="639">
                  <c:v>63.213748934999998</c:v>
                </c:pt>
                <c:pt idx="640">
                  <c:v>63.085540774999998</c:v>
                </c:pt>
                <c:pt idx="641">
                  <c:v>62.976545334999997</c:v>
                </c:pt>
                <c:pt idx="642">
                  <c:v>62.853519435000003</c:v>
                </c:pt>
                <c:pt idx="643">
                  <c:v>62.746536254999995</c:v>
                </c:pt>
                <c:pt idx="644">
                  <c:v>62.646440505000001</c:v>
                </c:pt>
                <c:pt idx="645">
                  <c:v>62.549583435000002</c:v>
                </c:pt>
                <c:pt idx="646">
                  <c:v>62.469594954999998</c:v>
                </c:pt>
                <c:pt idx="647">
                  <c:v>62.399974825000001</c:v>
                </c:pt>
                <c:pt idx="648">
                  <c:v>62.315242765000001</c:v>
                </c:pt>
                <c:pt idx="649">
                  <c:v>62.245723725000005</c:v>
                </c:pt>
                <c:pt idx="650">
                  <c:v>62.182384490000004</c:v>
                </c:pt>
                <c:pt idx="651">
                  <c:v>62.131954190000002</c:v>
                </c:pt>
                <c:pt idx="652">
                  <c:v>62.085853575000002</c:v>
                </c:pt>
                <c:pt idx="653">
                  <c:v>62.034507750000003</c:v>
                </c:pt>
                <c:pt idx="654">
                  <c:v>61.985801695000006</c:v>
                </c:pt>
                <c:pt idx="655">
                  <c:v>61.957069399999995</c:v>
                </c:pt>
                <c:pt idx="656">
                  <c:v>61.927274705000002</c:v>
                </c:pt>
                <c:pt idx="657">
                  <c:v>61.912717819999997</c:v>
                </c:pt>
                <c:pt idx="658">
                  <c:v>61.887786865000002</c:v>
                </c:pt>
                <c:pt idx="659">
                  <c:v>61.878921505000001</c:v>
                </c:pt>
                <c:pt idx="660">
                  <c:v>61.862415315000007</c:v>
                </c:pt>
                <c:pt idx="661">
                  <c:v>61.869623180000005</c:v>
                </c:pt>
                <c:pt idx="662">
                  <c:v>61.866901400000003</c:v>
                </c:pt>
                <c:pt idx="663">
                  <c:v>61.873857494999996</c:v>
                </c:pt>
                <c:pt idx="664">
                  <c:v>61.891765595000003</c:v>
                </c:pt>
                <c:pt idx="665">
                  <c:v>61.904499055000002</c:v>
                </c:pt>
                <c:pt idx="666">
                  <c:v>61.922973634999998</c:v>
                </c:pt>
                <c:pt idx="667">
                  <c:v>61.949226374999995</c:v>
                </c:pt>
                <c:pt idx="668">
                  <c:v>61.981586460000003</c:v>
                </c:pt>
                <c:pt idx="669">
                  <c:v>62.015562055000004</c:v>
                </c:pt>
                <c:pt idx="670">
                  <c:v>62.048830029999998</c:v>
                </c:pt>
                <c:pt idx="671">
                  <c:v>62.101247784999998</c:v>
                </c:pt>
                <c:pt idx="672">
                  <c:v>62.154150010000002</c:v>
                </c:pt>
                <c:pt idx="673">
                  <c:v>62.203903199999999</c:v>
                </c:pt>
                <c:pt idx="674">
                  <c:v>62.258754734999997</c:v>
                </c:pt>
                <c:pt idx="675">
                  <c:v>62.310606005000004</c:v>
                </c:pt>
                <c:pt idx="676">
                  <c:v>62.388702390000006</c:v>
                </c:pt>
                <c:pt idx="677">
                  <c:v>62.456497190000007</c:v>
                </c:pt>
                <c:pt idx="678">
                  <c:v>62.520067214999997</c:v>
                </c:pt>
                <c:pt idx="679">
                  <c:v>62.596734999999995</c:v>
                </c:pt>
                <c:pt idx="680">
                  <c:v>62.673582074999999</c:v>
                </c:pt>
                <c:pt idx="681">
                  <c:v>62.763027195000006</c:v>
                </c:pt>
                <c:pt idx="682">
                  <c:v>62.852401735000001</c:v>
                </c:pt>
                <c:pt idx="683">
                  <c:v>62.937801359999995</c:v>
                </c:pt>
                <c:pt idx="684">
                  <c:v>63.031440734999997</c:v>
                </c:pt>
                <c:pt idx="685">
                  <c:v>63.124916075000002</c:v>
                </c:pt>
                <c:pt idx="686">
                  <c:v>63.227390290000002</c:v>
                </c:pt>
                <c:pt idx="687">
                  <c:v>63.330738069999995</c:v>
                </c:pt>
                <c:pt idx="688">
                  <c:v>63.437849045</c:v>
                </c:pt>
                <c:pt idx="689">
                  <c:v>63.549823760000002</c:v>
                </c:pt>
                <c:pt idx="690">
                  <c:v>63.659879685</c:v>
                </c:pt>
                <c:pt idx="691">
                  <c:v>63.787216185000005</c:v>
                </c:pt>
                <c:pt idx="692">
                  <c:v>63.902442930000007</c:v>
                </c:pt>
                <c:pt idx="693">
                  <c:v>64.022602085000003</c:v>
                </c:pt>
                <c:pt idx="694">
                  <c:v>64.156295780000008</c:v>
                </c:pt>
                <c:pt idx="695">
                  <c:v>64.266408920000003</c:v>
                </c:pt>
                <c:pt idx="696">
                  <c:v>64.407072064999994</c:v>
                </c:pt>
                <c:pt idx="697">
                  <c:v>64.546361924999999</c:v>
                </c:pt>
                <c:pt idx="698">
                  <c:v>64.66454315</c:v>
                </c:pt>
                <c:pt idx="699">
                  <c:v>64.806219104999997</c:v>
                </c:pt>
                <c:pt idx="700">
                  <c:v>65.319446564999993</c:v>
                </c:pt>
                <c:pt idx="701">
                  <c:v>65.458854674999998</c:v>
                </c:pt>
                <c:pt idx="702">
                  <c:v>65.598968505000002</c:v>
                </c:pt>
                <c:pt idx="703">
                  <c:v>65.74499320999999</c:v>
                </c:pt>
                <c:pt idx="704">
                  <c:v>65.881755830000003</c:v>
                </c:pt>
                <c:pt idx="705">
                  <c:v>66.029766085000006</c:v>
                </c:pt>
                <c:pt idx="706">
                  <c:v>66.183649059999993</c:v>
                </c:pt>
                <c:pt idx="707">
                  <c:v>66.329074860000006</c:v>
                </c:pt>
                <c:pt idx="708">
                  <c:v>66.470067975000006</c:v>
                </c:pt>
                <c:pt idx="709">
                  <c:v>66.634645465000006</c:v>
                </c:pt>
                <c:pt idx="710">
                  <c:v>66.789585110000004</c:v>
                </c:pt>
                <c:pt idx="711">
                  <c:v>66.949703220000004</c:v>
                </c:pt>
                <c:pt idx="712">
                  <c:v>67.105855945000002</c:v>
                </c:pt>
                <c:pt idx="713">
                  <c:v>67.273267744999998</c:v>
                </c:pt>
                <c:pt idx="714">
                  <c:v>67.438438415000007</c:v>
                </c:pt>
                <c:pt idx="715">
                  <c:v>67.588912965000006</c:v>
                </c:pt>
                <c:pt idx="716">
                  <c:v>67.770395280000002</c:v>
                </c:pt>
                <c:pt idx="717">
                  <c:v>67.947055814999999</c:v>
                </c:pt>
                <c:pt idx="718">
                  <c:v>68.095623015000001</c:v>
                </c:pt>
                <c:pt idx="719">
                  <c:v>68.285741805000001</c:v>
                </c:pt>
                <c:pt idx="720">
                  <c:v>68.440359115000007</c:v>
                </c:pt>
                <c:pt idx="721">
                  <c:v>68.617280959999988</c:v>
                </c:pt>
                <c:pt idx="722">
                  <c:v>68.791973115000005</c:v>
                </c:pt>
                <c:pt idx="723">
                  <c:v>68.971240995000002</c:v>
                </c:pt>
                <c:pt idx="724">
                  <c:v>69.157484050000008</c:v>
                </c:pt>
                <c:pt idx="725">
                  <c:v>69.341781620000006</c:v>
                </c:pt>
                <c:pt idx="726">
                  <c:v>69.532255174999989</c:v>
                </c:pt>
                <c:pt idx="727">
                  <c:v>69.695404054999997</c:v>
                </c:pt>
                <c:pt idx="728">
                  <c:v>69.879329679999998</c:v>
                </c:pt>
                <c:pt idx="729">
                  <c:v>70.047307969999991</c:v>
                </c:pt>
                <c:pt idx="730">
                  <c:v>70.196035385000002</c:v>
                </c:pt>
                <c:pt idx="731">
                  <c:v>70.420593260000004</c:v>
                </c:pt>
                <c:pt idx="732">
                  <c:v>70.591966624999998</c:v>
                </c:pt>
                <c:pt idx="733">
                  <c:v>70.777572629999995</c:v>
                </c:pt>
                <c:pt idx="734">
                  <c:v>70.941553115000005</c:v>
                </c:pt>
                <c:pt idx="735">
                  <c:v>71.141662600000004</c:v>
                </c:pt>
                <c:pt idx="736">
                  <c:v>71.294055940000007</c:v>
                </c:pt>
                <c:pt idx="737">
                  <c:v>71.51455498</c:v>
                </c:pt>
                <c:pt idx="738">
                  <c:v>71.682189940000001</c:v>
                </c:pt>
                <c:pt idx="739">
                  <c:v>71.886829379999995</c:v>
                </c:pt>
                <c:pt idx="740">
                  <c:v>72.042123794999995</c:v>
                </c:pt>
                <c:pt idx="741">
                  <c:v>72.262527465000005</c:v>
                </c:pt>
                <c:pt idx="742">
                  <c:v>72.427122115000003</c:v>
                </c:pt>
                <c:pt idx="743">
                  <c:v>72.628803250000004</c:v>
                </c:pt>
                <c:pt idx="744">
                  <c:v>72.788265225000004</c:v>
                </c:pt>
                <c:pt idx="745">
                  <c:v>72.987941739999997</c:v>
                </c:pt>
                <c:pt idx="746">
                  <c:v>73.150798795</c:v>
                </c:pt>
                <c:pt idx="747">
                  <c:v>73.346950530000001</c:v>
                </c:pt>
                <c:pt idx="748">
                  <c:v>73.520435335000002</c:v>
                </c:pt>
                <c:pt idx="749">
                  <c:v>73.697160725000003</c:v>
                </c:pt>
                <c:pt idx="750">
                  <c:v>73.868320464999996</c:v>
                </c:pt>
                <c:pt idx="751">
                  <c:v>74.092315674999995</c:v>
                </c:pt>
                <c:pt idx="752">
                  <c:v>74.250898364999998</c:v>
                </c:pt>
                <c:pt idx="753">
                  <c:v>74.44811249</c:v>
                </c:pt>
                <c:pt idx="754">
                  <c:v>74.610025405000002</c:v>
                </c:pt>
                <c:pt idx="755">
                  <c:v>74.785572049999999</c:v>
                </c:pt>
                <c:pt idx="756">
                  <c:v>74.974834439999995</c:v>
                </c:pt>
                <c:pt idx="757">
                  <c:v>75.127477650000003</c:v>
                </c:pt>
                <c:pt idx="758">
                  <c:v>75.305206295000005</c:v>
                </c:pt>
                <c:pt idx="759">
                  <c:v>75.491773605000006</c:v>
                </c:pt>
                <c:pt idx="760">
                  <c:v>75.664045329999993</c:v>
                </c:pt>
                <c:pt idx="761">
                  <c:v>75.832246779999991</c:v>
                </c:pt>
                <c:pt idx="762">
                  <c:v>76.010492325000001</c:v>
                </c:pt>
                <c:pt idx="763">
                  <c:v>76.141672135000007</c:v>
                </c:pt>
                <c:pt idx="764">
                  <c:v>76.361888884999999</c:v>
                </c:pt>
                <c:pt idx="765">
                  <c:v>76.508491515000003</c:v>
                </c:pt>
                <c:pt idx="766">
                  <c:v>76.682668684999996</c:v>
                </c:pt>
                <c:pt idx="767">
                  <c:v>76.814479829999996</c:v>
                </c:pt>
                <c:pt idx="768">
                  <c:v>77.02940941</c:v>
                </c:pt>
                <c:pt idx="769">
                  <c:v>77.11844443999999</c:v>
                </c:pt>
                <c:pt idx="770">
                  <c:v>77.318935394999997</c:v>
                </c:pt>
                <c:pt idx="771">
                  <c:v>77.476882935000006</c:v>
                </c:pt>
                <c:pt idx="772">
                  <c:v>77.642061235</c:v>
                </c:pt>
                <c:pt idx="773">
                  <c:v>77.801296234999995</c:v>
                </c:pt>
                <c:pt idx="774">
                  <c:v>77.944744115000006</c:v>
                </c:pt>
                <c:pt idx="775">
                  <c:v>78.090353010000001</c:v>
                </c:pt>
                <c:pt idx="776">
                  <c:v>78.279840469999996</c:v>
                </c:pt>
                <c:pt idx="777">
                  <c:v>78.380100249999998</c:v>
                </c:pt>
                <c:pt idx="778">
                  <c:v>78.569862365000006</c:v>
                </c:pt>
                <c:pt idx="779">
                  <c:v>78.710100175000008</c:v>
                </c:pt>
                <c:pt idx="780">
                  <c:v>78.808065409999998</c:v>
                </c:pt>
                <c:pt idx="781">
                  <c:v>79.013099670000003</c:v>
                </c:pt>
                <c:pt idx="782">
                  <c:v>79.093273164999999</c:v>
                </c:pt>
                <c:pt idx="783">
                  <c:v>79.215080264999997</c:v>
                </c:pt>
                <c:pt idx="784">
                  <c:v>79.374286654999992</c:v>
                </c:pt>
                <c:pt idx="785">
                  <c:v>79.55051804</c:v>
                </c:pt>
                <c:pt idx="786">
                  <c:v>79.604816440000008</c:v>
                </c:pt>
                <c:pt idx="787">
                  <c:v>79.781578064999991</c:v>
                </c:pt>
                <c:pt idx="788">
                  <c:v>79.907440184999999</c:v>
                </c:pt>
                <c:pt idx="789">
                  <c:v>80.011833190000004</c:v>
                </c:pt>
                <c:pt idx="790">
                  <c:v>80.154338840000008</c:v>
                </c:pt>
                <c:pt idx="791">
                  <c:v>80.310489654999998</c:v>
                </c:pt>
                <c:pt idx="792">
                  <c:v>80.424694060000007</c:v>
                </c:pt>
                <c:pt idx="793">
                  <c:v>80.519855500000006</c:v>
                </c:pt>
                <c:pt idx="794">
                  <c:v>80.616596224999995</c:v>
                </c:pt>
                <c:pt idx="795">
                  <c:v>80.770153045000001</c:v>
                </c:pt>
                <c:pt idx="796">
                  <c:v>80.884086609999997</c:v>
                </c:pt>
                <c:pt idx="797">
                  <c:v>80.959369659999993</c:v>
                </c:pt>
                <c:pt idx="798">
                  <c:v>81.092517850000007</c:v>
                </c:pt>
                <c:pt idx="799">
                  <c:v>81.191852570000009</c:v>
                </c:pt>
                <c:pt idx="800">
                  <c:v>81.283794400000005</c:v>
                </c:pt>
                <c:pt idx="801">
                  <c:v>81.398967744999993</c:v>
                </c:pt>
                <c:pt idx="802">
                  <c:v>81.500614165000002</c:v>
                </c:pt>
                <c:pt idx="803">
                  <c:v>81.542327880000002</c:v>
                </c:pt>
                <c:pt idx="804">
                  <c:v>81.674377445000005</c:v>
                </c:pt>
                <c:pt idx="805">
                  <c:v>81.825191500000003</c:v>
                </c:pt>
                <c:pt idx="806">
                  <c:v>81.840568539999992</c:v>
                </c:pt>
                <c:pt idx="807">
                  <c:v>81.961254120000007</c:v>
                </c:pt>
                <c:pt idx="808">
                  <c:v>82.134040835000008</c:v>
                </c:pt>
                <c:pt idx="809">
                  <c:v>82.093864440000004</c:v>
                </c:pt>
                <c:pt idx="810">
                  <c:v>82.211093904999998</c:v>
                </c:pt>
                <c:pt idx="811">
                  <c:v>82.280036929999994</c:v>
                </c:pt>
                <c:pt idx="812">
                  <c:v>82.429931640000007</c:v>
                </c:pt>
                <c:pt idx="813">
                  <c:v>82.484821320000009</c:v>
                </c:pt>
                <c:pt idx="814">
                  <c:v>82.486454009999989</c:v>
                </c:pt>
                <c:pt idx="815">
                  <c:v>82.622058869999989</c:v>
                </c:pt>
                <c:pt idx="816">
                  <c:v>82.743640900000003</c:v>
                </c:pt>
                <c:pt idx="817">
                  <c:v>82.741291050000001</c:v>
                </c:pt>
                <c:pt idx="818">
                  <c:v>82.767509459999999</c:v>
                </c:pt>
                <c:pt idx="819">
                  <c:v>82.877147675000003</c:v>
                </c:pt>
                <c:pt idx="820">
                  <c:v>82.962078094999995</c:v>
                </c:pt>
                <c:pt idx="821">
                  <c:v>83.100746154999996</c:v>
                </c:pt>
                <c:pt idx="822">
                  <c:v>83.049545284999994</c:v>
                </c:pt>
                <c:pt idx="823">
                  <c:v>83.089256285000005</c:v>
                </c:pt>
                <c:pt idx="824">
                  <c:v>83.185485839999998</c:v>
                </c:pt>
                <c:pt idx="825">
                  <c:v>83.273979190000006</c:v>
                </c:pt>
                <c:pt idx="826">
                  <c:v>83.341503145000004</c:v>
                </c:pt>
                <c:pt idx="827">
                  <c:v>83.311573030000005</c:v>
                </c:pt>
                <c:pt idx="828">
                  <c:v>83.37635803500001</c:v>
                </c:pt>
                <c:pt idx="829">
                  <c:v>83.481071470000003</c:v>
                </c:pt>
                <c:pt idx="830">
                  <c:v>83.49918747000001</c:v>
                </c:pt>
                <c:pt idx="831">
                  <c:v>83.544925689999999</c:v>
                </c:pt>
                <c:pt idx="832">
                  <c:v>83.617610929999998</c:v>
                </c:pt>
                <c:pt idx="833">
                  <c:v>83.59184264999999</c:v>
                </c:pt>
                <c:pt idx="834">
                  <c:v>83.67512511999999</c:v>
                </c:pt>
                <c:pt idx="835">
                  <c:v>83.715648650000006</c:v>
                </c:pt>
                <c:pt idx="836">
                  <c:v>83.751621244999995</c:v>
                </c:pt>
                <c:pt idx="837">
                  <c:v>83.798694609999998</c:v>
                </c:pt>
                <c:pt idx="838">
                  <c:v>83.821422580000004</c:v>
                </c:pt>
                <c:pt idx="839">
                  <c:v>83.859798429999998</c:v>
                </c:pt>
                <c:pt idx="840">
                  <c:v>83.908233639999992</c:v>
                </c:pt>
                <c:pt idx="841">
                  <c:v>83.966320034999995</c:v>
                </c:pt>
                <c:pt idx="842">
                  <c:v>83.961982729999988</c:v>
                </c:pt>
                <c:pt idx="843">
                  <c:v>83.994037630000008</c:v>
                </c:pt>
                <c:pt idx="844">
                  <c:v>83.992412569999999</c:v>
                </c:pt>
                <c:pt idx="845">
                  <c:v>84.046985629999995</c:v>
                </c:pt>
                <c:pt idx="846">
                  <c:v>84.109680174999994</c:v>
                </c:pt>
                <c:pt idx="847">
                  <c:v>84.092933654999996</c:v>
                </c:pt>
                <c:pt idx="848">
                  <c:v>84.121002199999992</c:v>
                </c:pt>
                <c:pt idx="849">
                  <c:v>84.137264250000001</c:v>
                </c:pt>
                <c:pt idx="850">
                  <c:v>84.097957610000009</c:v>
                </c:pt>
                <c:pt idx="851">
                  <c:v>84.187049865000006</c:v>
                </c:pt>
                <c:pt idx="852">
                  <c:v>84.226600644999991</c:v>
                </c:pt>
                <c:pt idx="853">
                  <c:v>84.241161344999995</c:v>
                </c:pt>
                <c:pt idx="854">
                  <c:v>84.278049469999999</c:v>
                </c:pt>
                <c:pt idx="855">
                  <c:v>84.241378784999995</c:v>
                </c:pt>
                <c:pt idx="856">
                  <c:v>84.316947935000002</c:v>
                </c:pt>
                <c:pt idx="857">
                  <c:v>84.32096863000001</c:v>
                </c:pt>
                <c:pt idx="858">
                  <c:v>84.33078003</c:v>
                </c:pt>
                <c:pt idx="859">
                  <c:v>84.371524810000011</c:v>
                </c:pt>
                <c:pt idx="860">
                  <c:v>84.335918424999988</c:v>
                </c:pt>
                <c:pt idx="861">
                  <c:v>84.360687254999988</c:v>
                </c:pt>
                <c:pt idx="862">
                  <c:v>84.439754484999995</c:v>
                </c:pt>
                <c:pt idx="863">
                  <c:v>84.426475525000001</c:v>
                </c:pt>
                <c:pt idx="864">
                  <c:v>84.432346344999999</c:v>
                </c:pt>
                <c:pt idx="865">
                  <c:v>84.418037409999997</c:v>
                </c:pt>
                <c:pt idx="866">
                  <c:v>84.462940215000003</c:v>
                </c:pt>
                <c:pt idx="867">
                  <c:v>84.449081419999999</c:v>
                </c:pt>
                <c:pt idx="868">
                  <c:v>84.520309449999999</c:v>
                </c:pt>
                <c:pt idx="869">
                  <c:v>84.499172210000012</c:v>
                </c:pt>
                <c:pt idx="870">
                  <c:v>84.508155819999999</c:v>
                </c:pt>
                <c:pt idx="871">
                  <c:v>84.523757930000002</c:v>
                </c:pt>
                <c:pt idx="872">
                  <c:v>84.567630765000004</c:v>
                </c:pt>
                <c:pt idx="873">
                  <c:v>84.540477754999998</c:v>
                </c:pt>
                <c:pt idx="874">
                  <c:v>84.559242249999997</c:v>
                </c:pt>
                <c:pt idx="875">
                  <c:v>84.564552309999996</c:v>
                </c:pt>
                <c:pt idx="876">
                  <c:v>84.556159975</c:v>
                </c:pt>
                <c:pt idx="877">
                  <c:v>84.50666046500001</c:v>
                </c:pt>
                <c:pt idx="878">
                  <c:v>84.606384274999996</c:v>
                </c:pt>
                <c:pt idx="879">
                  <c:v>84.577392575000005</c:v>
                </c:pt>
                <c:pt idx="880">
                  <c:v>84.54887389999999</c:v>
                </c:pt>
                <c:pt idx="881">
                  <c:v>84.577896119999991</c:v>
                </c:pt>
                <c:pt idx="882">
                  <c:v>84.581340790000013</c:v>
                </c:pt>
                <c:pt idx="883">
                  <c:v>84.583324430000005</c:v>
                </c:pt>
                <c:pt idx="884">
                  <c:v>84.579124454999999</c:v>
                </c:pt>
                <c:pt idx="885">
                  <c:v>84.573120119999999</c:v>
                </c:pt>
                <c:pt idx="886">
                  <c:v>84.629997255000006</c:v>
                </c:pt>
                <c:pt idx="887">
                  <c:v>84.576656345000004</c:v>
                </c:pt>
                <c:pt idx="888">
                  <c:v>84.579975125000004</c:v>
                </c:pt>
                <c:pt idx="889">
                  <c:v>84.561149595000003</c:v>
                </c:pt>
                <c:pt idx="890">
                  <c:v>84.560745234999999</c:v>
                </c:pt>
                <c:pt idx="891">
                  <c:v>84.549587250000002</c:v>
                </c:pt>
                <c:pt idx="892">
                  <c:v>84.462341309999999</c:v>
                </c:pt>
                <c:pt idx="893">
                  <c:v>84.479949949999991</c:v>
                </c:pt>
                <c:pt idx="894">
                  <c:v>84.574470520000006</c:v>
                </c:pt>
                <c:pt idx="895">
                  <c:v>84.574310300000008</c:v>
                </c:pt>
                <c:pt idx="896">
                  <c:v>84.56681442</c:v>
                </c:pt>
                <c:pt idx="897">
                  <c:v>84.582572940000006</c:v>
                </c:pt>
                <c:pt idx="898">
                  <c:v>84.608829499999999</c:v>
                </c:pt>
                <c:pt idx="899">
                  <c:v>84.657123565000006</c:v>
                </c:pt>
                <c:pt idx="900">
                  <c:v>84.606895449999996</c:v>
                </c:pt>
                <c:pt idx="901">
                  <c:v>84.608604430000014</c:v>
                </c:pt>
                <c:pt idx="902">
                  <c:v>84.677593229999999</c:v>
                </c:pt>
                <c:pt idx="903">
                  <c:v>84.711990355000012</c:v>
                </c:pt>
                <c:pt idx="904">
                  <c:v>84.721797944999992</c:v>
                </c:pt>
                <c:pt idx="905">
                  <c:v>84.762901305</c:v>
                </c:pt>
                <c:pt idx="906">
                  <c:v>84.790134429999995</c:v>
                </c:pt>
                <c:pt idx="907">
                  <c:v>84.855068209999999</c:v>
                </c:pt>
                <c:pt idx="908">
                  <c:v>84.854171750000006</c:v>
                </c:pt>
                <c:pt idx="909">
                  <c:v>84.799232485000005</c:v>
                </c:pt>
                <c:pt idx="910">
                  <c:v>84.94089507999999</c:v>
                </c:pt>
                <c:pt idx="911">
                  <c:v>84.935119630000003</c:v>
                </c:pt>
                <c:pt idx="912">
                  <c:v>84.972389219999997</c:v>
                </c:pt>
                <c:pt idx="913">
                  <c:v>84.992469790000001</c:v>
                </c:pt>
                <c:pt idx="914">
                  <c:v>85.043075565000009</c:v>
                </c:pt>
                <c:pt idx="915">
                  <c:v>85.061717990000005</c:v>
                </c:pt>
                <c:pt idx="916">
                  <c:v>85.061824800000011</c:v>
                </c:pt>
                <c:pt idx="917">
                  <c:v>85.095043180000005</c:v>
                </c:pt>
                <c:pt idx="918">
                  <c:v>85.150634765000007</c:v>
                </c:pt>
                <c:pt idx="919">
                  <c:v>85.152935030000009</c:v>
                </c:pt>
                <c:pt idx="920">
                  <c:v>85.122909544999999</c:v>
                </c:pt>
                <c:pt idx="921">
                  <c:v>85.209049225000001</c:v>
                </c:pt>
                <c:pt idx="922">
                  <c:v>85.234558104999991</c:v>
                </c:pt>
                <c:pt idx="923">
                  <c:v>85.262733459999993</c:v>
                </c:pt>
                <c:pt idx="924">
                  <c:v>85.285556795000005</c:v>
                </c:pt>
                <c:pt idx="925">
                  <c:v>85.30034255999999</c:v>
                </c:pt>
                <c:pt idx="926">
                  <c:v>85.345550540000005</c:v>
                </c:pt>
                <c:pt idx="927">
                  <c:v>85.378475190000003</c:v>
                </c:pt>
                <c:pt idx="928">
                  <c:v>85.35451126000001</c:v>
                </c:pt>
                <c:pt idx="929">
                  <c:v>85.427017210000002</c:v>
                </c:pt>
                <c:pt idx="930">
                  <c:v>85.384750365000002</c:v>
                </c:pt>
                <c:pt idx="931">
                  <c:v>85.456630705000009</c:v>
                </c:pt>
                <c:pt idx="932">
                  <c:v>85.47733307</c:v>
                </c:pt>
                <c:pt idx="933">
                  <c:v>85.524463655000005</c:v>
                </c:pt>
                <c:pt idx="934">
                  <c:v>85.558650970000002</c:v>
                </c:pt>
                <c:pt idx="935">
                  <c:v>85.573570250000003</c:v>
                </c:pt>
                <c:pt idx="936">
                  <c:v>85.593177795000003</c:v>
                </c:pt>
                <c:pt idx="937">
                  <c:v>85.61535262999999</c:v>
                </c:pt>
                <c:pt idx="938">
                  <c:v>85.650886534999998</c:v>
                </c:pt>
                <c:pt idx="939">
                  <c:v>85.666145325000002</c:v>
                </c:pt>
                <c:pt idx="940">
                  <c:v>85.702266690000002</c:v>
                </c:pt>
                <c:pt idx="941">
                  <c:v>85.722671509999998</c:v>
                </c:pt>
                <c:pt idx="942">
                  <c:v>85.755020139999999</c:v>
                </c:pt>
                <c:pt idx="943">
                  <c:v>85.795421599999997</c:v>
                </c:pt>
                <c:pt idx="944">
                  <c:v>85.80770493</c:v>
                </c:pt>
                <c:pt idx="945">
                  <c:v>85.830398559999992</c:v>
                </c:pt>
                <c:pt idx="946">
                  <c:v>85.886062624999994</c:v>
                </c:pt>
                <c:pt idx="947">
                  <c:v>85.892883299999994</c:v>
                </c:pt>
                <c:pt idx="948">
                  <c:v>85.929824830000001</c:v>
                </c:pt>
                <c:pt idx="949">
                  <c:v>85.955230714999999</c:v>
                </c:pt>
                <c:pt idx="950">
                  <c:v>85.988315580000005</c:v>
                </c:pt>
                <c:pt idx="951">
                  <c:v>86.009944915000005</c:v>
                </c:pt>
                <c:pt idx="952">
                  <c:v>86.049861910000004</c:v>
                </c:pt>
                <c:pt idx="953">
                  <c:v>86.064998624999987</c:v>
                </c:pt>
                <c:pt idx="954">
                  <c:v>86.103824615000008</c:v>
                </c:pt>
                <c:pt idx="955">
                  <c:v>86.117961879999996</c:v>
                </c:pt>
                <c:pt idx="956">
                  <c:v>86.168216704999992</c:v>
                </c:pt>
                <c:pt idx="957">
                  <c:v>86.19494628999999</c:v>
                </c:pt>
                <c:pt idx="958">
                  <c:v>86.221416470000008</c:v>
                </c:pt>
                <c:pt idx="959">
                  <c:v>86.212879179999987</c:v>
                </c:pt>
                <c:pt idx="960">
                  <c:v>86.240818024999996</c:v>
                </c:pt>
                <c:pt idx="961">
                  <c:v>86.305770875000007</c:v>
                </c:pt>
                <c:pt idx="962">
                  <c:v>86.339416505000003</c:v>
                </c:pt>
                <c:pt idx="963">
                  <c:v>86.383747104999998</c:v>
                </c:pt>
                <c:pt idx="964">
                  <c:v>86.381767269999997</c:v>
                </c:pt>
                <c:pt idx="965">
                  <c:v>86.404876704999992</c:v>
                </c:pt>
                <c:pt idx="966">
                  <c:v>86.440132140000003</c:v>
                </c:pt>
                <c:pt idx="967">
                  <c:v>86.476966855000001</c:v>
                </c:pt>
                <c:pt idx="968">
                  <c:v>86.492805480000001</c:v>
                </c:pt>
                <c:pt idx="969">
                  <c:v>86.517536164999996</c:v>
                </c:pt>
                <c:pt idx="970">
                  <c:v>86.53556442499999</c:v>
                </c:pt>
                <c:pt idx="971">
                  <c:v>86.5682106</c:v>
                </c:pt>
                <c:pt idx="972">
                  <c:v>86.594635010000005</c:v>
                </c:pt>
                <c:pt idx="973">
                  <c:v>86.605224609999993</c:v>
                </c:pt>
                <c:pt idx="974">
                  <c:v>86.640178680000005</c:v>
                </c:pt>
                <c:pt idx="975">
                  <c:v>86.65665817</c:v>
                </c:pt>
                <c:pt idx="976">
                  <c:v>86.668315890000002</c:v>
                </c:pt>
                <c:pt idx="977">
                  <c:v>86.696662904999997</c:v>
                </c:pt>
                <c:pt idx="978">
                  <c:v>86.712646484999993</c:v>
                </c:pt>
                <c:pt idx="979">
                  <c:v>86.734683990000008</c:v>
                </c:pt>
                <c:pt idx="980">
                  <c:v>86.743572235000002</c:v>
                </c:pt>
                <c:pt idx="981">
                  <c:v>86.767292019999999</c:v>
                </c:pt>
                <c:pt idx="982">
                  <c:v>86.785434724999988</c:v>
                </c:pt>
                <c:pt idx="983">
                  <c:v>86.801918029999996</c:v>
                </c:pt>
                <c:pt idx="984">
                  <c:v>86.817413329999994</c:v>
                </c:pt>
                <c:pt idx="985">
                  <c:v>86.814926150000005</c:v>
                </c:pt>
                <c:pt idx="986">
                  <c:v>86.837806700000002</c:v>
                </c:pt>
                <c:pt idx="987">
                  <c:v>86.848072049999999</c:v>
                </c:pt>
                <c:pt idx="988">
                  <c:v>86.87154387999999</c:v>
                </c:pt>
                <c:pt idx="989">
                  <c:v>86.863773350000002</c:v>
                </c:pt>
                <c:pt idx="990">
                  <c:v>86.877338409999993</c:v>
                </c:pt>
                <c:pt idx="991">
                  <c:v>86.877769470000004</c:v>
                </c:pt>
                <c:pt idx="992">
                  <c:v>86.884658814999995</c:v>
                </c:pt>
                <c:pt idx="993">
                  <c:v>86.896308900000008</c:v>
                </c:pt>
                <c:pt idx="994">
                  <c:v>86.909938815000004</c:v>
                </c:pt>
                <c:pt idx="995">
                  <c:v>86.899192809999988</c:v>
                </c:pt>
                <c:pt idx="996">
                  <c:v>86.939105984999998</c:v>
                </c:pt>
                <c:pt idx="997">
                  <c:v>86.934684750000002</c:v>
                </c:pt>
                <c:pt idx="998">
                  <c:v>86.95375061</c:v>
                </c:pt>
                <c:pt idx="999">
                  <c:v>86.946498875000003</c:v>
                </c:pt>
                <c:pt idx="1000">
                  <c:v>86.963165285000002</c:v>
                </c:pt>
                <c:pt idx="1001">
                  <c:v>86.973754885000005</c:v>
                </c:pt>
                <c:pt idx="1002">
                  <c:v>86.965011599999997</c:v>
                </c:pt>
                <c:pt idx="1003">
                  <c:v>86.969898225000009</c:v>
                </c:pt>
                <c:pt idx="1004">
                  <c:v>86.984283445000003</c:v>
                </c:pt>
                <c:pt idx="1005">
                  <c:v>86.982284544999999</c:v>
                </c:pt>
                <c:pt idx="1006">
                  <c:v>86.99416733000001</c:v>
                </c:pt>
                <c:pt idx="1007">
                  <c:v>86.993690494999996</c:v>
                </c:pt>
                <c:pt idx="1008">
                  <c:v>87.001091005000006</c:v>
                </c:pt>
                <c:pt idx="1009">
                  <c:v>86.982101439999994</c:v>
                </c:pt>
                <c:pt idx="1010">
                  <c:v>86.990203855000004</c:v>
                </c:pt>
                <c:pt idx="1011">
                  <c:v>86.964565280000002</c:v>
                </c:pt>
                <c:pt idx="1012">
                  <c:v>86.957923889999989</c:v>
                </c:pt>
                <c:pt idx="1013">
                  <c:v>86.915824889999996</c:v>
                </c:pt>
                <c:pt idx="1014">
                  <c:v>86.900505065000004</c:v>
                </c:pt>
                <c:pt idx="1015">
                  <c:v>86.828571320000009</c:v>
                </c:pt>
                <c:pt idx="1016">
                  <c:v>86.787796020000002</c:v>
                </c:pt>
                <c:pt idx="1017">
                  <c:v>86.647537230000012</c:v>
                </c:pt>
                <c:pt idx="1018">
                  <c:v>86.507209780000011</c:v>
                </c:pt>
                <c:pt idx="1019">
                  <c:v>86.340301514999993</c:v>
                </c:pt>
                <c:pt idx="1020">
                  <c:v>86.109207155000007</c:v>
                </c:pt>
                <c:pt idx="1021">
                  <c:v>85.844219205000002</c:v>
                </c:pt>
                <c:pt idx="1022">
                  <c:v>85.502574925000005</c:v>
                </c:pt>
                <c:pt idx="1023">
                  <c:v>85.112304684999998</c:v>
                </c:pt>
                <c:pt idx="1024">
                  <c:v>84.716320034999995</c:v>
                </c:pt>
                <c:pt idx="1025">
                  <c:v>84.270832060000004</c:v>
                </c:pt>
                <c:pt idx="1026">
                  <c:v>83.824375150000009</c:v>
                </c:pt>
                <c:pt idx="1027">
                  <c:v>83.386180875000008</c:v>
                </c:pt>
                <c:pt idx="1028">
                  <c:v>82.940578460000012</c:v>
                </c:pt>
                <c:pt idx="1029">
                  <c:v>82.561565395000002</c:v>
                </c:pt>
                <c:pt idx="1030">
                  <c:v>82.222007754999993</c:v>
                </c:pt>
                <c:pt idx="1031">
                  <c:v>81.94649124</c:v>
                </c:pt>
                <c:pt idx="1032">
                  <c:v>81.727855680000005</c:v>
                </c:pt>
                <c:pt idx="1033">
                  <c:v>81.587402345000001</c:v>
                </c:pt>
                <c:pt idx="1034">
                  <c:v>81.548160554999995</c:v>
                </c:pt>
                <c:pt idx="1035">
                  <c:v>81.574871059999992</c:v>
                </c:pt>
                <c:pt idx="1036">
                  <c:v>81.646739959999991</c:v>
                </c:pt>
                <c:pt idx="1037">
                  <c:v>81.767051694999992</c:v>
                </c:pt>
                <c:pt idx="1038">
                  <c:v>81.928806304999995</c:v>
                </c:pt>
                <c:pt idx="1039">
                  <c:v>82.113800049999995</c:v>
                </c:pt>
                <c:pt idx="1040">
                  <c:v>82.315048215000004</c:v>
                </c:pt>
                <c:pt idx="1041">
                  <c:v>82.528377535000004</c:v>
                </c:pt>
                <c:pt idx="1042">
                  <c:v>82.758357999999987</c:v>
                </c:pt>
                <c:pt idx="1043">
                  <c:v>82.992088315000004</c:v>
                </c:pt>
                <c:pt idx="1044">
                  <c:v>83.249290465000001</c:v>
                </c:pt>
                <c:pt idx="1045">
                  <c:v>83.467063899999999</c:v>
                </c:pt>
                <c:pt idx="1046">
                  <c:v>83.704952240000011</c:v>
                </c:pt>
                <c:pt idx="1047">
                  <c:v>83.912040709999999</c:v>
                </c:pt>
                <c:pt idx="1048">
                  <c:v>84.116798404999997</c:v>
                </c:pt>
                <c:pt idx="1049">
                  <c:v>84.31132126</c:v>
                </c:pt>
                <c:pt idx="1050">
                  <c:v>84.514755250000007</c:v>
                </c:pt>
                <c:pt idx="1051">
                  <c:v>84.674037935000001</c:v>
                </c:pt>
                <c:pt idx="1052">
                  <c:v>84.814704895000006</c:v>
                </c:pt>
                <c:pt idx="1053">
                  <c:v>84.969848635000005</c:v>
                </c:pt>
                <c:pt idx="1054">
                  <c:v>85.097373959999999</c:v>
                </c:pt>
                <c:pt idx="1055">
                  <c:v>85.205112460000009</c:v>
                </c:pt>
                <c:pt idx="1056">
                  <c:v>85.319660185000004</c:v>
                </c:pt>
                <c:pt idx="1057">
                  <c:v>85.42515564</c:v>
                </c:pt>
                <c:pt idx="1058">
                  <c:v>85.522941590000002</c:v>
                </c:pt>
                <c:pt idx="1059">
                  <c:v>85.574241639999997</c:v>
                </c:pt>
                <c:pt idx="1060">
                  <c:v>85.696025849999998</c:v>
                </c:pt>
                <c:pt idx="1061">
                  <c:v>85.775974270000006</c:v>
                </c:pt>
                <c:pt idx="1062">
                  <c:v>85.784851075000006</c:v>
                </c:pt>
                <c:pt idx="1063">
                  <c:v>85.851078029999996</c:v>
                </c:pt>
                <c:pt idx="1064">
                  <c:v>85.927429200000006</c:v>
                </c:pt>
                <c:pt idx="1065">
                  <c:v>85.969070434999992</c:v>
                </c:pt>
                <c:pt idx="1066">
                  <c:v>85.988750460000006</c:v>
                </c:pt>
                <c:pt idx="1067">
                  <c:v>86.019180300000002</c:v>
                </c:pt>
                <c:pt idx="1068">
                  <c:v>86.091278074999991</c:v>
                </c:pt>
                <c:pt idx="1069">
                  <c:v>86.087371829999995</c:v>
                </c:pt>
                <c:pt idx="1070">
                  <c:v>86.095897675000003</c:v>
                </c:pt>
                <c:pt idx="1071">
                  <c:v>86.113304139999997</c:v>
                </c:pt>
                <c:pt idx="1072">
                  <c:v>86.172550199999989</c:v>
                </c:pt>
                <c:pt idx="1073">
                  <c:v>85.956630709999999</c:v>
                </c:pt>
                <c:pt idx="1074">
                  <c:v>86.096759794999997</c:v>
                </c:pt>
                <c:pt idx="1075">
                  <c:v>86.108989715000007</c:v>
                </c:pt>
                <c:pt idx="1076">
                  <c:v>86.097270965000007</c:v>
                </c:pt>
                <c:pt idx="1077">
                  <c:v>86.102645875000007</c:v>
                </c:pt>
                <c:pt idx="1078">
                  <c:v>86.065044405000009</c:v>
                </c:pt>
                <c:pt idx="1079">
                  <c:v>86.074279785000002</c:v>
                </c:pt>
                <c:pt idx="1080">
                  <c:v>86.04514312500001</c:v>
                </c:pt>
                <c:pt idx="1081">
                  <c:v>86.031749730000001</c:v>
                </c:pt>
                <c:pt idx="1082">
                  <c:v>86.018596650000006</c:v>
                </c:pt>
                <c:pt idx="1083">
                  <c:v>86.037555695000009</c:v>
                </c:pt>
                <c:pt idx="1084">
                  <c:v>85.975818629999992</c:v>
                </c:pt>
                <c:pt idx="1085">
                  <c:v>85.96079254</c:v>
                </c:pt>
                <c:pt idx="1086">
                  <c:v>85.928413395000007</c:v>
                </c:pt>
                <c:pt idx="1087">
                  <c:v>85.881652834999997</c:v>
                </c:pt>
                <c:pt idx="1088">
                  <c:v>85.860134125000002</c:v>
                </c:pt>
                <c:pt idx="1089">
                  <c:v>85.841075899999993</c:v>
                </c:pt>
                <c:pt idx="1090">
                  <c:v>85.803970335000002</c:v>
                </c:pt>
                <c:pt idx="1091">
                  <c:v>85.767444610000013</c:v>
                </c:pt>
                <c:pt idx="1092">
                  <c:v>85.729591370000009</c:v>
                </c:pt>
                <c:pt idx="1093">
                  <c:v>85.695659634999998</c:v>
                </c:pt>
                <c:pt idx="1094">
                  <c:v>85.643989564999998</c:v>
                </c:pt>
                <c:pt idx="1095">
                  <c:v>85.659278870000009</c:v>
                </c:pt>
                <c:pt idx="1096">
                  <c:v>85.570777894999992</c:v>
                </c:pt>
                <c:pt idx="1097">
                  <c:v>85.529659269999996</c:v>
                </c:pt>
                <c:pt idx="1098">
                  <c:v>85.481292719999999</c:v>
                </c:pt>
                <c:pt idx="1099">
                  <c:v>85.435832980000001</c:v>
                </c:pt>
                <c:pt idx="1100">
                  <c:v>85.394855500000006</c:v>
                </c:pt>
                <c:pt idx="1101">
                  <c:v>85.355842590000009</c:v>
                </c:pt>
                <c:pt idx="1102">
                  <c:v>85.292518615000006</c:v>
                </c:pt>
                <c:pt idx="1103">
                  <c:v>85.240478515000007</c:v>
                </c:pt>
                <c:pt idx="1104">
                  <c:v>85.192367555000004</c:v>
                </c:pt>
                <c:pt idx="1105">
                  <c:v>85.138816835</c:v>
                </c:pt>
                <c:pt idx="1106">
                  <c:v>85.067626955000009</c:v>
                </c:pt>
                <c:pt idx="1107">
                  <c:v>85.009082790000008</c:v>
                </c:pt>
                <c:pt idx="1108">
                  <c:v>84.963378904999999</c:v>
                </c:pt>
                <c:pt idx="1109">
                  <c:v>84.902931214999995</c:v>
                </c:pt>
                <c:pt idx="1110">
                  <c:v>84.828311920000004</c:v>
                </c:pt>
                <c:pt idx="1111">
                  <c:v>84.790378575000005</c:v>
                </c:pt>
                <c:pt idx="1112">
                  <c:v>84.732875820000004</c:v>
                </c:pt>
                <c:pt idx="1113">
                  <c:v>84.717643734999996</c:v>
                </c:pt>
                <c:pt idx="1114">
                  <c:v>84.574546815000005</c:v>
                </c:pt>
                <c:pt idx="1115">
                  <c:v>84.537525174999999</c:v>
                </c:pt>
                <c:pt idx="1116">
                  <c:v>84.488613130000005</c:v>
                </c:pt>
                <c:pt idx="1117">
                  <c:v>84.415039065000002</c:v>
                </c:pt>
                <c:pt idx="1118">
                  <c:v>84.333671570000007</c:v>
                </c:pt>
                <c:pt idx="1119">
                  <c:v>84.276348110000001</c:v>
                </c:pt>
                <c:pt idx="1120">
                  <c:v>84.22390747</c:v>
                </c:pt>
                <c:pt idx="1121">
                  <c:v>84.154846195000005</c:v>
                </c:pt>
                <c:pt idx="1122">
                  <c:v>84.087253570000001</c:v>
                </c:pt>
                <c:pt idx="1123">
                  <c:v>83.97487258999999</c:v>
                </c:pt>
                <c:pt idx="1124">
                  <c:v>83.959037780000003</c:v>
                </c:pt>
                <c:pt idx="1125">
                  <c:v>83.848266605000006</c:v>
                </c:pt>
                <c:pt idx="1126">
                  <c:v>83.841800689999999</c:v>
                </c:pt>
                <c:pt idx="1127">
                  <c:v>83.729961395000004</c:v>
                </c:pt>
                <c:pt idx="1128">
                  <c:v>83.655559539999999</c:v>
                </c:pt>
                <c:pt idx="1129">
                  <c:v>83.595085144999999</c:v>
                </c:pt>
                <c:pt idx="1130">
                  <c:v>83.511146545000003</c:v>
                </c:pt>
                <c:pt idx="1131">
                  <c:v>83.448230744999989</c:v>
                </c:pt>
                <c:pt idx="1132">
                  <c:v>83.368190765000008</c:v>
                </c:pt>
                <c:pt idx="1133">
                  <c:v>83.300605775000008</c:v>
                </c:pt>
                <c:pt idx="1134">
                  <c:v>83.222023010000001</c:v>
                </c:pt>
                <c:pt idx="1135">
                  <c:v>83.134990694999999</c:v>
                </c:pt>
                <c:pt idx="1136">
                  <c:v>83.052703860000008</c:v>
                </c:pt>
                <c:pt idx="1137">
                  <c:v>82.990650174999999</c:v>
                </c:pt>
                <c:pt idx="1138">
                  <c:v>82.925483700000001</c:v>
                </c:pt>
                <c:pt idx="1139">
                  <c:v>82.845066070000001</c:v>
                </c:pt>
                <c:pt idx="1140">
                  <c:v>82.779285429999987</c:v>
                </c:pt>
                <c:pt idx="1141">
                  <c:v>82.694694519999999</c:v>
                </c:pt>
                <c:pt idx="1142">
                  <c:v>82.610965730000004</c:v>
                </c:pt>
                <c:pt idx="1143">
                  <c:v>82.518276215</c:v>
                </c:pt>
                <c:pt idx="1144">
                  <c:v>82.449546814999991</c:v>
                </c:pt>
                <c:pt idx="1145">
                  <c:v>82.371795655</c:v>
                </c:pt>
                <c:pt idx="1146">
                  <c:v>82.323673245000009</c:v>
                </c:pt>
                <c:pt idx="1147">
                  <c:v>82.219718929999999</c:v>
                </c:pt>
                <c:pt idx="1148">
                  <c:v>82.135658264999989</c:v>
                </c:pt>
                <c:pt idx="1149">
                  <c:v>82.043601985000009</c:v>
                </c:pt>
                <c:pt idx="1150">
                  <c:v>81.952823639999991</c:v>
                </c:pt>
                <c:pt idx="1151">
                  <c:v>81.908981324999999</c:v>
                </c:pt>
                <c:pt idx="1152">
                  <c:v>81.819175720000004</c:v>
                </c:pt>
                <c:pt idx="1153">
                  <c:v>81.734188079999996</c:v>
                </c:pt>
                <c:pt idx="1154">
                  <c:v>81.667350769999999</c:v>
                </c:pt>
                <c:pt idx="1155">
                  <c:v>81.569267269999997</c:v>
                </c:pt>
                <c:pt idx="1156">
                  <c:v>81.470100405000011</c:v>
                </c:pt>
                <c:pt idx="1157">
                  <c:v>81.373947144999988</c:v>
                </c:pt>
                <c:pt idx="1158">
                  <c:v>81.31054306499999</c:v>
                </c:pt>
                <c:pt idx="1159">
                  <c:v>81.279666899999995</c:v>
                </c:pt>
                <c:pt idx="1160">
                  <c:v>81.164607999999987</c:v>
                </c:pt>
                <c:pt idx="1161">
                  <c:v>81.026710510000001</c:v>
                </c:pt>
                <c:pt idx="1162">
                  <c:v>80.99038315</c:v>
                </c:pt>
                <c:pt idx="1163">
                  <c:v>80.953559874999996</c:v>
                </c:pt>
                <c:pt idx="1164">
                  <c:v>80.822212219999997</c:v>
                </c:pt>
                <c:pt idx="1165">
                  <c:v>80.75026321499999</c:v>
                </c:pt>
                <c:pt idx="1166">
                  <c:v>80.668464659999998</c:v>
                </c:pt>
                <c:pt idx="1167">
                  <c:v>80.617118834999999</c:v>
                </c:pt>
                <c:pt idx="1168">
                  <c:v>80.538269040000003</c:v>
                </c:pt>
                <c:pt idx="1169">
                  <c:v>80.364189149999987</c:v>
                </c:pt>
                <c:pt idx="1170">
                  <c:v>80.337425230000008</c:v>
                </c:pt>
                <c:pt idx="1171">
                  <c:v>80.250503539999997</c:v>
                </c:pt>
                <c:pt idx="1172">
                  <c:v>80.203723910000008</c:v>
                </c:pt>
                <c:pt idx="1173">
                  <c:v>80.095020295000012</c:v>
                </c:pt>
                <c:pt idx="1174">
                  <c:v>80.050079345</c:v>
                </c:pt>
                <c:pt idx="1175">
                  <c:v>79.920700074999999</c:v>
                </c:pt>
                <c:pt idx="1176">
                  <c:v>79.83950805500001</c:v>
                </c:pt>
                <c:pt idx="1177">
                  <c:v>79.793247219999998</c:v>
                </c:pt>
                <c:pt idx="1178">
                  <c:v>79.692214970000009</c:v>
                </c:pt>
                <c:pt idx="1179">
                  <c:v>79.6171875</c:v>
                </c:pt>
                <c:pt idx="1180">
                  <c:v>79.534053800000009</c:v>
                </c:pt>
                <c:pt idx="1181">
                  <c:v>79.461406705000002</c:v>
                </c:pt>
                <c:pt idx="1182">
                  <c:v>79.385448455000002</c:v>
                </c:pt>
                <c:pt idx="1183">
                  <c:v>79.292369839999992</c:v>
                </c:pt>
                <c:pt idx="1184">
                  <c:v>79.197273254999999</c:v>
                </c:pt>
                <c:pt idx="1185">
                  <c:v>79.169403074999991</c:v>
                </c:pt>
                <c:pt idx="1186">
                  <c:v>79.075290679999995</c:v>
                </c:pt>
                <c:pt idx="1187">
                  <c:v>78.990592955000011</c:v>
                </c:pt>
                <c:pt idx="1188">
                  <c:v>78.911697384999997</c:v>
                </c:pt>
                <c:pt idx="1189">
                  <c:v>78.816253665000005</c:v>
                </c:pt>
                <c:pt idx="1190">
                  <c:v>78.781063079999996</c:v>
                </c:pt>
                <c:pt idx="1191">
                  <c:v>78.65783691499999</c:v>
                </c:pt>
                <c:pt idx="1192">
                  <c:v>78.581901549999998</c:v>
                </c:pt>
                <c:pt idx="1193">
                  <c:v>78.498992920000006</c:v>
                </c:pt>
                <c:pt idx="1194">
                  <c:v>78.427879335</c:v>
                </c:pt>
                <c:pt idx="1195">
                  <c:v>78.342372895000011</c:v>
                </c:pt>
                <c:pt idx="1196">
                  <c:v>78.222881319999999</c:v>
                </c:pt>
                <c:pt idx="1197">
                  <c:v>78.224262240000002</c:v>
                </c:pt>
                <c:pt idx="1198">
                  <c:v>78.125827789999988</c:v>
                </c:pt>
                <c:pt idx="1199">
                  <c:v>78.050456999999994</c:v>
                </c:pt>
                <c:pt idx="1200">
                  <c:v>77.957950589999996</c:v>
                </c:pt>
                <c:pt idx="1201">
                  <c:v>77.954315184999999</c:v>
                </c:pt>
                <c:pt idx="1202">
                  <c:v>77.719371795000001</c:v>
                </c:pt>
                <c:pt idx="1203">
                  <c:v>77.741268160000004</c:v>
                </c:pt>
                <c:pt idx="1204">
                  <c:v>77.670879365000005</c:v>
                </c:pt>
                <c:pt idx="1205">
                  <c:v>77.577217099999999</c:v>
                </c:pt>
                <c:pt idx="1206">
                  <c:v>77.523479460000004</c:v>
                </c:pt>
                <c:pt idx="1207">
                  <c:v>77.450183869999989</c:v>
                </c:pt>
                <c:pt idx="1208">
                  <c:v>77.366077425</c:v>
                </c:pt>
                <c:pt idx="1209">
                  <c:v>77.280864715000007</c:v>
                </c:pt>
                <c:pt idx="1210">
                  <c:v>77.218322755000003</c:v>
                </c:pt>
                <c:pt idx="1211">
                  <c:v>77.186080935000007</c:v>
                </c:pt>
                <c:pt idx="1212">
                  <c:v>77.057437894999993</c:v>
                </c:pt>
                <c:pt idx="1213">
                  <c:v>76.992416385000013</c:v>
                </c:pt>
                <c:pt idx="1214">
                  <c:v>76.945320124999995</c:v>
                </c:pt>
                <c:pt idx="1215">
                  <c:v>76.877967834999993</c:v>
                </c:pt>
                <c:pt idx="1216">
                  <c:v>76.775913239999994</c:v>
                </c:pt>
                <c:pt idx="1217">
                  <c:v>76.705051424999994</c:v>
                </c:pt>
                <c:pt idx="1218">
                  <c:v>76.668258664999996</c:v>
                </c:pt>
                <c:pt idx="1219">
                  <c:v>76.606025695</c:v>
                </c:pt>
                <c:pt idx="1220">
                  <c:v>76.530853269999994</c:v>
                </c:pt>
                <c:pt idx="1221">
                  <c:v>76.411504745000002</c:v>
                </c:pt>
                <c:pt idx="1222">
                  <c:v>76.362403870000009</c:v>
                </c:pt>
                <c:pt idx="1223">
                  <c:v>76.300140380000002</c:v>
                </c:pt>
                <c:pt idx="1224">
                  <c:v>76.250991819999996</c:v>
                </c:pt>
                <c:pt idx="1225">
                  <c:v>76.167598725000005</c:v>
                </c:pt>
                <c:pt idx="1226">
                  <c:v>76.085334780000011</c:v>
                </c:pt>
                <c:pt idx="1227">
                  <c:v>76.032077790000002</c:v>
                </c:pt>
                <c:pt idx="1228">
                  <c:v>75.96404265999999</c:v>
                </c:pt>
                <c:pt idx="1229">
                  <c:v>75.882160190000008</c:v>
                </c:pt>
                <c:pt idx="1230">
                  <c:v>75.857952115000003</c:v>
                </c:pt>
                <c:pt idx="1231">
                  <c:v>75.772422789999993</c:v>
                </c:pt>
                <c:pt idx="1232">
                  <c:v>75.685916899999995</c:v>
                </c:pt>
                <c:pt idx="1233">
                  <c:v>75.648241045000006</c:v>
                </c:pt>
                <c:pt idx="1234">
                  <c:v>75.589908600000001</c:v>
                </c:pt>
                <c:pt idx="1235">
                  <c:v>75.550041195000006</c:v>
                </c:pt>
                <c:pt idx="1236">
                  <c:v>75.420745850000003</c:v>
                </c:pt>
                <c:pt idx="1237">
                  <c:v>75.373289110000002</c:v>
                </c:pt>
                <c:pt idx="1238">
                  <c:v>75.358446125</c:v>
                </c:pt>
                <c:pt idx="1239">
                  <c:v>75.255073550000006</c:v>
                </c:pt>
                <c:pt idx="1240">
                  <c:v>75.208503725</c:v>
                </c:pt>
                <c:pt idx="1241">
                  <c:v>75.150480270000003</c:v>
                </c:pt>
                <c:pt idx="1242">
                  <c:v>75.0849762</c:v>
                </c:pt>
                <c:pt idx="1243">
                  <c:v>75.011661529999998</c:v>
                </c:pt>
                <c:pt idx="1244">
                  <c:v>74.985984799999997</c:v>
                </c:pt>
                <c:pt idx="1245">
                  <c:v>74.936058044999996</c:v>
                </c:pt>
                <c:pt idx="1246">
                  <c:v>74.842035289999998</c:v>
                </c:pt>
                <c:pt idx="1247">
                  <c:v>74.801904680000007</c:v>
                </c:pt>
                <c:pt idx="1248">
                  <c:v>74.737388609999996</c:v>
                </c:pt>
                <c:pt idx="1249">
                  <c:v>74.679368975000003</c:v>
                </c:pt>
                <c:pt idx="1250">
                  <c:v>74.624731065000006</c:v>
                </c:pt>
                <c:pt idx="1251">
                  <c:v>74.569314954999996</c:v>
                </c:pt>
                <c:pt idx="1252">
                  <c:v>74.474092479999996</c:v>
                </c:pt>
                <c:pt idx="1253">
                  <c:v>74.443674084999998</c:v>
                </c:pt>
                <c:pt idx="1254">
                  <c:v>74.45610809499999</c:v>
                </c:pt>
                <c:pt idx="1255">
                  <c:v>74.371259690000002</c:v>
                </c:pt>
                <c:pt idx="1256">
                  <c:v>74.243719104999997</c:v>
                </c:pt>
                <c:pt idx="1257">
                  <c:v>74.236516949999995</c:v>
                </c:pt>
                <c:pt idx="1258">
                  <c:v>74.191732404999996</c:v>
                </c:pt>
                <c:pt idx="1259">
                  <c:v>74.158338545000007</c:v>
                </c:pt>
                <c:pt idx="1260">
                  <c:v>74.07407379</c:v>
                </c:pt>
                <c:pt idx="1261">
                  <c:v>74.039278030000006</c:v>
                </c:pt>
                <c:pt idx="1262">
                  <c:v>73.949047085000004</c:v>
                </c:pt>
                <c:pt idx="1263">
                  <c:v>73.941545485000006</c:v>
                </c:pt>
                <c:pt idx="1264">
                  <c:v>73.903886795000005</c:v>
                </c:pt>
                <c:pt idx="1265">
                  <c:v>73.830537794999998</c:v>
                </c:pt>
                <c:pt idx="1266">
                  <c:v>73.740655895000003</c:v>
                </c:pt>
                <c:pt idx="1267">
                  <c:v>73.785099024999994</c:v>
                </c:pt>
                <c:pt idx="1268">
                  <c:v>73.694587705000004</c:v>
                </c:pt>
                <c:pt idx="1269">
                  <c:v>73.610452649999999</c:v>
                </c:pt>
                <c:pt idx="1270">
                  <c:v>73.603958129999995</c:v>
                </c:pt>
                <c:pt idx="1271">
                  <c:v>73.585382464999995</c:v>
                </c:pt>
                <c:pt idx="1272">
                  <c:v>73.512565609999996</c:v>
                </c:pt>
                <c:pt idx="1273">
                  <c:v>73.400188444999998</c:v>
                </c:pt>
                <c:pt idx="1274">
                  <c:v>73.455467225000007</c:v>
                </c:pt>
                <c:pt idx="1275">
                  <c:v>73.397022250000006</c:v>
                </c:pt>
                <c:pt idx="1276">
                  <c:v>73.335706709999997</c:v>
                </c:pt>
                <c:pt idx="1277">
                  <c:v>73.228933334999994</c:v>
                </c:pt>
                <c:pt idx="1278">
                  <c:v>73.29942131</c:v>
                </c:pt>
                <c:pt idx="1279">
                  <c:v>73.210269925000006</c:v>
                </c:pt>
                <c:pt idx="1280">
                  <c:v>73.163745879999993</c:v>
                </c:pt>
                <c:pt idx="1281">
                  <c:v>73.055871960000005</c:v>
                </c:pt>
                <c:pt idx="1282">
                  <c:v>73.145235060000005</c:v>
                </c:pt>
                <c:pt idx="1283">
                  <c:v>73.058603285000004</c:v>
                </c:pt>
                <c:pt idx="1284">
                  <c:v>72.998228075</c:v>
                </c:pt>
                <c:pt idx="1285">
                  <c:v>72.919937134999998</c:v>
                </c:pt>
                <c:pt idx="1286">
                  <c:v>72.969514844999992</c:v>
                </c:pt>
                <c:pt idx="1287">
                  <c:v>72.901872635000004</c:v>
                </c:pt>
                <c:pt idx="1288">
                  <c:v>72.839519499999994</c:v>
                </c:pt>
                <c:pt idx="1289">
                  <c:v>72.79658508</c:v>
                </c:pt>
                <c:pt idx="1290">
                  <c:v>72.804475784999994</c:v>
                </c:pt>
                <c:pt idx="1291">
                  <c:v>72.759286880000005</c:v>
                </c:pt>
                <c:pt idx="1292">
                  <c:v>72.688808440000003</c:v>
                </c:pt>
                <c:pt idx="1293">
                  <c:v>72.689769744999992</c:v>
                </c:pt>
                <c:pt idx="1294">
                  <c:v>72.650854109999997</c:v>
                </c:pt>
                <c:pt idx="1295">
                  <c:v>72.591682434999996</c:v>
                </c:pt>
                <c:pt idx="1296">
                  <c:v>72.585247039999999</c:v>
                </c:pt>
                <c:pt idx="1297">
                  <c:v>72.558235170000003</c:v>
                </c:pt>
                <c:pt idx="1298">
                  <c:v>72.500877379999991</c:v>
                </c:pt>
                <c:pt idx="1299">
                  <c:v>72.496042249999988</c:v>
                </c:pt>
                <c:pt idx="1300">
                  <c:v>72.463479995</c:v>
                </c:pt>
                <c:pt idx="1301">
                  <c:v>72.442804335000005</c:v>
                </c:pt>
                <c:pt idx="1302">
                  <c:v>72.395370485000001</c:v>
                </c:pt>
                <c:pt idx="1303">
                  <c:v>72.305894850000001</c:v>
                </c:pt>
                <c:pt idx="1304">
                  <c:v>72.367853165</c:v>
                </c:pt>
                <c:pt idx="1305">
                  <c:v>72.328599929999996</c:v>
                </c:pt>
                <c:pt idx="1306">
                  <c:v>72.246353150000004</c:v>
                </c:pt>
                <c:pt idx="1307">
                  <c:v>72.234666825000005</c:v>
                </c:pt>
                <c:pt idx="1308">
                  <c:v>72.230115890000008</c:v>
                </c:pt>
                <c:pt idx="1309">
                  <c:v>72.216283799999999</c:v>
                </c:pt>
                <c:pt idx="1310">
                  <c:v>72.181032180000003</c:v>
                </c:pt>
                <c:pt idx="1311">
                  <c:v>72.135227205000007</c:v>
                </c:pt>
                <c:pt idx="1312">
                  <c:v>72.115877150000003</c:v>
                </c:pt>
                <c:pt idx="1313">
                  <c:v>72.08781433</c:v>
                </c:pt>
                <c:pt idx="1314">
                  <c:v>72.066589354999991</c:v>
                </c:pt>
                <c:pt idx="1315">
                  <c:v>72.060249325000001</c:v>
                </c:pt>
                <c:pt idx="1316">
                  <c:v>72.041046139999992</c:v>
                </c:pt>
                <c:pt idx="1317">
                  <c:v>71.959562304999992</c:v>
                </c:pt>
                <c:pt idx="1318">
                  <c:v>71.983499530000003</c:v>
                </c:pt>
                <c:pt idx="1319">
                  <c:v>71.986091614999992</c:v>
                </c:pt>
                <c:pt idx="1320">
                  <c:v>71.900279995000005</c:v>
                </c:pt>
                <c:pt idx="1321">
                  <c:v>71.917385100000004</c:v>
                </c:pt>
                <c:pt idx="1322">
                  <c:v>71.906785964999997</c:v>
                </c:pt>
                <c:pt idx="1323">
                  <c:v>71.905174254999991</c:v>
                </c:pt>
                <c:pt idx="1324">
                  <c:v>71.818227764999989</c:v>
                </c:pt>
                <c:pt idx="1325">
                  <c:v>71.846473695</c:v>
                </c:pt>
                <c:pt idx="1326">
                  <c:v>71.822164540000003</c:v>
                </c:pt>
                <c:pt idx="1327">
                  <c:v>71.813499449999995</c:v>
                </c:pt>
                <c:pt idx="1328">
                  <c:v>71.769275664999995</c:v>
                </c:pt>
                <c:pt idx="1329">
                  <c:v>71.777284624999993</c:v>
                </c:pt>
                <c:pt idx="1330">
                  <c:v>71.748376844999996</c:v>
                </c:pt>
                <c:pt idx="1331">
                  <c:v>71.717372894999997</c:v>
                </c:pt>
                <c:pt idx="1332">
                  <c:v>71.714769364999995</c:v>
                </c:pt>
                <c:pt idx="1333">
                  <c:v>71.704074860000006</c:v>
                </c:pt>
                <c:pt idx="1334">
                  <c:v>71.681400300000007</c:v>
                </c:pt>
                <c:pt idx="1335">
                  <c:v>71.686370850000003</c:v>
                </c:pt>
                <c:pt idx="1336">
                  <c:v>71.654783245000004</c:v>
                </c:pt>
                <c:pt idx="1337">
                  <c:v>71.643154144999997</c:v>
                </c:pt>
                <c:pt idx="1338">
                  <c:v>71.645034789999997</c:v>
                </c:pt>
                <c:pt idx="1339">
                  <c:v>71.649114604999994</c:v>
                </c:pt>
                <c:pt idx="1340">
                  <c:v>71.608400345000007</c:v>
                </c:pt>
                <c:pt idx="1341">
                  <c:v>71.601684570000003</c:v>
                </c:pt>
                <c:pt idx="1342">
                  <c:v>71.586385729999989</c:v>
                </c:pt>
                <c:pt idx="1343">
                  <c:v>71.599964145000001</c:v>
                </c:pt>
                <c:pt idx="1344">
                  <c:v>71.584348675000001</c:v>
                </c:pt>
                <c:pt idx="1345">
                  <c:v>71.560886379999999</c:v>
                </c:pt>
                <c:pt idx="1346">
                  <c:v>71.584371570000002</c:v>
                </c:pt>
                <c:pt idx="1347">
                  <c:v>71.525028230000004</c:v>
                </c:pt>
                <c:pt idx="1348">
                  <c:v>71.535501479999994</c:v>
                </c:pt>
                <c:pt idx="1349">
                  <c:v>71.552232739999994</c:v>
                </c:pt>
                <c:pt idx="1350">
                  <c:v>71.548929215000001</c:v>
                </c:pt>
                <c:pt idx="1351">
                  <c:v>71.48710251</c:v>
                </c:pt>
                <c:pt idx="1352">
                  <c:v>71.544614789999997</c:v>
                </c:pt>
                <c:pt idx="1353">
                  <c:v>71.505855560000001</c:v>
                </c:pt>
                <c:pt idx="1354">
                  <c:v>71.495859144999997</c:v>
                </c:pt>
                <c:pt idx="1355">
                  <c:v>71.494483944999999</c:v>
                </c:pt>
                <c:pt idx="1356">
                  <c:v>71.522356035000001</c:v>
                </c:pt>
                <c:pt idx="1357">
                  <c:v>71.474184035000007</c:v>
                </c:pt>
                <c:pt idx="1358">
                  <c:v>71.460342409999996</c:v>
                </c:pt>
                <c:pt idx="1359">
                  <c:v>71.50774002</c:v>
                </c:pt>
                <c:pt idx="1360">
                  <c:v>71.520303725000005</c:v>
                </c:pt>
                <c:pt idx="1361">
                  <c:v>71.479642865000002</c:v>
                </c:pt>
                <c:pt idx="1362">
                  <c:v>71.491367339999996</c:v>
                </c:pt>
                <c:pt idx="1363">
                  <c:v>71.470678329999998</c:v>
                </c:pt>
                <c:pt idx="1364">
                  <c:v>71.508939744999992</c:v>
                </c:pt>
                <c:pt idx="1365">
                  <c:v>71.474769589999994</c:v>
                </c:pt>
                <c:pt idx="1366">
                  <c:v>71.470630645</c:v>
                </c:pt>
                <c:pt idx="1367">
                  <c:v>71.492462160000002</c:v>
                </c:pt>
                <c:pt idx="1368">
                  <c:v>71.509422299999997</c:v>
                </c:pt>
                <c:pt idx="1369">
                  <c:v>71.456214904999996</c:v>
                </c:pt>
                <c:pt idx="1370">
                  <c:v>71.496910095000004</c:v>
                </c:pt>
                <c:pt idx="1371">
                  <c:v>71.521150590000005</c:v>
                </c:pt>
                <c:pt idx="1372">
                  <c:v>71.464591979999994</c:v>
                </c:pt>
                <c:pt idx="1373">
                  <c:v>71.504125595000005</c:v>
                </c:pt>
                <c:pt idx="1374">
                  <c:v>71.507020949999998</c:v>
                </c:pt>
                <c:pt idx="1375">
                  <c:v>71.508178709999996</c:v>
                </c:pt>
                <c:pt idx="1376">
                  <c:v>71.484043124999999</c:v>
                </c:pt>
                <c:pt idx="1377">
                  <c:v>71.524642944999997</c:v>
                </c:pt>
                <c:pt idx="1378">
                  <c:v>71.54311371</c:v>
                </c:pt>
                <c:pt idx="1379">
                  <c:v>71.53379631</c:v>
                </c:pt>
                <c:pt idx="1380">
                  <c:v>71.498630520000006</c:v>
                </c:pt>
                <c:pt idx="1381">
                  <c:v>71.546058654999996</c:v>
                </c:pt>
                <c:pt idx="1382">
                  <c:v>71.578258515000002</c:v>
                </c:pt>
                <c:pt idx="1383">
                  <c:v>71.558851245</c:v>
                </c:pt>
                <c:pt idx="1384">
                  <c:v>71.509624479999999</c:v>
                </c:pt>
                <c:pt idx="1385">
                  <c:v>71.626888274999999</c:v>
                </c:pt>
                <c:pt idx="1386">
                  <c:v>71.597097395000006</c:v>
                </c:pt>
                <c:pt idx="1387">
                  <c:v>71.552793504999997</c:v>
                </c:pt>
                <c:pt idx="1388">
                  <c:v>71.628597260000006</c:v>
                </c:pt>
                <c:pt idx="1389">
                  <c:v>71.642694474999999</c:v>
                </c:pt>
                <c:pt idx="1390">
                  <c:v>71.622623445000002</c:v>
                </c:pt>
                <c:pt idx="1391">
                  <c:v>71.621520994999997</c:v>
                </c:pt>
                <c:pt idx="1392">
                  <c:v>71.625955585</c:v>
                </c:pt>
                <c:pt idx="1393">
                  <c:v>71.709295274999988</c:v>
                </c:pt>
                <c:pt idx="1394">
                  <c:v>71.665887830000003</c:v>
                </c:pt>
                <c:pt idx="1395">
                  <c:v>71.639568330000003</c:v>
                </c:pt>
                <c:pt idx="1396">
                  <c:v>71.701240535000011</c:v>
                </c:pt>
                <c:pt idx="1397">
                  <c:v>71.713836670000006</c:v>
                </c:pt>
                <c:pt idx="1398">
                  <c:v>71.736021039999997</c:v>
                </c:pt>
                <c:pt idx="1399">
                  <c:v>71.698236465000008</c:v>
                </c:pt>
                <c:pt idx="1400">
                  <c:v>71.775133135000004</c:v>
                </c:pt>
                <c:pt idx="1401">
                  <c:v>71.775390625</c:v>
                </c:pt>
                <c:pt idx="1402">
                  <c:v>71.781013489999992</c:v>
                </c:pt>
                <c:pt idx="1403">
                  <c:v>71.761466979999994</c:v>
                </c:pt>
                <c:pt idx="1404">
                  <c:v>71.828662875000006</c:v>
                </c:pt>
                <c:pt idx="1405">
                  <c:v>71.827682495000005</c:v>
                </c:pt>
                <c:pt idx="1406">
                  <c:v>71.843996050000001</c:v>
                </c:pt>
                <c:pt idx="1407">
                  <c:v>71.877687455</c:v>
                </c:pt>
                <c:pt idx="1408">
                  <c:v>71.862976075000006</c:v>
                </c:pt>
                <c:pt idx="1409">
                  <c:v>71.886770249999998</c:v>
                </c:pt>
                <c:pt idx="1410">
                  <c:v>71.924512864999997</c:v>
                </c:pt>
                <c:pt idx="1411">
                  <c:v>71.940509794999997</c:v>
                </c:pt>
                <c:pt idx="1412">
                  <c:v>71.960565564999996</c:v>
                </c:pt>
                <c:pt idx="1413">
                  <c:v>71.967037204999997</c:v>
                </c:pt>
                <c:pt idx="1414">
                  <c:v>71.974853514999992</c:v>
                </c:pt>
                <c:pt idx="1415">
                  <c:v>72.014503480000002</c:v>
                </c:pt>
                <c:pt idx="1416">
                  <c:v>72.039161684999996</c:v>
                </c:pt>
                <c:pt idx="1417">
                  <c:v>72.048875804999994</c:v>
                </c:pt>
                <c:pt idx="1418">
                  <c:v>72.05759811499999</c:v>
                </c:pt>
                <c:pt idx="1419">
                  <c:v>72.075595855000003</c:v>
                </c:pt>
                <c:pt idx="1420">
                  <c:v>72.11121559</c:v>
                </c:pt>
                <c:pt idx="1421">
                  <c:v>72.131406784999996</c:v>
                </c:pt>
                <c:pt idx="1422">
                  <c:v>72.136524199999997</c:v>
                </c:pt>
                <c:pt idx="1423">
                  <c:v>72.178897860000006</c:v>
                </c:pt>
                <c:pt idx="1424">
                  <c:v>72.205806730000006</c:v>
                </c:pt>
                <c:pt idx="1425">
                  <c:v>72.207696915</c:v>
                </c:pt>
                <c:pt idx="1426">
                  <c:v>72.249748229999994</c:v>
                </c:pt>
                <c:pt idx="1427">
                  <c:v>72.276956560000002</c:v>
                </c:pt>
                <c:pt idx="1428">
                  <c:v>72.288631439999989</c:v>
                </c:pt>
                <c:pt idx="1429">
                  <c:v>72.315462115000003</c:v>
                </c:pt>
                <c:pt idx="1430">
                  <c:v>72.31845856000001</c:v>
                </c:pt>
                <c:pt idx="1431">
                  <c:v>72.353033070000009</c:v>
                </c:pt>
                <c:pt idx="1432">
                  <c:v>72.375501630000002</c:v>
                </c:pt>
                <c:pt idx="1433">
                  <c:v>72.442396164999991</c:v>
                </c:pt>
                <c:pt idx="1434">
                  <c:v>72.436159130000007</c:v>
                </c:pt>
                <c:pt idx="1435">
                  <c:v>72.465007785000012</c:v>
                </c:pt>
                <c:pt idx="1436">
                  <c:v>72.479049685000007</c:v>
                </c:pt>
                <c:pt idx="1437">
                  <c:v>72.518699644999998</c:v>
                </c:pt>
                <c:pt idx="1438">
                  <c:v>72.539659499999999</c:v>
                </c:pt>
                <c:pt idx="1439">
                  <c:v>72.581706999999994</c:v>
                </c:pt>
                <c:pt idx="1440">
                  <c:v>72.603546139999992</c:v>
                </c:pt>
                <c:pt idx="1441">
                  <c:v>72.611263274999999</c:v>
                </c:pt>
                <c:pt idx="1442">
                  <c:v>72.668752670000003</c:v>
                </c:pt>
                <c:pt idx="1443">
                  <c:v>72.682804110000006</c:v>
                </c:pt>
                <c:pt idx="1444">
                  <c:v>72.720096589999997</c:v>
                </c:pt>
                <c:pt idx="1445">
                  <c:v>72.726221084999992</c:v>
                </c:pt>
                <c:pt idx="1446">
                  <c:v>72.779371260000005</c:v>
                </c:pt>
                <c:pt idx="1447">
                  <c:v>72.785669325000001</c:v>
                </c:pt>
                <c:pt idx="1448">
                  <c:v>72.839403154999999</c:v>
                </c:pt>
                <c:pt idx="1449">
                  <c:v>72.838727949999992</c:v>
                </c:pt>
                <c:pt idx="1450">
                  <c:v>72.917856215</c:v>
                </c:pt>
                <c:pt idx="1451">
                  <c:v>72.898820880000002</c:v>
                </c:pt>
                <c:pt idx="1452">
                  <c:v>72.957330705000004</c:v>
                </c:pt>
                <c:pt idx="1453">
                  <c:v>72.991401670000002</c:v>
                </c:pt>
                <c:pt idx="1454">
                  <c:v>73.023576735000006</c:v>
                </c:pt>
                <c:pt idx="1455">
                  <c:v>73.061555859999999</c:v>
                </c:pt>
                <c:pt idx="1456">
                  <c:v>73.101003644999992</c:v>
                </c:pt>
                <c:pt idx="1457">
                  <c:v>73.135019305</c:v>
                </c:pt>
                <c:pt idx="1458">
                  <c:v>73.162233354999998</c:v>
                </c:pt>
                <c:pt idx="1459">
                  <c:v>73.180212019999999</c:v>
                </c:pt>
                <c:pt idx="1460">
                  <c:v>73.201459884999991</c:v>
                </c:pt>
                <c:pt idx="1461">
                  <c:v>73.248422619999999</c:v>
                </c:pt>
                <c:pt idx="1462">
                  <c:v>73.289142609999999</c:v>
                </c:pt>
                <c:pt idx="1463">
                  <c:v>73.299121854999996</c:v>
                </c:pt>
                <c:pt idx="1464">
                  <c:v>73.368244169999997</c:v>
                </c:pt>
                <c:pt idx="1465">
                  <c:v>73.390647889999997</c:v>
                </c:pt>
                <c:pt idx="1466">
                  <c:v>73.424325944999993</c:v>
                </c:pt>
                <c:pt idx="1467">
                  <c:v>73.437166214999991</c:v>
                </c:pt>
                <c:pt idx="1468">
                  <c:v>73.490268705000005</c:v>
                </c:pt>
                <c:pt idx="1469">
                  <c:v>73.52081871</c:v>
                </c:pt>
                <c:pt idx="1470">
                  <c:v>73.557468415000002</c:v>
                </c:pt>
                <c:pt idx="1471">
                  <c:v>73.587701795000001</c:v>
                </c:pt>
                <c:pt idx="1472">
                  <c:v>73.630069734999992</c:v>
                </c:pt>
                <c:pt idx="1473">
                  <c:v>73.665590290000011</c:v>
                </c:pt>
                <c:pt idx="1474">
                  <c:v>73.697607040000008</c:v>
                </c:pt>
                <c:pt idx="1475">
                  <c:v>73.733354570000003</c:v>
                </c:pt>
                <c:pt idx="1476">
                  <c:v>73.770145415000002</c:v>
                </c:pt>
                <c:pt idx="1477">
                  <c:v>73.811412809999993</c:v>
                </c:pt>
                <c:pt idx="1478">
                  <c:v>73.861774444999995</c:v>
                </c:pt>
                <c:pt idx="1479">
                  <c:v>73.890420914999993</c:v>
                </c:pt>
                <c:pt idx="1480">
                  <c:v>73.935102459999996</c:v>
                </c:pt>
                <c:pt idx="1481">
                  <c:v>73.97763252499999</c:v>
                </c:pt>
                <c:pt idx="1482">
                  <c:v>74.021463394999998</c:v>
                </c:pt>
                <c:pt idx="1483">
                  <c:v>74.057132719999998</c:v>
                </c:pt>
                <c:pt idx="1484">
                  <c:v>74.09239006</c:v>
                </c:pt>
                <c:pt idx="1485">
                  <c:v>74.13351059</c:v>
                </c:pt>
                <c:pt idx="1486">
                  <c:v>74.176324845000011</c:v>
                </c:pt>
                <c:pt idx="1487">
                  <c:v>74.207834245000001</c:v>
                </c:pt>
                <c:pt idx="1488">
                  <c:v>74.25490379</c:v>
                </c:pt>
                <c:pt idx="1489">
                  <c:v>74.294191359999999</c:v>
                </c:pt>
                <c:pt idx="1490">
                  <c:v>74.337474825000001</c:v>
                </c:pt>
                <c:pt idx="1491">
                  <c:v>74.374738690000001</c:v>
                </c:pt>
                <c:pt idx="1492">
                  <c:v>74.409080504999991</c:v>
                </c:pt>
                <c:pt idx="1493">
                  <c:v>74.456174849999996</c:v>
                </c:pt>
                <c:pt idx="1494">
                  <c:v>74.493453979999998</c:v>
                </c:pt>
                <c:pt idx="1495">
                  <c:v>74.538213729999995</c:v>
                </c:pt>
                <c:pt idx="1496">
                  <c:v>74.583316800000006</c:v>
                </c:pt>
                <c:pt idx="1497">
                  <c:v>74.623653414999993</c:v>
                </c:pt>
                <c:pt idx="1498">
                  <c:v>74.645769119999997</c:v>
                </c:pt>
                <c:pt idx="1499">
                  <c:v>74.666105270000003</c:v>
                </c:pt>
                <c:pt idx="1500">
                  <c:v>74.737552644999994</c:v>
                </c:pt>
                <c:pt idx="1501">
                  <c:v>74.790597915000006</c:v>
                </c:pt>
                <c:pt idx="1502">
                  <c:v>74.816389084999997</c:v>
                </c:pt>
                <c:pt idx="1503">
                  <c:v>74.868064879999991</c:v>
                </c:pt>
                <c:pt idx="1504">
                  <c:v>74.922780990000007</c:v>
                </c:pt>
                <c:pt idx="1505">
                  <c:v>74.953508380000002</c:v>
                </c:pt>
                <c:pt idx="1506">
                  <c:v>74.997779844999997</c:v>
                </c:pt>
                <c:pt idx="1507">
                  <c:v>75.036529540000004</c:v>
                </c:pt>
                <c:pt idx="1508">
                  <c:v>75.087957380000006</c:v>
                </c:pt>
                <c:pt idx="1509">
                  <c:v>75.128213885000008</c:v>
                </c:pt>
                <c:pt idx="1510">
                  <c:v>75.163320540000001</c:v>
                </c:pt>
                <c:pt idx="1511">
                  <c:v>75.218402859999998</c:v>
                </c:pt>
                <c:pt idx="1512">
                  <c:v>75.255392075000003</c:v>
                </c:pt>
                <c:pt idx="1513">
                  <c:v>75.312183379999993</c:v>
                </c:pt>
                <c:pt idx="1514">
                  <c:v>75.346113204999995</c:v>
                </c:pt>
                <c:pt idx="1515">
                  <c:v>75.399927140000003</c:v>
                </c:pt>
                <c:pt idx="1516">
                  <c:v>75.441555019999996</c:v>
                </c:pt>
                <c:pt idx="1517">
                  <c:v>75.469732284999992</c:v>
                </c:pt>
                <c:pt idx="1518">
                  <c:v>75.518783570000011</c:v>
                </c:pt>
                <c:pt idx="1519">
                  <c:v>75.563028334999998</c:v>
                </c:pt>
                <c:pt idx="1520">
                  <c:v>75.625570299999993</c:v>
                </c:pt>
                <c:pt idx="1521">
                  <c:v>75.665109635000007</c:v>
                </c:pt>
                <c:pt idx="1522">
                  <c:v>75.716430665000004</c:v>
                </c:pt>
                <c:pt idx="1523">
                  <c:v>75.768022535</c:v>
                </c:pt>
                <c:pt idx="1524">
                  <c:v>75.801000595000005</c:v>
                </c:pt>
                <c:pt idx="1525">
                  <c:v>75.872217180000007</c:v>
                </c:pt>
                <c:pt idx="1526">
                  <c:v>75.903827669999998</c:v>
                </c:pt>
                <c:pt idx="1527">
                  <c:v>75.953842164999998</c:v>
                </c:pt>
                <c:pt idx="1528">
                  <c:v>75.994834900000001</c:v>
                </c:pt>
                <c:pt idx="1529">
                  <c:v>76.035106659999997</c:v>
                </c:pt>
                <c:pt idx="1530">
                  <c:v>76.083271025000002</c:v>
                </c:pt>
                <c:pt idx="1531">
                  <c:v>76.108486174999996</c:v>
                </c:pt>
                <c:pt idx="1532">
                  <c:v>76.154844280000006</c:v>
                </c:pt>
                <c:pt idx="1533">
                  <c:v>76.195852279999997</c:v>
                </c:pt>
                <c:pt idx="1534">
                  <c:v>76.254781725000001</c:v>
                </c:pt>
                <c:pt idx="1535">
                  <c:v>76.266757965000011</c:v>
                </c:pt>
                <c:pt idx="1536">
                  <c:v>76.318899154999997</c:v>
                </c:pt>
                <c:pt idx="1537">
                  <c:v>76.312799455000004</c:v>
                </c:pt>
                <c:pt idx="1538">
                  <c:v>76.392274854999997</c:v>
                </c:pt>
                <c:pt idx="1539">
                  <c:v>76.436105725000004</c:v>
                </c:pt>
                <c:pt idx="1540">
                  <c:v>76.493795395000006</c:v>
                </c:pt>
                <c:pt idx="1541">
                  <c:v>76.526506425000008</c:v>
                </c:pt>
                <c:pt idx="1542">
                  <c:v>76.549413680000001</c:v>
                </c:pt>
                <c:pt idx="1543">
                  <c:v>76.597427370000005</c:v>
                </c:pt>
                <c:pt idx="1544">
                  <c:v>76.641002654999994</c:v>
                </c:pt>
                <c:pt idx="1545">
                  <c:v>76.687561035000002</c:v>
                </c:pt>
                <c:pt idx="1546">
                  <c:v>76.720684050000003</c:v>
                </c:pt>
                <c:pt idx="1547">
                  <c:v>76.739078524999996</c:v>
                </c:pt>
                <c:pt idx="1548">
                  <c:v>76.810230254999993</c:v>
                </c:pt>
                <c:pt idx="1549">
                  <c:v>76.844310765000003</c:v>
                </c:pt>
                <c:pt idx="1550">
                  <c:v>76.900552750000003</c:v>
                </c:pt>
                <c:pt idx="1551">
                  <c:v>76.919301985000004</c:v>
                </c:pt>
                <c:pt idx="1552">
                  <c:v>76.971548084999995</c:v>
                </c:pt>
                <c:pt idx="1553">
                  <c:v>77.017471310000005</c:v>
                </c:pt>
                <c:pt idx="1554">
                  <c:v>77.067756654999997</c:v>
                </c:pt>
                <c:pt idx="1555">
                  <c:v>77.120248794999995</c:v>
                </c:pt>
                <c:pt idx="1556">
                  <c:v>77.171651839999996</c:v>
                </c:pt>
                <c:pt idx="1557">
                  <c:v>77.222461699999997</c:v>
                </c:pt>
                <c:pt idx="1558">
                  <c:v>77.267089845000001</c:v>
                </c:pt>
                <c:pt idx="1559">
                  <c:v>77.321048740000009</c:v>
                </c:pt>
                <c:pt idx="1560">
                  <c:v>77.36697006</c:v>
                </c:pt>
                <c:pt idx="1561">
                  <c:v>77.425741195000001</c:v>
                </c:pt>
                <c:pt idx="1562">
                  <c:v>77.477880479999996</c:v>
                </c:pt>
                <c:pt idx="1563">
                  <c:v>77.527671810000001</c:v>
                </c:pt>
                <c:pt idx="1564">
                  <c:v>77.577955244999998</c:v>
                </c:pt>
                <c:pt idx="1565">
                  <c:v>77.640228269999994</c:v>
                </c:pt>
                <c:pt idx="1566">
                  <c:v>77.685476304999995</c:v>
                </c:pt>
                <c:pt idx="1567">
                  <c:v>77.741079329999991</c:v>
                </c:pt>
                <c:pt idx="1568">
                  <c:v>77.781415940000002</c:v>
                </c:pt>
                <c:pt idx="1569">
                  <c:v>77.849521640000006</c:v>
                </c:pt>
                <c:pt idx="1570">
                  <c:v>77.943090440000006</c:v>
                </c:pt>
                <c:pt idx="1571">
                  <c:v>77.870397565000005</c:v>
                </c:pt>
                <c:pt idx="1572">
                  <c:v>78.020893094999991</c:v>
                </c:pt>
                <c:pt idx="1573">
                  <c:v>78.063133234999995</c:v>
                </c:pt>
                <c:pt idx="1574">
                  <c:v>78.067695619999995</c:v>
                </c:pt>
                <c:pt idx="1575">
                  <c:v>78.171504970000001</c:v>
                </c:pt>
                <c:pt idx="1576">
                  <c:v>78.19533920500001</c:v>
                </c:pt>
                <c:pt idx="1577">
                  <c:v>78.274625780000008</c:v>
                </c:pt>
                <c:pt idx="1578">
                  <c:v>78.317672729999998</c:v>
                </c:pt>
                <c:pt idx="1579">
                  <c:v>78.381425855000003</c:v>
                </c:pt>
                <c:pt idx="1580">
                  <c:v>78.422910690000009</c:v>
                </c:pt>
                <c:pt idx="1581">
                  <c:v>78.487333300000003</c:v>
                </c:pt>
                <c:pt idx="1582">
                  <c:v>78.533752440000001</c:v>
                </c:pt>
                <c:pt idx="1583">
                  <c:v>78.581218719999995</c:v>
                </c:pt>
                <c:pt idx="1584">
                  <c:v>78.622470854999989</c:v>
                </c:pt>
                <c:pt idx="1585">
                  <c:v>78.707710265000003</c:v>
                </c:pt>
                <c:pt idx="1586">
                  <c:v>78.733917240000011</c:v>
                </c:pt>
                <c:pt idx="1587">
                  <c:v>78.79658508</c:v>
                </c:pt>
                <c:pt idx="1588">
                  <c:v>78.842620850000003</c:v>
                </c:pt>
                <c:pt idx="1589">
                  <c:v>78.901393889999994</c:v>
                </c:pt>
                <c:pt idx="1590">
                  <c:v>78.954875944999998</c:v>
                </c:pt>
                <c:pt idx="1591">
                  <c:v>79.01853561499999</c:v>
                </c:pt>
                <c:pt idx="1592">
                  <c:v>79.063087464999995</c:v>
                </c:pt>
                <c:pt idx="1593">
                  <c:v>79.127906800000005</c:v>
                </c:pt>
                <c:pt idx="1594">
                  <c:v>79.170505520000006</c:v>
                </c:pt>
                <c:pt idx="1595">
                  <c:v>79.219882964999996</c:v>
                </c:pt>
                <c:pt idx="1596">
                  <c:v>79.281242370000001</c:v>
                </c:pt>
                <c:pt idx="1597">
                  <c:v>79.373592379999991</c:v>
                </c:pt>
                <c:pt idx="1598">
                  <c:v>79.372749330000005</c:v>
                </c:pt>
                <c:pt idx="1599">
                  <c:v>79.448383334999988</c:v>
                </c:pt>
                <c:pt idx="1600">
                  <c:v>79.50641250999999</c:v>
                </c:pt>
                <c:pt idx="1601">
                  <c:v>79.546485899999993</c:v>
                </c:pt>
                <c:pt idx="1602">
                  <c:v>79.656257629999999</c:v>
                </c:pt>
                <c:pt idx="1603">
                  <c:v>79.661357879999997</c:v>
                </c:pt>
                <c:pt idx="1604">
                  <c:v>79.704433440000003</c:v>
                </c:pt>
                <c:pt idx="1605">
                  <c:v>79.728549955000005</c:v>
                </c:pt>
                <c:pt idx="1606">
                  <c:v>79.844867704999999</c:v>
                </c:pt>
                <c:pt idx="1607">
                  <c:v>79.872245789999994</c:v>
                </c:pt>
                <c:pt idx="1608">
                  <c:v>79.938285829999998</c:v>
                </c:pt>
                <c:pt idx="1609">
                  <c:v>79.98264313</c:v>
                </c:pt>
                <c:pt idx="1610">
                  <c:v>80.007129669999998</c:v>
                </c:pt>
                <c:pt idx="1611">
                  <c:v>80.106658934999999</c:v>
                </c:pt>
                <c:pt idx="1612">
                  <c:v>80.157928470000002</c:v>
                </c:pt>
                <c:pt idx="1613">
                  <c:v>80.204940794999999</c:v>
                </c:pt>
                <c:pt idx="1614">
                  <c:v>80.237648010000001</c:v>
                </c:pt>
                <c:pt idx="1615">
                  <c:v>80.317787170000003</c:v>
                </c:pt>
                <c:pt idx="1616">
                  <c:v>80.357318880000008</c:v>
                </c:pt>
                <c:pt idx="1617">
                  <c:v>80.404876709999996</c:v>
                </c:pt>
                <c:pt idx="1618">
                  <c:v>80.458580019999999</c:v>
                </c:pt>
                <c:pt idx="1619">
                  <c:v>80.52822875999999</c:v>
                </c:pt>
                <c:pt idx="1620">
                  <c:v>80.587074279999996</c:v>
                </c:pt>
                <c:pt idx="1621">
                  <c:v>80.566928860000004</c:v>
                </c:pt>
                <c:pt idx="1622">
                  <c:v>80.692100525000001</c:v>
                </c:pt>
                <c:pt idx="1623">
                  <c:v>80.737712859999988</c:v>
                </c:pt>
                <c:pt idx="1624">
                  <c:v>80.775215150000008</c:v>
                </c:pt>
                <c:pt idx="1625">
                  <c:v>80.814472195000008</c:v>
                </c:pt>
                <c:pt idx="1626">
                  <c:v>80.873634334999991</c:v>
                </c:pt>
                <c:pt idx="1627">
                  <c:v>80.945426940000004</c:v>
                </c:pt>
                <c:pt idx="1628">
                  <c:v>80.992656710000006</c:v>
                </c:pt>
                <c:pt idx="1629">
                  <c:v>81.045986174999996</c:v>
                </c:pt>
                <c:pt idx="1630">
                  <c:v>81.100234985</c:v>
                </c:pt>
                <c:pt idx="1631">
                  <c:v>81.138038635000001</c:v>
                </c:pt>
                <c:pt idx="1632">
                  <c:v>81.20459747000001</c:v>
                </c:pt>
                <c:pt idx="1633">
                  <c:v>81.248115540000001</c:v>
                </c:pt>
                <c:pt idx="1634">
                  <c:v>81.286087035000008</c:v>
                </c:pt>
                <c:pt idx="1635">
                  <c:v>81.377891540000007</c:v>
                </c:pt>
                <c:pt idx="1636">
                  <c:v>81.395347595000004</c:v>
                </c:pt>
                <c:pt idx="1637">
                  <c:v>81.439067840000007</c:v>
                </c:pt>
                <c:pt idx="1638">
                  <c:v>81.514316559999997</c:v>
                </c:pt>
                <c:pt idx="1639">
                  <c:v>81.559490205000003</c:v>
                </c:pt>
                <c:pt idx="1640">
                  <c:v>81.578487394999996</c:v>
                </c:pt>
                <c:pt idx="1641">
                  <c:v>81.657951354999994</c:v>
                </c:pt>
                <c:pt idx="1642">
                  <c:v>81.703411105000001</c:v>
                </c:pt>
                <c:pt idx="1643">
                  <c:v>81.733955379999998</c:v>
                </c:pt>
                <c:pt idx="1644">
                  <c:v>81.80167007</c:v>
                </c:pt>
                <c:pt idx="1645">
                  <c:v>81.858364104999993</c:v>
                </c:pt>
                <c:pt idx="1646">
                  <c:v>81.909816739999997</c:v>
                </c:pt>
                <c:pt idx="1647">
                  <c:v>81.954204559999994</c:v>
                </c:pt>
                <c:pt idx="1648">
                  <c:v>81.994003294999999</c:v>
                </c:pt>
                <c:pt idx="1649">
                  <c:v>82.055835720000005</c:v>
                </c:pt>
                <c:pt idx="1650">
                  <c:v>82.088455199999999</c:v>
                </c:pt>
                <c:pt idx="1651">
                  <c:v>82.159431455000004</c:v>
                </c:pt>
                <c:pt idx="1652">
                  <c:v>82.168342590000009</c:v>
                </c:pt>
                <c:pt idx="1653">
                  <c:v>82.228874210000001</c:v>
                </c:pt>
                <c:pt idx="1654">
                  <c:v>82.275291444999993</c:v>
                </c:pt>
                <c:pt idx="1655">
                  <c:v>82.336658475000007</c:v>
                </c:pt>
                <c:pt idx="1656">
                  <c:v>82.374771119999991</c:v>
                </c:pt>
                <c:pt idx="1657">
                  <c:v>82.397682189999998</c:v>
                </c:pt>
                <c:pt idx="1658">
                  <c:v>82.444217684999998</c:v>
                </c:pt>
                <c:pt idx="1659">
                  <c:v>82.519401549999998</c:v>
                </c:pt>
                <c:pt idx="1660">
                  <c:v>82.539627074999999</c:v>
                </c:pt>
                <c:pt idx="1661">
                  <c:v>82.594943999999998</c:v>
                </c:pt>
                <c:pt idx="1662">
                  <c:v>82.574207309999991</c:v>
                </c:pt>
                <c:pt idx="1663">
                  <c:v>82.66941070499999</c:v>
                </c:pt>
                <c:pt idx="1664">
                  <c:v>82.719326015000007</c:v>
                </c:pt>
                <c:pt idx="1665">
                  <c:v>82.753139494999999</c:v>
                </c:pt>
                <c:pt idx="1666">
                  <c:v>82.791854854999997</c:v>
                </c:pt>
                <c:pt idx="1667">
                  <c:v>82.841411590000007</c:v>
                </c:pt>
                <c:pt idx="1668">
                  <c:v>82.878990174999998</c:v>
                </c:pt>
                <c:pt idx="1669">
                  <c:v>82.930152894999992</c:v>
                </c:pt>
                <c:pt idx="1670">
                  <c:v>82.923065184999999</c:v>
                </c:pt>
                <c:pt idx="1671">
                  <c:v>82.957256314999995</c:v>
                </c:pt>
                <c:pt idx="1672">
                  <c:v>83.059528349999994</c:v>
                </c:pt>
                <c:pt idx="1673">
                  <c:v>83.047340394999992</c:v>
                </c:pt>
                <c:pt idx="1674">
                  <c:v>83.065803530000011</c:v>
                </c:pt>
                <c:pt idx="1675">
                  <c:v>83.137825015000004</c:v>
                </c:pt>
                <c:pt idx="1676">
                  <c:v>83.168663025000001</c:v>
                </c:pt>
                <c:pt idx="1677">
                  <c:v>83.201171875</c:v>
                </c:pt>
                <c:pt idx="1678">
                  <c:v>83.228763579999992</c:v>
                </c:pt>
                <c:pt idx="1679">
                  <c:v>83.288711550000002</c:v>
                </c:pt>
                <c:pt idx="1680">
                  <c:v>83.269580840000003</c:v>
                </c:pt>
                <c:pt idx="1681">
                  <c:v>83.380481720000006</c:v>
                </c:pt>
                <c:pt idx="1682">
                  <c:v>83.351875304999993</c:v>
                </c:pt>
                <c:pt idx="1683">
                  <c:v>83.423286434999994</c:v>
                </c:pt>
                <c:pt idx="1684">
                  <c:v>83.414939879999991</c:v>
                </c:pt>
                <c:pt idx="1685">
                  <c:v>83.513977049999994</c:v>
                </c:pt>
                <c:pt idx="1686">
                  <c:v>83.492328645000001</c:v>
                </c:pt>
                <c:pt idx="1687">
                  <c:v>83.543060304999997</c:v>
                </c:pt>
                <c:pt idx="1688">
                  <c:v>83.533130645</c:v>
                </c:pt>
                <c:pt idx="1689">
                  <c:v>83.618412015000004</c:v>
                </c:pt>
                <c:pt idx="1690">
                  <c:v>83.620365140000004</c:v>
                </c:pt>
                <c:pt idx="1691">
                  <c:v>83.65182114000001</c:v>
                </c:pt>
                <c:pt idx="1692">
                  <c:v>83.696407319999992</c:v>
                </c:pt>
                <c:pt idx="1693">
                  <c:v>83.729091645000011</c:v>
                </c:pt>
                <c:pt idx="1694">
                  <c:v>83.728393554999997</c:v>
                </c:pt>
                <c:pt idx="1695">
                  <c:v>83.794128419999993</c:v>
                </c:pt>
                <c:pt idx="1696">
                  <c:v>83.834018705000005</c:v>
                </c:pt>
                <c:pt idx="1697">
                  <c:v>83.837394715000002</c:v>
                </c:pt>
                <c:pt idx="1698">
                  <c:v>83.923324585000003</c:v>
                </c:pt>
                <c:pt idx="1699">
                  <c:v>83.927700040000005</c:v>
                </c:pt>
                <c:pt idx="1700">
                  <c:v>83.937198639999991</c:v>
                </c:pt>
                <c:pt idx="1701">
                  <c:v>84.01036071499999</c:v>
                </c:pt>
                <c:pt idx="1702">
                  <c:v>84.03836441</c:v>
                </c:pt>
                <c:pt idx="1703">
                  <c:v>84.082954404999995</c:v>
                </c:pt>
                <c:pt idx="1704">
                  <c:v>84.066200255000012</c:v>
                </c:pt>
                <c:pt idx="1705">
                  <c:v>84.120689389999995</c:v>
                </c:pt>
                <c:pt idx="1706">
                  <c:v>84.162742614999999</c:v>
                </c:pt>
                <c:pt idx="1707">
                  <c:v>84.202194214999992</c:v>
                </c:pt>
                <c:pt idx="1708">
                  <c:v>84.260013579999992</c:v>
                </c:pt>
                <c:pt idx="1709">
                  <c:v>84.222892764999997</c:v>
                </c:pt>
                <c:pt idx="1710">
                  <c:v>84.288711544999998</c:v>
                </c:pt>
                <c:pt idx="1711">
                  <c:v>84.327220920000002</c:v>
                </c:pt>
                <c:pt idx="1712">
                  <c:v>84.369110110000008</c:v>
                </c:pt>
                <c:pt idx="1713">
                  <c:v>84.407680514999996</c:v>
                </c:pt>
                <c:pt idx="1714">
                  <c:v>84.453964235000001</c:v>
                </c:pt>
                <c:pt idx="1715">
                  <c:v>84.48724747</c:v>
                </c:pt>
                <c:pt idx="1716">
                  <c:v>84.501831049999993</c:v>
                </c:pt>
                <c:pt idx="1717">
                  <c:v>84.589885714999994</c:v>
                </c:pt>
                <c:pt idx="1718">
                  <c:v>84.616878509999992</c:v>
                </c:pt>
                <c:pt idx="1719">
                  <c:v>84.619640349999997</c:v>
                </c:pt>
                <c:pt idx="1720">
                  <c:v>84.705867764999994</c:v>
                </c:pt>
                <c:pt idx="1721">
                  <c:v>84.737621305000005</c:v>
                </c:pt>
                <c:pt idx="1722">
                  <c:v>84.737960815000008</c:v>
                </c:pt>
                <c:pt idx="1723">
                  <c:v>84.816070554999996</c:v>
                </c:pt>
                <c:pt idx="1724">
                  <c:v>84.841609954999996</c:v>
                </c:pt>
                <c:pt idx="1725">
                  <c:v>84.862316130000011</c:v>
                </c:pt>
                <c:pt idx="1726">
                  <c:v>84.924205779999994</c:v>
                </c:pt>
                <c:pt idx="1727">
                  <c:v>84.933471679999997</c:v>
                </c:pt>
                <c:pt idx="1728">
                  <c:v>84.978347780000007</c:v>
                </c:pt>
                <c:pt idx="1729">
                  <c:v>84.966831205000005</c:v>
                </c:pt>
                <c:pt idx="1730">
                  <c:v>85.140708924999998</c:v>
                </c:pt>
                <c:pt idx="1731">
                  <c:v>85.053012850000002</c:v>
                </c:pt>
                <c:pt idx="1732">
                  <c:v>85.122516630000007</c:v>
                </c:pt>
                <c:pt idx="1733">
                  <c:v>85.155147549999995</c:v>
                </c:pt>
                <c:pt idx="1734">
                  <c:v>85.186016085000006</c:v>
                </c:pt>
                <c:pt idx="1735">
                  <c:v>85.242759704999997</c:v>
                </c:pt>
                <c:pt idx="1736">
                  <c:v>85.280731199999991</c:v>
                </c:pt>
                <c:pt idx="1737">
                  <c:v>85.313564299999996</c:v>
                </c:pt>
                <c:pt idx="1738">
                  <c:v>85.346538545000001</c:v>
                </c:pt>
                <c:pt idx="1739">
                  <c:v>85.350627900000006</c:v>
                </c:pt>
                <c:pt idx="1740">
                  <c:v>85.404808044999996</c:v>
                </c:pt>
                <c:pt idx="1741">
                  <c:v>85.433372495</c:v>
                </c:pt>
                <c:pt idx="1742">
                  <c:v>85.440784449999995</c:v>
                </c:pt>
                <c:pt idx="1743">
                  <c:v>85.502830504999991</c:v>
                </c:pt>
                <c:pt idx="1744">
                  <c:v>85.539005279999998</c:v>
                </c:pt>
                <c:pt idx="1745">
                  <c:v>85.500919339999996</c:v>
                </c:pt>
                <c:pt idx="1746">
                  <c:v>85.571029659999994</c:v>
                </c:pt>
                <c:pt idx="1747">
                  <c:v>85.601043699999991</c:v>
                </c:pt>
                <c:pt idx="1748">
                  <c:v>85.594284055000003</c:v>
                </c:pt>
                <c:pt idx="1749">
                  <c:v>85.659473420000012</c:v>
                </c:pt>
                <c:pt idx="1750">
                  <c:v>85.65960312</c:v>
                </c:pt>
                <c:pt idx="1751">
                  <c:v>85.698135374999993</c:v>
                </c:pt>
                <c:pt idx="1752">
                  <c:v>85.768932344999996</c:v>
                </c:pt>
                <c:pt idx="1753">
                  <c:v>85.738204955</c:v>
                </c:pt>
                <c:pt idx="1754">
                  <c:v>85.75581360000001</c:v>
                </c:pt>
                <c:pt idx="1755">
                  <c:v>85.740257259999993</c:v>
                </c:pt>
                <c:pt idx="1756">
                  <c:v>85.856010440000006</c:v>
                </c:pt>
                <c:pt idx="1757">
                  <c:v>85.825962064999999</c:v>
                </c:pt>
                <c:pt idx="1758">
                  <c:v>85.837009429999995</c:v>
                </c:pt>
                <c:pt idx="1759">
                  <c:v>85.856449125000012</c:v>
                </c:pt>
                <c:pt idx="1760">
                  <c:v>85.873958584999997</c:v>
                </c:pt>
                <c:pt idx="1761">
                  <c:v>85.898441314999999</c:v>
                </c:pt>
                <c:pt idx="1762">
                  <c:v>85.920341495000002</c:v>
                </c:pt>
                <c:pt idx="1763">
                  <c:v>85.9340744</c:v>
                </c:pt>
                <c:pt idx="1764">
                  <c:v>85.923980714999999</c:v>
                </c:pt>
                <c:pt idx="1765">
                  <c:v>85.937587739999998</c:v>
                </c:pt>
                <c:pt idx="1766">
                  <c:v>85.977416989999995</c:v>
                </c:pt>
                <c:pt idx="1767">
                  <c:v>85.959259029999998</c:v>
                </c:pt>
                <c:pt idx="1768">
                  <c:v>85.962806700000002</c:v>
                </c:pt>
                <c:pt idx="1769">
                  <c:v>86.033237460000009</c:v>
                </c:pt>
                <c:pt idx="1770">
                  <c:v>85.997615815000003</c:v>
                </c:pt>
                <c:pt idx="1771">
                  <c:v>86.00498580499999</c:v>
                </c:pt>
                <c:pt idx="1772">
                  <c:v>86.004711149999991</c:v>
                </c:pt>
                <c:pt idx="1773">
                  <c:v>86.08246994000001</c:v>
                </c:pt>
                <c:pt idx="1774">
                  <c:v>86.018650054999995</c:v>
                </c:pt>
                <c:pt idx="1775">
                  <c:v>86.079235075</c:v>
                </c:pt>
                <c:pt idx="1776">
                  <c:v>86.006313325000008</c:v>
                </c:pt>
                <c:pt idx="1777">
                  <c:v>86.108509060000003</c:v>
                </c:pt>
                <c:pt idx="1778">
                  <c:v>86.072750095000004</c:v>
                </c:pt>
                <c:pt idx="1779">
                  <c:v>86.087421419999998</c:v>
                </c:pt>
                <c:pt idx="1780">
                  <c:v>86.016197204999997</c:v>
                </c:pt>
                <c:pt idx="1781">
                  <c:v>86.051914214999996</c:v>
                </c:pt>
                <c:pt idx="1782">
                  <c:v>86.0537262</c:v>
                </c:pt>
                <c:pt idx="1783">
                  <c:v>86.046024320000001</c:v>
                </c:pt>
                <c:pt idx="1784">
                  <c:v>86.001487730000008</c:v>
                </c:pt>
                <c:pt idx="1785">
                  <c:v>86.001186369999999</c:v>
                </c:pt>
                <c:pt idx="1786">
                  <c:v>86.012519835000006</c:v>
                </c:pt>
                <c:pt idx="1787">
                  <c:v>85.95419311500001</c:v>
                </c:pt>
                <c:pt idx="1788">
                  <c:v>85.931304929999996</c:v>
                </c:pt>
                <c:pt idx="1789">
                  <c:v>85.946777345000001</c:v>
                </c:pt>
                <c:pt idx="1790">
                  <c:v>85.903148654999995</c:v>
                </c:pt>
                <c:pt idx="1791">
                  <c:v>85.867271420000009</c:v>
                </c:pt>
                <c:pt idx="1792">
                  <c:v>85.843715664999991</c:v>
                </c:pt>
                <c:pt idx="1793">
                  <c:v>85.829875944999998</c:v>
                </c:pt>
                <c:pt idx="1794">
                  <c:v>85.762466430000003</c:v>
                </c:pt>
                <c:pt idx="1795">
                  <c:v>85.742092130000003</c:v>
                </c:pt>
                <c:pt idx="1796">
                  <c:v>85.691127775000012</c:v>
                </c:pt>
                <c:pt idx="1797">
                  <c:v>85.65646744</c:v>
                </c:pt>
                <c:pt idx="1798">
                  <c:v>85.611698149999995</c:v>
                </c:pt>
                <c:pt idx="1799">
                  <c:v>85.575416564999998</c:v>
                </c:pt>
                <c:pt idx="1800">
                  <c:v>85.524665830000004</c:v>
                </c:pt>
                <c:pt idx="1801">
                  <c:v>85.455505369999997</c:v>
                </c:pt>
                <c:pt idx="1802">
                  <c:v>85.435855865000008</c:v>
                </c:pt>
                <c:pt idx="1803">
                  <c:v>85.357627870000002</c:v>
                </c:pt>
                <c:pt idx="1804">
                  <c:v>85.341827394999996</c:v>
                </c:pt>
                <c:pt idx="1805">
                  <c:v>85.261199949999991</c:v>
                </c:pt>
                <c:pt idx="1806">
                  <c:v>85.182567594999995</c:v>
                </c:pt>
                <c:pt idx="1807">
                  <c:v>85.151767730000003</c:v>
                </c:pt>
                <c:pt idx="1808">
                  <c:v>85.109931945</c:v>
                </c:pt>
                <c:pt idx="1809">
                  <c:v>85.063747405000001</c:v>
                </c:pt>
                <c:pt idx="1810">
                  <c:v>85.00139618</c:v>
                </c:pt>
                <c:pt idx="1811">
                  <c:v>84.954246519999998</c:v>
                </c:pt>
                <c:pt idx="1812">
                  <c:v>84.880226135000001</c:v>
                </c:pt>
                <c:pt idx="1813">
                  <c:v>84.81891632</c:v>
                </c:pt>
                <c:pt idx="1814">
                  <c:v>84.766185759999999</c:v>
                </c:pt>
                <c:pt idx="1815">
                  <c:v>84.712936400000004</c:v>
                </c:pt>
                <c:pt idx="1816">
                  <c:v>84.630130765000004</c:v>
                </c:pt>
                <c:pt idx="1817">
                  <c:v>84.569519044999993</c:v>
                </c:pt>
                <c:pt idx="1818">
                  <c:v>84.462154385000005</c:v>
                </c:pt>
                <c:pt idx="1819">
                  <c:v>84.385658264999989</c:v>
                </c:pt>
                <c:pt idx="1820">
                  <c:v>84.305477144999998</c:v>
                </c:pt>
                <c:pt idx="1821">
                  <c:v>84.194328310000003</c:v>
                </c:pt>
                <c:pt idx="1822">
                  <c:v>84.090278624999996</c:v>
                </c:pt>
                <c:pt idx="1823">
                  <c:v>83.973152159999998</c:v>
                </c:pt>
                <c:pt idx="1824">
                  <c:v>83.856861115000001</c:v>
                </c:pt>
                <c:pt idx="1825">
                  <c:v>83.727687834999998</c:v>
                </c:pt>
                <c:pt idx="1826">
                  <c:v>83.576568605000006</c:v>
                </c:pt>
                <c:pt idx="1827">
                  <c:v>83.390186310000004</c:v>
                </c:pt>
                <c:pt idx="1828">
                  <c:v>83.221652984999992</c:v>
                </c:pt>
                <c:pt idx="1829">
                  <c:v>83.025043490000002</c:v>
                </c:pt>
                <c:pt idx="1830">
                  <c:v>82.753585815000008</c:v>
                </c:pt>
                <c:pt idx="1831">
                  <c:v>82.612686155000006</c:v>
                </c:pt>
                <c:pt idx="1832">
                  <c:v>82.32919311500001</c:v>
                </c:pt>
                <c:pt idx="1833">
                  <c:v>82.021980285000012</c:v>
                </c:pt>
                <c:pt idx="1834">
                  <c:v>81.72579193499999</c:v>
                </c:pt>
                <c:pt idx="1835">
                  <c:v>81.368202209999993</c:v>
                </c:pt>
                <c:pt idx="1836">
                  <c:v>81.005680084999995</c:v>
                </c:pt>
                <c:pt idx="1837">
                  <c:v>80.586265564999991</c:v>
                </c:pt>
                <c:pt idx="1838">
                  <c:v>80.136611939999995</c:v>
                </c:pt>
                <c:pt idx="1839">
                  <c:v>79.667201994999999</c:v>
                </c:pt>
                <c:pt idx="1840">
                  <c:v>79.138725280000003</c:v>
                </c:pt>
                <c:pt idx="1841">
                  <c:v>78.585445405000002</c:v>
                </c:pt>
                <c:pt idx="1842">
                  <c:v>77.992160799999994</c:v>
                </c:pt>
                <c:pt idx="1843">
                  <c:v>77.362075804999989</c:v>
                </c:pt>
                <c:pt idx="1844">
                  <c:v>76.720081329999999</c:v>
                </c:pt>
                <c:pt idx="1845">
                  <c:v>76.066520690000004</c:v>
                </c:pt>
                <c:pt idx="1846">
                  <c:v>75.347358705000005</c:v>
                </c:pt>
                <c:pt idx="1847">
                  <c:v>74.636817930000007</c:v>
                </c:pt>
                <c:pt idx="1848">
                  <c:v>73.968826289999996</c:v>
                </c:pt>
                <c:pt idx="1849">
                  <c:v>73.246570590000005</c:v>
                </c:pt>
                <c:pt idx="1850">
                  <c:v>72.542346954999999</c:v>
                </c:pt>
                <c:pt idx="1851">
                  <c:v>71.873029709999997</c:v>
                </c:pt>
                <c:pt idx="1852">
                  <c:v>71.277191160000001</c:v>
                </c:pt>
                <c:pt idx="1853">
                  <c:v>70.659729005000003</c:v>
                </c:pt>
                <c:pt idx="1854">
                  <c:v>70.135013580000006</c:v>
                </c:pt>
                <c:pt idx="1855">
                  <c:v>69.610147475000005</c:v>
                </c:pt>
                <c:pt idx="1856">
                  <c:v>69.146232604999994</c:v>
                </c:pt>
                <c:pt idx="1857">
                  <c:v>68.769905089999995</c:v>
                </c:pt>
                <c:pt idx="1858">
                  <c:v>68.459110260000003</c:v>
                </c:pt>
                <c:pt idx="1859">
                  <c:v>68.184455869999994</c:v>
                </c:pt>
                <c:pt idx="1860">
                  <c:v>67.985754014999998</c:v>
                </c:pt>
                <c:pt idx="1861">
                  <c:v>67.842300414999997</c:v>
                </c:pt>
                <c:pt idx="1862">
                  <c:v>67.763427734999993</c:v>
                </c:pt>
                <c:pt idx="1863">
                  <c:v>67.717815400000006</c:v>
                </c:pt>
                <c:pt idx="1864">
                  <c:v>67.751352310000001</c:v>
                </c:pt>
                <c:pt idx="1865">
                  <c:v>67.815423965000008</c:v>
                </c:pt>
                <c:pt idx="1866">
                  <c:v>67.910429000000008</c:v>
                </c:pt>
                <c:pt idx="1867">
                  <c:v>68.037809374999995</c:v>
                </c:pt>
                <c:pt idx="1868">
                  <c:v>68.209053040000001</c:v>
                </c:pt>
                <c:pt idx="1869">
                  <c:v>68.395736694999997</c:v>
                </c:pt>
                <c:pt idx="1870">
                  <c:v>68.605237959999997</c:v>
                </c:pt>
                <c:pt idx="1871">
                  <c:v>68.809305190000003</c:v>
                </c:pt>
                <c:pt idx="1872">
                  <c:v>69.040464404999994</c:v>
                </c:pt>
                <c:pt idx="1873">
                  <c:v>69.253585814999994</c:v>
                </c:pt>
                <c:pt idx="1874">
                  <c:v>69.482429504999999</c:v>
                </c:pt>
                <c:pt idx="1875">
                  <c:v>69.712711334999995</c:v>
                </c:pt>
                <c:pt idx="1876">
                  <c:v>69.9222374</c:v>
                </c:pt>
                <c:pt idx="1877">
                  <c:v>70.117185590000005</c:v>
                </c:pt>
                <c:pt idx="1878">
                  <c:v>70.315269475000008</c:v>
                </c:pt>
                <c:pt idx="1879">
                  <c:v>70.507894515000004</c:v>
                </c:pt>
                <c:pt idx="1880">
                  <c:v>70.669305800000004</c:v>
                </c:pt>
                <c:pt idx="1881">
                  <c:v>70.845474244999991</c:v>
                </c:pt>
                <c:pt idx="1882">
                  <c:v>70.993326185000001</c:v>
                </c:pt>
                <c:pt idx="1883">
                  <c:v>71.136684415000005</c:v>
                </c:pt>
                <c:pt idx="1884">
                  <c:v>71.253414155000002</c:v>
                </c:pt>
                <c:pt idx="1885">
                  <c:v>71.375608440000008</c:v>
                </c:pt>
                <c:pt idx="1886">
                  <c:v>71.487110139999999</c:v>
                </c:pt>
                <c:pt idx="1887">
                  <c:v>71.590679170000001</c:v>
                </c:pt>
                <c:pt idx="1888">
                  <c:v>71.685035705000004</c:v>
                </c:pt>
                <c:pt idx="1889">
                  <c:v>71.796674730000007</c:v>
                </c:pt>
                <c:pt idx="1890">
                  <c:v>71.864665985000002</c:v>
                </c:pt>
                <c:pt idx="1891">
                  <c:v>71.968902589999999</c:v>
                </c:pt>
                <c:pt idx="1892">
                  <c:v>72.05752563499999</c:v>
                </c:pt>
                <c:pt idx="1893">
                  <c:v>72.159294130000006</c:v>
                </c:pt>
                <c:pt idx="1894">
                  <c:v>72.246692660000008</c:v>
                </c:pt>
                <c:pt idx="1895">
                  <c:v>72.344593044999996</c:v>
                </c:pt>
                <c:pt idx="1896">
                  <c:v>72.444625849999994</c:v>
                </c:pt>
                <c:pt idx="1897">
                  <c:v>72.5625</c:v>
                </c:pt>
                <c:pt idx="1898">
                  <c:v>72.657726284999995</c:v>
                </c:pt>
                <c:pt idx="1899">
                  <c:v>72.77708053500001</c:v>
                </c:pt>
                <c:pt idx="1900">
                  <c:v>72.92294311500001</c:v>
                </c:pt>
                <c:pt idx="1901">
                  <c:v>73.040473934999994</c:v>
                </c:pt>
                <c:pt idx="1902">
                  <c:v>73.175933839999999</c:v>
                </c:pt>
                <c:pt idx="1903">
                  <c:v>73.323787690000003</c:v>
                </c:pt>
                <c:pt idx="1904">
                  <c:v>73.480926514999993</c:v>
                </c:pt>
                <c:pt idx="1905">
                  <c:v>73.632789615000007</c:v>
                </c:pt>
                <c:pt idx="1906">
                  <c:v>73.799400329999997</c:v>
                </c:pt>
                <c:pt idx="1907">
                  <c:v>73.987075809999993</c:v>
                </c:pt>
                <c:pt idx="1908">
                  <c:v>74.157226565000002</c:v>
                </c:pt>
                <c:pt idx="1909">
                  <c:v>74.339557644999999</c:v>
                </c:pt>
                <c:pt idx="1910">
                  <c:v>74.522197720000008</c:v>
                </c:pt>
                <c:pt idx="1911">
                  <c:v>74.720306394999994</c:v>
                </c:pt>
                <c:pt idx="1912">
                  <c:v>74.93183135999999</c:v>
                </c:pt>
                <c:pt idx="1913">
                  <c:v>75.136985774999999</c:v>
                </c:pt>
                <c:pt idx="1914">
                  <c:v>75.342334745000002</c:v>
                </c:pt>
                <c:pt idx="1915">
                  <c:v>75.557415004999996</c:v>
                </c:pt>
                <c:pt idx="1916">
                  <c:v>75.774364469999995</c:v>
                </c:pt>
                <c:pt idx="1917">
                  <c:v>75.995853425000007</c:v>
                </c:pt>
                <c:pt idx="1918">
                  <c:v>76.207904815000006</c:v>
                </c:pt>
                <c:pt idx="1919">
                  <c:v>76.430095675000004</c:v>
                </c:pt>
                <c:pt idx="1920">
                  <c:v>76.65400314499999</c:v>
                </c:pt>
                <c:pt idx="1921">
                  <c:v>76.873798370000003</c:v>
                </c:pt>
                <c:pt idx="1922">
                  <c:v>77.089038845000005</c:v>
                </c:pt>
                <c:pt idx="1923">
                  <c:v>77.306152345000001</c:v>
                </c:pt>
                <c:pt idx="1924">
                  <c:v>77.506816860000001</c:v>
                </c:pt>
                <c:pt idx="1925">
                  <c:v>77.717720034999999</c:v>
                </c:pt>
                <c:pt idx="1926">
                  <c:v>77.9228363</c:v>
                </c:pt>
                <c:pt idx="1927">
                  <c:v>78.1219368</c:v>
                </c:pt>
                <c:pt idx="1928">
                  <c:v>78.322917934999992</c:v>
                </c:pt>
                <c:pt idx="1929">
                  <c:v>78.516895294999998</c:v>
                </c:pt>
                <c:pt idx="1930">
                  <c:v>78.70068741</c:v>
                </c:pt>
                <c:pt idx="1931">
                  <c:v>78.87160492000001</c:v>
                </c:pt>
                <c:pt idx="1932">
                  <c:v>79.052467344999997</c:v>
                </c:pt>
                <c:pt idx="1933">
                  <c:v>79.220951079999992</c:v>
                </c:pt>
                <c:pt idx="1934">
                  <c:v>79.398891450000008</c:v>
                </c:pt>
                <c:pt idx="1935">
                  <c:v>79.571720124999999</c:v>
                </c:pt>
                <c:pt idx="1936">
                  <c:v>79.730136874999999</c:v>
                </c:pt>
                <c:pt idx="1937">
                  <c:v>79.881401060000002</c:v>
                </c:pt>
                <c:pt idx="1938">
                  <c:v>80.052047729999998</c:v>
                </c:pt>
                <c:pt idx="1939">
                  <c:v>80.188907624999999</c:v>
                </c:pt>
                <c:pt idx="1940">
                  <c:v>80.331485749999999</c:v>
                </c:pt>
                <c:pt idx="1941">
                  <c:v>80.473606110000006</c:v>
                </c:pt>
                <c:pt idx="1942">
                  <c:v>80.628074644999998</c:v>
                </c:pt>
                <c:pt idx="1943">
                  <c:v>80.768516540000007</c:v>
                </c:pt>
                <c:pt idx="1944">
                  <c:v>80.892276764999991</c:v>
                </c:pt>
                <c:pt idx="1945">
                  <c:v>81.03029251000001</c:v>
                </c:pt>
                <c:pt idx="1946">
                  <c:v>81.145210270000007</c:v>
                </c:pt>
                <c:pt idx="1947">
                  <c:v>81.284778595000006</c:v>
                </c:pt>
                <c:pt idx="1948">
                  <c:v>81.390460969999992</c:v>
                </c:pt>
                <c:pt idx="1949">
                  <c:v>81.517948149999995</c:v>
                </c:pt>
                <c:pt idx="1950">
                  <c:v>81.596755979999998</c:v>
                </c:pt>
                <c:pt idx="1951">
                  <c:v>81.712654110000003</c:v>
                </c:pt>
                <c:pt idx="1952">
                  <c:v>81.820919035000003</c:v>
                </c:pt>
                <c:pt idx="1953">
                  <c:v>81.924293515000002</c:v>
                </c:pt>
                <c:pt idx="1954">
                  <c:v>82.032432555</c:v>
                </c:pt>
                <c:pt idx="1955">
                  <c:v>82.107154844999997</c:v>
                </c:pt>
                <c:pt idx="1956">
                  <c:v>82.207080840000003</c:v>
                </c:pt>
                <c:pt idx="1957">
                  <c:v>82.290405270000008</c:v>
                </c:pt>
                <c:pt idx="1958">
                  <c:v>82.394367219999992</c:v>
                </c:pt>
                <c:pt idx="1959">
                  <c:v>82.476131439999989</c:v>
                </c:pt>
                <c:pt idx="1960">
                  <c:v>82.540481564999993</c:v>
                </c:pt>
                <c:pt idx="1961">
                  <c:v>82.632488249999994</c:v>
                </c:pt>
                <c:pt idx="1962">
                  <c:v>82.709735870000003</c:v>
                </c:pt>
                <c:pt idx="1963">
                  <c:v>82.763755795000009</c:v>
                </c:pt>
                <c:pt idx="1964">
                  <c:v>82.852001189999996</c:v>
                </c:pt>
                <c:pt idx="1965">
                  <c:v>82.902236939999995</c:v>
                </c:pt>
                <c:pt idx="1966">
                  <c:v>82.973812105000007</c:v>
                </c:pt>
                <c:pt idx="1967">
                  <c:v>83.039253235000004</c:v>
                </c:pt>
                <c:pt idx="1968">
                  <c:v>83.072685245000002</c:v>
                </c:pt>
                <c:pt idx="1969">
                  <c:v>83.147727965000001</c:v>
                </c:pt>
                <c:pt idx="1970">
                  <c:v>83.191089629999993</c:v>
                </c:pt>
                <c:pt idx="1971">
                  <c:v>83.218055724999999</c:v>
                </c:pt>
                <c:pt idx="1972">
                  <c:v>83.247337340000001</c:v>
                </c:pt>
                <c:pt idx="1973">
                  <c:v>83.306064609999993</c:v>
                </c:pt>
                <c:pt idx="1974">
                  <c:v>83.327384949999995</c:v>
                </c:pt>
                <c:pt idx="1975">
                  <c:v>83.345447539999995</c:v>
                </c:pt>
                <c:pt idx="1976">
                  <c:v>83.375507354999996</c:v>
                </c:pt>
                <c:pt idx="1977">
                  <c:v>83.419551850000005</c:v>
                </c:pt>
                <c:pt idx="1978">
                  <c:v>83.494075774999999</c:v>
                </c:pt>
                <c:pt idx="1979">
                  <c:v>83.51993942</c:v>
                </c:pt>
                <c:pt idx="1980">
                  <c:v>83.570560454999992</c:v>
                </c:pt>
                <c:pt idx="1981">
                  <c:v>83.567016604999992</c:v>
                </c:pt>
                <c:pt idx="1982">
                  <c:v>83.632167815000003</c:v>
                </c:pt>
                <c:pt idx="1983">
                  <c:v>83.630310059999999</c:v>
                </c:pt>
                <c:pt idx="1984">
                  <c:v>83.666877749999998</c:v>
                </c:pt>
                <c:pt idx="1985">
                  <c:v>83.645511625000012</c:v>
                </c:pt>
                <c:pt idx="1986">
                  <c:v>83.70254134999999</c:v>
                </c:pt>
                <c:pt idx="1987">
                  <c:v>83.742103575000002</c:v>
                </c:pt>
                <c:pt idx="1988">
                  <c:v>83.736625674999999</c:v>
                </c:pt>
                <c:pt idx="1989">
                  <c:v>83.758274075000003</c:v>
                </c:pt>
                <c:pt idx="1990">
                  <c:v>83.75769424500001</c:v>
                </c:pt>
                <c:pt idx="1991">
                  <c:v>83.769401549999998</c:v>
                </c:pt>
                <c:pt idx="1992">
                  <c:v>83.789978025000011</c:v>
                </c:pt>
                <c:pt idx="1993">
                  <c:v>83.779872894999997</c:v>
                </c:pt>
                <c:pt idx="1994">
                  <c:v>83.787727359999991</c:v>
                </c:pt>
                <c:pt idx="1995">
                  <c:v>83.777469635000003</c:v>
                </c:pt>
                <c:pt idx="1996">
                  <c:v>83.774349215000001</c:v>
                </c:pt>
                <c:pt idx="1997">
                  <c:v>83.774501799999996</c:v>
                </c:pt>
                <c:pt idx="1998">
                  <c:v>83.786472320000001</c:v>
                </c:pt>
                <c:pt idx="1999">
                  <c:v>83.764240264999998</c:v>
                </c:pt>
                <c:pt idx="2000">
                  <c:v>83.769344329999996</c:v>
                </c:pt>
                <c:pt idx="2001">
                  <c:v>83.756137844999998</c:v>
                </c:pt>
                <c:pt idx="2002">
                  <c:v>83.763908385000008</c:v>
                </c:pt>
                <c:pt idx="2003">
                  <c:v>83.767803189999995</c:v>
                </c:pt>
                <c:pt idx="2004">
                  <c:v>83.754116060000001</c:v>
                </c:pt>
                <c:pt idx="2005">
                  <c:v>83.755558014999991</c:v>
                </c:pt>
                <c:pt idx="2006">
                  <c:v>83.760265349999997</c:v>
                </c:pt>
                <c:pt idx="2007">
                  <c:v>83.766349794999996</c:v>
                </c:pt>
                <c:pt idx="2008">
                  <c:v>83.769695280000008</c:v>
                </c:pt>
                <c:pt idx="2009">
                  <c:v>83.729667664999994</c:v>
                </c:pt>
                <c:pt idx="2010">
                  <c:v>83.740833285000008</c:v>
                </c:pt>
                <c:pt idx="2011">
                  <c:v>83.74752426500001</c:v>
                </c:pt>
                <c:pt idx="2012">
                  <c:v>83.707561494999993</c:v>
                </c:pt>
                <c:pt idx="2013">
                  <c:v>83.730434414999991</c:v>
                </c:pt>
                <c:pt idx="2014">
                  <c:v>83.70231247000001</c:v>
                </c:pt>
                <c:pt idx="2015">
                  <c:v>83.663425450000005</c:v>
                </c:pt>
                <c:pt idx="2016">
                  <c:v>83.677417754999993</c:v>
                </c:pt>
                <c:pt idx="2017">
                  <c:v>83.632591250000004</c:v>
                </c:pt>
                <c:pt idx="2018">
                  <c:v>83.61299133</c:v>
                </c:pt>
                <c:pt idx="2019">
                  <c:v>83.60373688</c:v>
                </c:pt>
                <c:pt idx="2020">
                  <c:v>83.582241054999997</c:v>
                </c:pt>
                <c:pt idx="2021">
                  <c:v>83.555889129999997</c:v>
                </c:pt>
                <c:pt idx="2022">
                  <c:v>83.494934084999997</c:v>
                </c:pt>
                <c:pt idx="2023">
                  <c:v>83.514984130000002</c:v>
                </c:pt>
                <c:pt idx="2024">
                  <c:v>83.485046385000004</c:v>
                </c:pt>
                <c:pt idx="2025">
                  <c:v>83.482467650000004</c:v>
                </c:pt>
                <c:pt idx="2026">
                  <c:v>83.435989379999995</c:v>
                </c:pt>
                <c:pt idx="2027">
                  <c:v>83.402919769999997</c:v>
                </c:pt>
                <c:pt idx="2028">
                  <c:v>83.407012939999987</c:v>
                </c:pt>
                <c:pt idx="2029">
                  <c:v>83.357738495000007</c:v>
                </c:pt>
                <c:pt idx="2030">
                  <c:v>83.350971219999991</c:v>
                </c:pt>
                <c:pt idx="2031">
                  <c:v>83.3362999</c:v>
                </c:pt>
                <c:pt idx="2032">
                  <c:v>83.311286929999994</c:v>
                </c:pt>
                <c:pt idx="2033">
                  <c:v>83.270717619999999</c:v>
                </c:pt>
                <c:pt idx="2034">
                  <c:v>83.266872404999987</c:v>
                </c:pt>
                <c:pt idx="2035">
                  <c:v>83.203666690000006</c:v>
                </c:pt>
                <c:pt idx="2036">
                  <c:v>83.172935489999986</c:v>
                </c:pt>
                <c:pt idx="2037">
                  <c:v>83.13037491</c:v>
                </c:pt>
                <c:pt idx="2038">
                  <c:v>83.113658904999994</c:v>
                </c:pt>
                <c:pt idx="2039">
                  <c:v>83.064388274999999</c:v>
                </c:pt>
                <c:pt idx="2040">
                  <c:v>82.994853974999998</c:v>
                </c:pt>
                <c:pt idx="2041">
                  <c:v>82.991207119999999</c:v>
                </c:pt>
                <c:pt idx="2042">
                  <c:v>82.884872435000005</c:v>
                </c:pt>
                <c:pt idx="2043">
                  <c:v>82.831981659999997</c:v>
                </c:pt>
                <c:pt idx="2044">
                  <c:v>82.800910950000002</c:v>
                </c:pt>
                <c:pt idx="2045">
                  <c:v>82.728717799999998</c:v>
                </c:pt>
                <c:pt idx="2046">
                  <c:v>82.657203675000005</c:v>
                </c:pt>
                <c:pt idx="2047">
                  <c:v>82.598430635</c:v>
                </c:pt>
                <c:pt idx="2048">
                  <c:v>82.556602475000005</c:v>
                </c:pt>
                <c:pt idx="2049">
                  <c:v>82.485874174999992</c:v>
                </c:pt>
                <c:pt idx="2050">
                  <c:v>82.456497194999997</c:v>
                </c:pt>
                <c:pt idx="2051">
                  <c:v>82.342262265000002</c:v>
                </c:pt>
                <c:pt idx="2052">
                  <c:v>82.326492309999992</c:v>
                </c:pt>
                <c:pt idx="2053">
                  <c:v>82.225650784999999</c:v>
                </c:pt>
                <c:pt idx="2054">
                  <c:v>82.197364809999996</c:v>
                </c:pt>
                <c:pt idx="2055">
                  <c:v>82.125423429999998</c:v>
                </c:pt>
                <c:pt idx="2056">
                  <c:v>82.090812679999999</c:v>
                </c:pt>
                <c:pt idx="2057">
                  <c:v>82.032867429999996</c:v>
                </c:pt>
                <c:pt idx="2058">
                  <c:v>81.961143495000002</c:v>
                </c:pt>
                <c:pt idx="2059">
                  <c:v>81.895694730000002</c:v>
                </c:pt>
                <c:pt idx="2060">
                  <c:v>81.834388730000001</c:v>
                </c:pt>
                <c:pt idx="2061">
                  <c:v>81.725711820000001</c:v>
                </c:pt>
                <c:pt idx="2062">
                  <c:v>81.674404145000011</c:v>
                </c:pt>
                <c:pt idx="2063">
                  <c:v>81.595436094999997</c:v>
                </c:pt>
                <c:pt idx="2064">
                  <c:v>81.511054994999995</c:v>
                </c:pt>
                <c:pt idx="2065">
                  <c:v>81.406551360000009</c:v>
                </c:pt>
                <c:pt idx="2066">
                  <c:v>81.319759364999996</c:v>
                </c:pt>
                <c:pt idx="2067">
                  <c:v>81.258567809999988</c:v>
                </c:pt>
                <c:pt idx="2068">
                  <c:v>81.164447780000003</c:v>
                </c:pt>
                <c:pt idx="2069">
                  <c:v>81.098754880000001</c:v>
                </c:pt>
                <c:pt idx="2070">
                  <c:v>80.994918824999999</c:v>
                </c:pt>
                <c:pt idx="2071">
                  <c:v>80.924945835000003</c:v>
                </c:pt>
                <c:pt idx="2072">
                  <c:v>80.839664455000005</c:v>
                </c:pt>
                <c:pt idx="2073">
                  <c:v>80.771656035000007</c:v>
                </c:pt>
                <c:pt idx="2074">
                  <c:v>80.684711454999999</c:v>
                </c:pt>
                <c:pt idx="2075">
                  <c:v>80.595600125000004</c:v>
                </c:pt>
                <c:pt idx="2076">
                  <c:v>80.501800540000005</c:v>
                </c:pt>
                <c:pt idx="2077">
                  <c:v>80.428161619999997</c:v>
                </c:pt>
                <c:pt idx="2078">
                  <c:v>80.353282930000006</c:v>
                </c:pt>
                <c:pt idx="2079">
                  <c:v>80.294475554999991</c:v>
                </c:pt>
                <c:pt idx="2080">
                  <c:v>80.213207245000007</c:v>
                </c:pt>
                <c:pt idx="2081">
                  <c:v>80.147171020000002</c:v>
                </c:pt>
                <c:pt idx="2082">
                  <c:v>80.062591555000012</c:v>
                </c:pt>
                <c:pt idx="2083">
                  <c:v>79.980159759999992</c:v>
                </c:pt>
                <c:pt idx="2084">
                  <c:v>79.896934509999994</c:v>
                </c:pt>
                <c:pt idx="2085">
                  <c:v>79.790981294999995</c:v>
                </c:pt>
                <c:pt idx="2086">
                  <c:v>79.712661744999991</c:v>
                </c:pt>
                <c:pt idx="2087">
                  <c:v>79.62314606000001</c:v>
                </c:pt>
                <c:pt idx="2088">
                  <c:v>79.553405760000004</c:v>
                </c:pt>
                <c:pt idx="2089">
                  <c:v>79.437789914999996</c:v>
                </c:pt>
                <c:pt idx="2090">
                  <c:v>79.350303650000001</c:v>
                </c:pt>
                <c:pt idx="2091">
                  <c:v>79.25611115000001</c:v>
                </c:pt>
                <c:pt idx="2092">
                  <c:v>79.161834714999998</c:v>
                </c:pt>
                <c:pt idx="2093">
                  <c:v>79.110286709999997</c:v>
                </c:pt>
                <c:pt idx="2094">
                  <c:v>79.013351440000008</c:v>
                </c:pt>
                <c:pt idx="2095">
                  <c:v>78.91527557500001</c:v>
                </c:pt>
                <c:pt idx="2096">
                  <c:v>78.832817075000008</c:v>
                </c:pt>
                <c:pt idx="2097">
                  <c:v>78.753082274999997</c:v>
                </c:pt>
                <c:pt idx="2098">
                  <c:v>78.683967590000009</c:v>
                </c:pt>
                <c:pt idx="2099">
                  <c:v>78.592365264999998</c:v>
                </c:pt>
                <c:pt idx="2100">
                  <c:v>78.513488769999995</c:v>
                </c:pt>
                <c:pt idx="2101">
                  <c:v>78.427284240000006</c:v>
                </c:pt>
                <c:pt idx="2102">
                  <c:v>78.336204524999999</c:v>
                </c:pt>
                <c:pt idx="2103">
                  <c:v>78.265571594999997</c:v>
                </c:pt>
                <c:pt idx="2104">
                  <c:v>78.194068904999995</c:v>
                </c:pt>
                <c:pt idx="2105">
                  <c:v>78.104469300000005</c:v>
                </c:pt>
                <c:pt idx="2106">
                  <c:v>78.046741484999998</c:v>
                </c:pt>
                <c:pt idx="2107">
                  <c:v>77.976673129999995</c:v>
                </c:pt>
                <c:pt idx="2108">
                  <c:v>77.878673555000006</c:v>
                </c:pt>
                <c:pt idx="2109">
                  <c:v>77.799755094999995</c:v>
                </c:pt>
                <c:pt idx="2110">
                  <c:v>77.717285155000013</c:v>
                </c:pt>
                <c:pt idx="2111">
                  <c:v>77.649505614999995</c:v>
                </c:pt>
                <c:pt idx="2112">
                  <c:v>77.54388428</c:v>
                </c:pt>
                <c:pt idx="2113">
                  <c:v>77.481327055000008</c:v>
                </c:pt>
                <c:pt idx="2114">
                  <c:v>77.388431545000003</c:v>
                </c:pt>
                <c:pt idx="2115">
                  <c:v>77.310420989999997</c:v>
                </c:pt>
                <c:pt idx="2116">
                  <c:v>77.20954132</c:v>
                </c:pt>
                <c:pt idx="2117">
                  <c:v>77.13262176500001</c:v>
                </c:pt>
                <c:pt idx="2118">
                  <c:v>77.039737704999993</c:v>
                </c:pt>
                <c:pt idx="2119">
                  <c:v>76.932273864999999</c:v>
                </c:pt>
                <c:pt idx="2120">
                  <c:v>76.832088470000002</c:v>
                </c:pt>
                <c:pt idx="2121">
                  <c:v>76.731285095000004</c:v>
                </c:pt>
                <c:pt idx="2122">
                  <c:v>76.61943435500001</c:v>
                </c:pt>
                <c:pt idx="2123">
                  <c:v>76.543144224999992</c:v>
                </c:pt>
                <c:pt idx="2124">
                  <c:v>76.43458938500001</c:v>
                </c:pt>
                <c:pt idx="2125">
                  <c:v>76.354976655000002</c:v>
                </c:pt>
                <c:pt idx="2126">
                  <c:v>76.248947144999988</c:v>
                </c:pt>
                <c:pt idx="2127">
                  <c:v>76.161220549999996</c:v>
                </c:pt>
                <c:pt idx="2128">
                  <c:v>76.074066165000005</c:v>
                </c:pt>
                <c:pt idx="2129">
                  <c:v>75.958839415</c:v>
                </c:pt>
                <c:pt idx="2130">
                  <c:v>75.876213070000006</c:v>
                </c:pt>
                <c:pt idx="2131">
                  <c:v>75.762565615</c:v>
                </c:pt>
                <c:pt idx="2132">
                  <c:v>75.674533845000013</c:v>
                </c:pt>
                <c:pt idx="2133">
                  <c:v>75.556049349999995</c:v>
                </c:pt>
                <c:pt idx="2134">
                  <c:v>75.446674349999995</c:v>
                </c:pt>
                <c:pt idx="2135">
                  <c:v>75.331638340000012</c:v>
                </c:pt>
                <c:pt idx="2136">
                  <c:v>75.223251344999994</c:v>
                </c:pt>
                <c:pt idx="2137">
                  <c:v>75.122932434999996</c:v>
                </c:pt>
                <c:pt idx="2138">
                  <c:v>75.005550384999992</c:v>
                </c:pt>
                <c:pt idx="2139">
                  <c:v>74.874576570000002</c:v>
                </c:pt>
                <c:pt idx="2140">
                  <c:v>74.754295350000007</c:v>
                </c:pt>
                <c:pt idx="2141">
                  <c:v>74.621669769999997</c:v>
                </c:pt>
                <c:pt idx="2142">
                  <c:v>74.505050659999995</c:v>
                </c:pt>
                <c:pt idx="2143">
                  <c:v>74.357154844999997</c:v>
                </c:pt>
                <c:pt idx="2144">
                  <c:v>74.226158139999995</c:v>
                </c:pt>
                <c:pt idx="2145">
                  <c:v>74.102745055</c:v>
                </c:pt>
                <c:pt idx="2146">
                  <c:v>73.953323364999989</c:v>
                </c:pt>
                <c:pt idx="2147">
                  <c:v>73.812330244999998</c:v>
                </c:pt>
                <c:pt idx="2148">
                  <c:v>73.702005385000007</c:v>
                </c:pt>
                <c:pt idx="2149">
                  <c:v>73.540834425</c:v>
                </c:pt>
                <c:pt idx="2150">
                  <c:v>73.429819110000011</c:v>
                </c:pt>
              </c:numCache>
            </c:numRef>
          </c:yVal>
          <c:smooth val="1"/>
          <c:extLst>
            <c:ext xmlns:c16="http://schemas.microsoft.com/office/drawing/2014/chart" uri="{C3380CC4-5D6E-409C-BE32-E72D297353CC}">
              <c16:uniqueId val="{00000001-7F65-A746-BD09-DA024B84272F}"/>
            </c:ext>
          </c:extLst>
        </c:ser>
        <c:ser>
          <c:idx val="2"/>
          <c:order val="2"/>
          <c:tx>
            <c:strRef>
              <c:f>Transmission!$F$3</c:f>
              <c:strCache>
                <c:ptCount val="1"/>
                <c:pt idx="0">
                  <c:v>S-Pol.</c:v>
                </c:pt>
              </c:strCache>
            </c:strRef>
          </c:tx>
          <c:spPr>
            <a:ln>
              <a:solidFill>
                <a:srgbClr val="FF0000"/>
              </a:solidFill>
            </a:ln>
          </c:spPr>
          <c:marker>
            <c:symbol val="none"/>
          </c:marker>
          <c:xVal>
            <c:numRef>
              <c:f>Transmission!$C$4:$C$2154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Transmission!$F$4:$F$2154</c:f>
              <c:numCache>
                <c:formatCode>General</c:formatCode>
                <c:ptCount val="2151"/>
                <c:pt idx="0">
                  <c:v>0.47198218110000001</c:v>
                </c:pt>
                <c:pt idx="1">
                  <c:v>2.783777192E-3</c:v>
                </c:pt>
                <c:pt idx="2">
                  <c:v>-0.18892695009999999</c:v>
                </c:pt>
                <c:pt idx="3">
                  <c:v>0.20075729489999999</c:v>
                </c:pt>
                <c:pt idx="4">
                  <c:v>-0.1108266264</c:v>
                </c:pt>
                <c:pt idx="5">
                  <c:v>0.64059907199999999</c:v>
                </c:pt>
                <c:pt idx="6">
                  <c:v>1.0690137150000001</c:v>
                </c:pt>
                <c:pt idx="7">
                  <c:v>1.2758750919999999</c:v>
                </c:pt>
                <c:pt idx="8">
                  <c:v>1.485222101</c:v>
                </c:pt>
                <c:pt idx="9">
                  <c:v>1.1905763149999999</c:v>
                </c:pt>
                <c:pt idx="10">
                  <c:v>1.4106996060000001</c:v>
                </c:pt>
                <c:pt idx="11">
                  <c:v>1.0311502219999999</c:v>
                </c:pt>
                <c:pt idx="12">
                  <c:v>0.55540752410000005</c:v>
                </c:pt>
                <c:pt idx="13">
                  <c:v>0.72980684039999999</c:v>
                </c:pt>
                <c:pt idx="14">
                  <c:v>0.3994754553</c:v>
                </c:pt>
                <c:pt idx="15">
                  <c:v>0.37896603350000002</c:v>
                </c:pt>
                <c:pt idx="16">
                  <c:v>3.9984215050000001E-2</c:v>
                </c:pt>
                <c:pt idx="17">
                  <c:v>7.3637984690000005E-2</c:v>
                </c:pt>
                <c:pt idx="18">
                  <c:v>-7.9546712340000006E-2</c:v>
                </c:pt>
                <c:pt idx="19">
                  <c:v>3.7721578030000001E-2</c:v>
                </c:pt>
                <c:pt idx="20">
                  <c:v>-0.12891601029999999</c:v>
                </c:pt>
                <c:pt idx="21">
                  <c:v>-0.36779496070000001</c:v>
                </c:pt>
                <c:pt idx="22">
                  <c:v>-0.17903247480000001</c:v>
                </c:pt>
                <c:pt idx="23">
                  <c:v>-0.11985310909999999</c:v>
                </c:pt>
                <c:pt idx="24">
                  <c:v>-0.31850916150000003</c:v>
                </c:pt>
                <c:pt idx="25">
                  <c:v>0.34631896020000003</c:v>
                </c:pt>
                <c:pt idx="26">
                  <c:v>-0.1965741664</c:v>
                </c:pt>
                <c:pt idx="27">
                  <c:v>0.13527144490000001</c:v>
                </c:pt>
                <c:pt idx="28">
                  <c:v>2.4283733219999999E-2</c:v>
                </c:pt>
                <c:pt idx="29">
                  <c:v>0.3502998054</c:v>
                </c:pt>
                <c:pt idx="30">
                  <c:v>0.10973560810000001</c:v>
                </c:pt>
                <c:pt idx="31">
                  <c:v>4.5766320079999999E-2</c:v>
                </c:pt>
                <c:pt idx="32">
                  <c:v>0.12080448119999999</c:v>
                </c:pt>
                <c:pt idx="33">
                  <c:v>0.47653111819999999</c:v>
                </c:pt>
                <c:pt idx="34">
                  <c:v>0.3346949816</c:v>
                </c:pt>
                <c:pt idx="35">
                  <c:v>0.26380011440000001</c:v>
                </c:pt>
                <c:pt idx="36">
                  <c:v>1.1154713629999999</c:v>
                </c:pt>
                <c:pt idx="37">
                  <c:v>1.6199680569999999</c:v>
                </c:pt>
                <c:pt idx="38">
                  <c:v>2.503621817</c:v>
                </c:pt>
                <c:pt idx="39">
                  <c:v>3.0703256130000001</c:v>
                </c:pt>
                <c:pt idx="40">
                  <c:v>3.463436604</c:v>
                </c:pt>
                <c:pt idx="41">
                  <c:v>3.1370949750000001</c:v>
                </c:pt>
                <c:pt idx="42">
                  <c:v>2.7642512319999999</c:v>
                </c:pt>
                <c:pt idx="43">
                  <c:v>1.979312658</c:v>
                </c:pt>
                <c:pt idx="44">
                  <c:v>1.3174039129999999</c:v>
                </c:pt>
                <c:pt idx="45">
                  <c:v>0.85580527780000004</c:v>
                </c:pt>
                <c:pt idx="46">
                  <c:v>0.3606171608</c:v>
                </c:pt>
                <c:pt idx="47">
                  <c:v>0.2921997905</c:v>
                </c:pt>
                <c:pt idx="48">
                  <c:v>0.1846342534</c:v>
                </c:pt>
                <c:pt idx="49">
                  <c:v>0.21706882120000001</c:v>
                </c:pt>
                <c:pt idx="50">
                  <c:v>0.31972250340000002</c:v>
                </c:pt>
                <c:pt idx="51">
                  <c:v>4.1367039080000001E-2</c:v>
                </c:pt>
                <c:pt idx="52">
                  <c:v>0.1644758284</c:v>
                </c:pt>
                <c:pt idx="53">
                  <c:v>2.1370822559999999E-2</c:v>
                </c:pt>
                <c:pt idx="54">
                  <c:v>-1.337841712E-2</c:v>
                </c:pt>
                <c:pt idx="55">
                  <c:v>3.5596344619999998E-2</c:v>
                </c:pt>
                <c:pt idx="56">
                  <c:v>0.16059170659999999</c:v>
                </c:pt>
                <c:pt idx="57">
                  <c:v>9.8134100439999997E-2</c:v>
                </c:pt>
                <c:pt idx="58">
                  <c:v>5.1704935729999998E-2</c:v>
                </c:pt>
                <c:pt idx="59">
                  <c:v>0.10705950860000001</c:v>
                </c:pt>
                <c:pt idx="60">
                  <c:v>6.4312912520000001E-2</c:v>
                </c:pt>
                <c:pt idx="61">
                  <c:v>8.5362501440000002E-2</c:v>
                </c:pt>
                <c:pt idx="62">
                  <c:v>-8.8663943110000004E-2</c:v>
                </c:pt>
                <c:pt idx="63">
                  <c:v>-7.5667011550000001E-3</c:v>
                </c:pt>
                <c:pt idx="64">
                  <c:v>0.18942789730000001</c:v>
                </c:pt>
                <c:pt idx="65">
                  <c:v>0.15615245699999999</c:v>
                </c:pt>
                <c:pt idx="66">
                  <c:v>8.3895303310000002E-2</c:v>
                </c:pt>
                <c:pt idx="67">
                  <c:v>0.1326558441</c:v>
                </c:pt>
                <c:pt idx="68">
                  <c:v>0.13904012739999999</c:v>
                </c:pt>
                <c:pt idx="69">
                  <c:v>8.3439931270000003E-2</c:v>
                </c:pt>
                <c:pt idx="70">
                  <c:v>0.28696617479999997</c:v>
                </c:pt>
                <c:pt idx="71">
                  <c:v>0.27683058379999997</c:v>
                </c:pt>
                <c:pt idx="72">
                  <c:v>0.32377409930000001</c:v>
                </c:pt>
                <c:pt idx="73">
                  <c:v>0.37562674280000002</c:v>
                </c:pt>
                <c:pt idx="74">
                  <c:v>0.496761173</c:v>
                </c:pt>
                <c:pt idx="75">
                  <c:v>0.48943418259999999</c:v>
                </c:pt>
                <c:pt idx="76">
                  <c:v>0.60878682139999996</c:v>
                </c:pt>
                <c:pt idx="77">
                  <c:v>0.91353720429999996</c:v>
                </c:pt>
                <c:pt idx="78">
                  <c:v>1.180192828</c:v>
                </c:pt>
                <c:pt idx="79">
                  <c:v>1.5827126499999999</c:v>
                </c:pt>
                <c:pt idx="80">
                  <c:v>2.1407821180000002</c:v>
                </c:pt>
                <c:pt idx="81">
                  <c:v>3.1734318730000002</c:v>
                </c:pt>
                <c:pt idx="82">
                  <c:v>4.3563146589999997</c:v>
                </c:pt>
                <c:pt idx="83">
                  <c:v>5.6490778920000002</c:v>
                </c:pt>
                <c:pt idx="84">
                  <c:v>6.8730754850000002</c:v>
                </c:pt>
                <c:pt idx="85">
                  <c:v>7.7374329570000002</c:v>
                </c:pt>
                <c:pt idx="86">
                  <c:v>8.0018281939999998</c:v>
                </c:pt>
                <c:pt idx="87">
                  <c:v>7.7069988250000003</c:v>
                </c:pt>
                <c:pt idx="88">
                  <c:v>6.8232388500000001</c:v>
                </c:pt>
                <c:pt idx="89">
                  <c:v>5.6868205070000002</c:v>
                </c:pt>
                <c:pt idx="90">
                  <c:v>4.5420279499999996</c:v>
                </c:pt>
                <c:pt idx="91">
                  <c:v>3.6022930149999999</c:v>
                </c:pt>
                <c:pt idx="92">
                  <c:v>2.7424056530000001</c:v>
                </c:pt>
                <c:pt idx="93">
                  <c:v>2.2479903700000001</c:v>
                </c:pt>
                <c:pt idx="94">
                  <c:v>1.8084285259999999</c:v>
                </c:pt>
                <c:pt idx="95">
                  <c:v>1.478543401</c:v>
                </c:pt>
                <c:pt idx="96">
                  <c:v>1.296432137</c:v>
                </c:pt>
                <c:pt idx="97">
                  <c:v>1.0908529760000001</c:v>
                </c:pt>
                <c:pt idx="98">
                  <c:v>1.0125759839999999</c:v>
                </c:pt>
                <c:pt idx="99">
                  <c:v>0.95798259969999999</c:v>
                </c:pt>
                <c:pt idx="100">
                  <c:v>0.82943302389999995</c:v>
                </c:pt>
                <c:pt idx="101">
                  <c:v>0.82015061379999998</c:v>
                </c:pt>
                <c:pt idx="102">
                  <c:v>0.75746333600000004</c:v>
                </c:pt>
                <c:pt idx="103">
                  <c:v>0.66692501309999996</c:v>
                </c:pt>
                <c:pt idx="104">
                  <c:v>0.78198230270000002</c:v>
                </c:pt>
                <c:pt idx="105">
                  <c:v>0.67976319789999995</c:v>
                </c:pt>
                <c:pt idx="106">
                  <c:v>0.72840422390000004</c:v>
                </c:pt>
                <c:pt idx="107">
                  <c:v>0.70602858069999996</c:v>
                </c:pt>
                <c:pt idx="108">
                  <c:v>0.66776561739999996</c:v>
                </c:pt>
                <c:pt idx="109">
                  <c:v>0.68403553959999996</c:v>
                </c:pt>
                <c:pt idx="110">
                  <c:v>0.66489034889999998</c:v>
                </c:pt>
                <c:pt idx="111">
                  <c:v>0.71938568349999998</c:v>
                </c:pt>
                <c:pt idx="112">
                  <c:v>0.72802549599999999</c:v>
                </c:pt>
                <c:pt idx="113">
                  <c:v>0.64859759809999995</c:v>
                </c:pt>
                <c:pt idx="114">
                  <c:v>0.72322922950000001</c:v>
                </c:pt>
                <c:pt idx="115">
                  <c:v>0.73186451200000002</c:v>
                </c:pt>
                <c:pt idx="116">
                  <c:v>0.80483907460000004</c:v>
                </c:pt>
                <c:pt idx="117">
                  <c:v>0.82139539719999999</c:v>
                </c:pt>
                <c:pt idx="118">
                  <c:v>0.83959901329999997</c:v>
                </c:pt>
                <c:pt idx="119">
                  <c:v>0.87463927269999997</c:v>
                </c:pt>
                <c:pt idx="120">
                  <c:v>0.9344380498</c:v>
                </c:pt>
                <c:pt idx="121">
                  <c:v>0.97184681890000002</c:v>
                </c:pt>
                <c:pt idx="122">
                  <c:v>1.0635517839999999</c:v>
                </c:pt>
                <c:pt idx="123">
                  <c:v>1.1702148910000001</c:v>
                </c:pt>
                <c:pt idx="124">
                  <c:v>1.1927502160000001</c:v>
                </c:pt>
                <c:pt idx="125">
                  <c:v>1.307092667</c:v>
                </c:pt>
                <c:pt idx="126">
                  <c:v>1.373697162</c:v>
                </c:pt>
                <c:pt idx="127">
                  <c:v>1.43173945</c:v>
                </c:pt>
                <c:pt idx="128">
                  <c:v>1.5449019669999999</c:v>
                </c:pt>
                <c:pt idx="129">
                  <c:v>1.750609517</c:v>
                </c:pt>
                <c:pt idx="130">
                  <c:v>1.833890915</c:v>
                </c:pt>
                <c:pt idx="131">
                  <c:v>2.0144679550000002</c:v>
                </c:pt>
                <c:pt idx="132">
                  <c:v>2.1895813940000002</c:v>
                </c:pt>
                <c:pt idx="133">
                  <c:v>2.4257297520000001</c:v>
                </c:pt>
                <c:pt idx="134">
                  <c:v>2.647702217</c:v>
                </c:pt>
                <c:pt idx="135">
                  <c:v>2.89114213</c:v>
                </c:pt>
                <c:pt idx="136">
                  <c:v>3.2017409799999998</c:v>
                </c:pt>
                <c:pt idx="137">
                  <c:v>3.55868721</c:v>
                </c:pt>
                <c:pt idx="138">
                  <c:v>3.978853226</c:v>
                </c:pt>
                <c:pt idx="139">
                  <c:v>4.4269013399999997</c:v>
                </c:pt>
                <c:pt idx="140">
                  <c:v>4.8514938350000003</c:v>
                </c:pt>
                <c:pt idx="141">
                  <c:v>5.46116066</c:v>
                </c:pt>
                <c:pt idx="142">
                  <c:v>6.0724678040000004</c:v>
                </c:pt>
                <c:pt idx="143">
                  <c:v>6.8621306420000003</c:v>
                </c:pt>
                <c:pt idx="144">
                  <c:v>7.687665462</c:v>
                </c:pt>
                <c:pt idx="145">
                  <c:v>8.6794147489999993</c:v>
                </c:pt>
                <c:pt idx="146">
                  <c:v>9.7624282840000003</c:v>
                </c:pt>
                <c:pt idx="147">
                  <c:v>11.00531101</c:v>
                </c:pt>
                <c:pt idx="148">
                  <c:v>12.398674010000001</c:v>
                </c:pt>
                <c:pt idx="149">
                  <c:v>14.028244020000001</c:v>
                </c:pt>
                <c:pt idx="150">
                  <c:v>15.80907536</c:v>
                </c:pt>
                <c:pt idx="151">
                  <c:v>17.769878389999999</c:v>
                </c:pt>
                <c:pt idx="152">
                  <c:v>19.851442339999998</c:v>
                </c:pt>
                <c:pt idx="153">
                  <c:v>22.21525574</c:v>
                </c:pt>
                <c:pt idx="154">
                  <c:v>24.708133700000001</c:v>
                </c:pt>
                <c:pt idx="155">
                  <c:v>27.303865429999998</c:v>
                </c:pt>
                <c:pt idx="156">
                  <c:v>30.017684939999999</c:v>
                </c:pt>
                <c:pt idx="157">
                  <c:v>32.750293730000003</c:v>
                </c:pt>
                <c:pt idx="158">
                  <c:v>35.465591430000003</c:v>
                </c:pt>
                <c:pt idx="159">
                  <c:v>38.024269099999998</c:v>
                </c:pt>
                <c:pt idx="160">
                  <c:v>40.49211502</c:v>
                </c:pt>
                <c:pt idx="161">
                  <c:v>42.686264039999998</c:v>
                </c:pt>
                <c:pt idx="162">
                  <c:v>44.651771549999999</c:v>
                </c:pt>
                <c:pt idx="163">
                  <c:v>46.31920624</c:v>
                </c:pt>
                <c:pt idx="164">
                  <c:v>47.72135162</c:v>
                </c:pt>
                <c:pt idx="165">
                  <c:v>48.848007199999998</c:v>
                </c:pt>
                <c:pt idx="166">
                  <c:v>49.657169340000003</c:v>
                </c:pt>
                <c:pt idx="167">
                  <c:v>50.211387629999997</c:v>
                </c:pt>
                <c:pt idx="168">
                  <c:v>50.5899353</c:v>
                </c:pt>
                <c:pt idx="169">
                  <c:v>50.732440949999997</c:v>
                </c:pt>
                <c:pt idx="170">
                  <c:v>50.77780533</c:v>
                </c:pt>
                <c:pt idx="171">
                  <c:v>50.685150149999998</c:v>
                </c:pt>
                <c:pt idx="172">
                  <c:v>50.512210850000002</c:v>
                </c:pt>
                <c:pt idx="173">
                  <c:v>50.317119599999998</c:v>
                </c:pt>
                <c:pt idx="174">
                  <c:v>50.07942963</c:v>
                </c:pt>
                <c:pt idx="175">
                  <c:v>49.827026369999999</c:v>
                </c:pt>
                <c:pt idx="176">
                  <c:v>49.560028080000002</c:v>
                </c:pt>
                <c:pt idx="177">
                  <c:v>49.325481410000002</c:v>
                </c:pt>
                <c:pt idx="178">
                  <c:v>49.111778260000001</c:v>
                </c:pt>
                <c:pt idx="179">
                  <c:v>48.878067020000003</c:v>
                </c:pt>
                <c:pt idx="180">
                  <c:v>48.683200839999998</c:v>
                </c:pt>
                <c:pt idx="181">
                  <c:v>48.56132126</c:v>
                </c:pt>
                <c:pt idx="182">
                  <c:v>48.420494079999997</c:v>
                </c:pt>
                <c:pt idx="183">
                  <c:v>48.306552889999999</c:v>
                </c:pt>
                <c:pt idx="184">
                  <c:v>48.192066189999998</c:v>
                </c:pt>
                <c:pt idx="185">
                  <c:v>48.118003850000001</c:v>
                </c:pt>
                <c:pt idx="186">
                  <c:v>48.049465179999999</c:v>
                </c:pt>
                <c:pt idx="187">
                  <c:v>47.957305910000002</c:v>
                </c:pt>
                <c:pt idx="188">
                  <c:v>47.8719368</c:v>
                </c:pt>
                <c:pt idx="189">
                  <c:v>47.776134489999997</c:v>
                </c:pt>
                <c:pt idx="190">
                  <c:v>47.736827849999997</c:v>
                </c:pt>
                <c:pt idx="191">
                  <c:v>47.621952059999998</c:v>
                </c:pt>
                <c:pt idx="192">
                  <c:v>47.46503448</c:v>
                </c:pt>
                <c:pt idx="193">
                  <c:v>47.314025880000003</c:v>
                </c:pt>
                <c:pt idx="194">
                  <c:v>47.206825260000002</c:v>
                </c:pt>
                <c:pt idx="195">
                  <c:v>46.967639920000003</c:v>
                </c:pt>
                <c:pt idx="196">
                  <c:v>46.749774930000001</c:v>
                </c:pt>
                <c:pt idx="197">
                  <c:v>46.51075745</c:v>
                </c:pt>
                <c:pt idx="198">
                  <c:v>46.244392400000002</c:v>
                </c:pt>
                <c:pt idx="199">
                  <c:v>45.990539550000001</c:v>
                </c:pt>
                <c:pt idx="200">
                  <c:v>45.638935089999997</c:v>
                </c:pt>
                <c:pt idx="201">
                  <c:v>45.28454971</c:v>
                </c:pt>
                <c:pt idx="202">
                  <c:v>44.920547489999997</c:v>
                </c:pt>
                <c:pt idx="203">
                  <c:v>44.507659910000001</c:v>
                </c:pt>
                <c:pt idx="204">
                  <c:v>44.129539489999999</c:v>
                </c:pt>
                <c:pt idx="205">
                  <c:v>43.693073269999999</c:v>
                </c:pt>
                <c:pt idx="206">
                  <c:v>43.244407649999999</c:v>
                </c:pt>
                <c:pt idx="207">
                  <c:v>42.825736999999997</c:v>
                </c:pt>
                <c:pt idx="208">
                  <c:v>42.375141139999997</c:v>
                </c:pt>
                <c:pt idx="209">
                  <c:v>41.896751399999999</c:v>
                </c:pt>
                <c:pt idx="210">
                  <c:v>41.431186680000003</c:v>
                </c:pt>
                <c:pt idx="211">
                  <c:v>40.979324339999998</c:v>
                </c:pt>
                <c:pt idx="212">
                  <c:v>40.524204249999997</c:v>
                </c:pt>
                <c:pt idx="213">
                  <c:v>40.067916869999998</c:v>
                </c:pt>
                <c:pt idx="214">
                  <c:v>39.62389374</c:v>
                </c:pt>
                <c:pt idx="215">
                  <c:v>39.182254790000002</c:v>
                </c:pt>
                <c:pt idx="216">
                  <c:v>38.780540469999998</c:v>
                </c:pt>
                <c:pt idx="217">
                  <c:v>38.34973145</c:v>
                </c:pt>
                <c:pt idx="218">
                  <c:v>37.962902069999998</c:v>
                </c:pt>
                <c:pt idx="219">
                  <c:v>37.553810120000001</c:v>
                </c:pt>
                <c:pt idx="220">
                  <c:v>37.186794280000001</c:v>
                </c:pt>
                <c:pt idx="221">
                  <c:v>36.801563260000002</c:v>
                </c:pt>
                <c:pt idx="222">
                  <c:v>36.472068790000002</c:v>
                </c:pt>
                <c:pt idx="223">
                  <c:v>36.153472899999997</c:v>
                </c:pt>
                <c:pt idx="224">
                  <c:v>35.850585940000002</c:v>
                </c:pt>
                <c:pt idx="225">
                  <c:v>35.578643800000002</c:v>
                </c:pt>
                <c:pt idx="226">
                  <c:v>35.280357359999996</c:v>
                </c:pt>
                <c:pt idx="227">
                  <c:v>35.061290739999997</c:v>
                </c:pt>
                <c:pt idx="228">
                  <c:v>34.793601989999999</c:v>
                </c:pt>
                <c:pt idx="229">
                  <c:v>34.589439390000003</c:v>
                </c:pt>
                <c:pt idx="230">
                  <c:v>34.370594019999999</c:v>
                </c:pt>
                <c:pt idx="231">
                  <c:v>34.187755580000001</c:v>
                </c:pt>
                <c:pt idx="232">
                  <c:v>33.99112701</c:v>
                </c:pt>
                <c:pt idx="233">
                  <c:v>33.838817599999999</c:v>
                </c:pt>
                <c:pt idx="234">
                  <c:v>33.703872680000003</c:v>
                </c:pt>
                <c:pt idx="235">
                  <c:v>33.53125</c:v>
                </c:pt>
                <c:pt idx="236">
                  <c:v>33.375106809999998</c:v>
                </c:pt>
                <c:pt idx="237">
                  <c:v>33.278480530000003</c:v>
                </c:pt>
                <c:pt idx="238">
                  <c:v>33.149505619999999</c:v>
                </c:pt>
                <c:pt idx="239">
                  <c:v>33.054618840000003</c:v>
                </c:pt>
                <c:pt idx="240">
                  <c:v>32.980197910000001</c:v>
                </c:pt>
                <c:pt idx="241">
                  <c:v>32.873138429999997</c:v>
                </c:pt>
                <c:pt idx="242">
                  <c:v>32.777893069999998</c:v>
                </c:pt>
                <c:pt idx="243">
                  <c:v>32.687892910000002</c:v>
                </c:pt>
                <c:pt idx="244">
                  <c:v>32.567634580000004</c:v>
                </c:pt>
                <c:pt idx="245">
                  <c:v>32.472034450000002</c:v>
                </c:pt>
                <c:pt idx="246">
                  <c:v>32.389022830000002</c:v>
                </c:pt>
                <c:pt idx="247">
                  <c:v>32.287174219999997</c:v>
                </c:pt>
                <c:pt idx="248">
                  <c:v>32.166244509999999</c:v>
                </c:pt>
                <c:pt idx="249">
                  <c:v>32.074211120000001</c:v>
                </c:pt>
                <c:pt idx="250">
                  <c:v>31.975629810000001</c:v>
                </c:pt>
                <c:pt idx="251">
                  <c:v>31.8423996</c:v>
                </c:pt>
                <c:pt idx="252">
                  <c:v>31.70923805</c:v>
                </c:pt>
                <c:pt idx="253">
                  <c:v>31.597581859999998</c:v>
                </c:pt>
                <c:pt idx="254">
                  <c:v>31.431537630000001</c:v>
                </c:pt>
                <c:pt idx="255">
                  <c:v>31.307674410000001</c:v>
                </c:pt>
                <c:pt idx="256">
                  <c:v>31.128320689999999</c:v>
                </c:pt>
                <c:pt idx="257">
                  <c:v>30.963781359999999</c:v>
                </c:pt>
                <c:pt idx="258">
                  <c:v>30.779090879999998</c:v>
                </c:pt>
                <c:pt idx="259">
                  <c:v>30.587282179999999</c:v>
                </c:pt>
                <c:pt idx="260">
                  <c:v>30.40943146</c:v>
                </c:pt>
                <c:pt idx="261">
                  <c:v>30.145549769999999</c:v>
                </c:pt>
                <c:pt idx="262">
                  <c:v>29.97567368</c:v>
                </c:pt>
                <c:pt idx="263">
                  <c:v>29.737621310000002</c:v>
                </c:pt>
                <c:pt idx="264">
                  <c:v>29.511884689999999</c:v>
                </c:pt>
                <c:pt idx="265">
                  <c:v>29.26947784</c:v>
                </c:pt>
                <c:pt idx="266">
                  <c:v>28.984971999999999</c:v>
                </c:pt>
                <c:pt idx="267">
                  <c:v>28.786861420000001</c:v>
                </c:pt>
                <c:pt idx="268">
                  <c:v>28.484079359999999</c:v>
                </c:pt>
                <c:pt idx="269">
                  <c:v>28.239810940000002</c:v>
                </c:pt>
                <c:pt idx="270">
                  <c:v>27.97896004</c:v>
                </c:pt>
                <c:pt idx="271">
                  <c:v>27.704774860000001</c:v>
                </c:pt>
                <c:pt idx="272">
                  <c:v>27.438657760000002</c:v>
                </c:pt>
                <c:pt idx="273">
                  <c:v>27.193292620000001</c:v>
                </c:pt>
                <c:pt idx="274">
                  <c:v>26.90947723</c:v>
                </c:pt>
                <c:pt idx="275">
                  <c:v>26.65664482</c:v>
                </c:pt>
                <c:pt idx="276">
                  <c:v>26.388847349999999</c:v>
                </c:pt>
                <c:pt idx="277">
                  <c:v>26.116863250000002</c:v>
                </c:pt>
                <c:pt idx="278">
                  <c:v>25.887710569999999</c:v>
                </c:pt>
                <c:pt idx="279">
                  <c:v>25.651527399999999</c:v>
                </c:pt>
                <c:pt idx="280">
                  <c:v>25.404960630000001</c:v>
                </c:pt>
                <c:pt idx="281">
                  <c:v>25.176488880000001</c:v>
                </c:pt>
                <c:pt idx="282">
                  <c:v>24.903913500000002</c:v>
                </c:pt>
                <c:pt idx="283">
                  <c:v>24.71887207</c:v>
                </c:pt>
                <c:pt idx="284">
                  <c:v>24.532552720000002</c:v>
                </c:pt>
                <c:pt idx="285">
                  <c:v>24.313991550000001</c:v>
                </c:pt>
                <c:pt idx="286">
                  <c:v>24.14086533</c:v>
                </c:pt>
                <c:pt idx="287">
                  <c:v>23.944585799999999</c:v>
                </c:pt>
                <c:pt idx="288">
                  <c:v>23.785755160000001</c:v>
                </c:pt>
                <c:pt idx="289">
                  <c:v>23.651390079999999</c:v>
                </c:pt>
                <c:pt idx="290">
                  <c:v>23.47600555</c:v>
                </c:pt>
                <c:pt idx="291">
                  <c:v>23.373727800000001</c:v>
                </c:pt>
                <c:pt idx="292">
                  <c:v>23.256046300000001</c:v>
                </c:pt>
                <c:pt idx="293">
                  <c:v>23.150325779999999</c:v>
                </c:pt>
                <c:pt idx="294">
                  <c:v>23.05748749</c:v>
                </c:pt>
                <c:pt idx="295">
                  <c:v>22.965244290000001</c:v>
                </c:pt>
                <c:pt idx="296">
                  <c:v>22.93591881</c:v>
                </c:pt>
                <c:pt idx="297">
                  <c:v>22.891321179999998</c:v>
                </c:pt>
                <c:pt idx="298">
                  <c:v>22.856054310000001</c:v>
                </c:pt>
                <c:pt idx="299">
                  <c:v>22.833265300000001</c:v>
                </c:pt>
                <c:pt idx="300">
                  <c:v>22.818645480000001</c:v>
                </c:pt>
                <c:pt idx="301">
                  <c:v>22.837339400000001</c:v>
                </c:pt>
                <c:pt idx="302">
                  <c:v>22.8737812</c:v>
                </c:pt>
                <c:pt idx="303">
                  <c:v>22.948682789999999</c:v>
                </c:pt>
                <c:pt idx="304">
                  <c:v>22.961265560000001</c:v>
                </c:pt>
                <c:pt idx="305">
                  <c:v>23.06526375</c:v>
                </c:pt>
                <c:pt idx="306">
                  <c:v>23.153982160000002</c:v>
                </c:pt>
                <c:pt idx="307">
                  <c:v>23.296331410000001</c:v>
                </c:pt>
                <c:pt idx="308">
                  <c:v>23.412038800000001</c:v>
                </c:pt>
                <c:pt idx="309">
                  <c:v>23.56073761</c:v>
                </c:pt>
                <c:pt idx="310">
                  <c:v>23.718837740000001</c:v>
                </c:pt>
                <c:pt idx="311">
                  <c:v>23.919584270000001</c:v>
                </c:pt>
                <c:pt idx="312">
                  <c:v>24.081710820000001</c:v>
                </c:pt>
                <c:pt idx="313">
                  <c:v>24.32145882</c:v>
                </c:pt>
                <c:pt idx="314">
                  <c:v>24.608886720000001</c:v>
                </c:pt>
                <c:pt idx="315">
                  <c:v>24.839477540000001</c:v>
                </c:pt>
                <c:pt idx="316">
                  <c:v>25.149160389999999</c:v>
                </c:pt>
                <c:pt idx="317">
                  <c:v>25.451152799999999</c:v>
                </c:pt>
                <c:pt idx="318">
                  <c:v>25.80398941</c:v>
                </c:pt>
                <c:pt idx="319">
                  <c:v>26.15813065</c:v>
                </c:pt>
                <c:pt idx="320">
                  <c:v>26.52469254</c:v>
                </c:pt>
                <c:pt idx="321">
                  <c:v>26.97010994</c:v>
                </c:pt>
                <c:pt idx="322">
                  <c:v>27.399917599999998</c:v>
                </c:pt>
                <c:pt idx="323">
                  <c:v>27.858325959999998</c:v>
                </c:pt>
                <c:pt idx="324">
                  <c:v>28.3416748</c:v>
                </c:pt>
                <c:pt idx="325">
                  <c:v>28.884904859999999</c:v>
                </c:pt>
                <c:pt idx="326">
                  <c:v>29.447496409999999</c:v>
                </c:pt>
                <c:pt idx="327">
                  <c:v>30.007034300000001</c:v>
                </c:pt>
                <c:pt idx="328">
                  <c:v>30.65324974</c:v>
                </c:pt>
                <c:pt idx="329">
                  <c:v>31.230567929999999</c:v>
                </c:pt>
                <c:pt idx="330">
                  <c:v>31.928592680000001</c:v>
                </c:pt>
                <c:pt idx="331">
                  <c:v>32.625122070000003</c:v>
                </c:pt>
                <c:pt idx="332">
                  <c:v>33.405364990000002</c:v>
                </c:pt>
                <c:pt idx="333">
                  <c:v>34.14908981</c:v>
                </c:pt>
                <c:pt idx="334">
                  <c:v>34.92305374</c:v>
                </c:pt>
                <c:pt idx="335">
                  <c:v>35.811912540000002</c:v>
                </c:pt>
                <c:pt idx="336">
                  <c:v>36.622886659999999</c:v>
                </c:pt>
                <c:pt idx="337">
                  <c:v>37.517353059999998</c:v>
                </c:pt>
                <c:pt idx="338">
                  <c:v>38.463653559999997</c:v>
                </c:pt>
                <c:pt idx="339">
                  <c:v>39.369445800000001</c:v>
                </c:pt>
                <c:pt idx="340">
                  <c:v>40.359733579999997</c:v>
                </c:pt>
                <c:pt idx="341">
                  <c:v>41.341815949999997</c:v>
                </c:pt>
                <c:pt idx="342">
                  <c:v>42.33853912</c:v>
                </c:pt>
                <c:pt idx="343">
                  <c:v>43.379001619999997</c:v>
                </c:pt>
                <c:pt idx="344">
                  <c:v>44.322296139999999</c:v>
                </c:pt>
                <c:pt idx="345">
                  <c:v>45.349719999999998</c:v>
                </c:pt>
                <c:pt idx="346">
                  <c:v>46.366661069999999</c:v>
                </c:pt>
                <c:pt idx="347">
                  <c:v>47.357261659999999</c:v>
                </c:pt>
                <c:pt idx="348">
                  <c:v>48.356945039999999</c:v>
                </c:pt>
                <c:pt idx="349">
                  <c:v>49.2456131</c:v>
                </c:pt>
                <c:pt idx="350">
                  <c:v>50.184967039999997</c:v>
                </c:pt>
                <c:pt idx="351">
                  <c:v>51.070232390000001</c:v>
                </c:pt>
                <c:pt idx="352">
                  <c:v>51.918064119999997</c:v>
                </c:pt>
                <c:pt idx="353">
                  <c:v>52.615177150000001</c:v>
                </c:pt>
                <c:pt idx="354">
                  <c:v>53.281108860000003</c:v>
                </c:pt>
                <c:pt idx="355">
                  <c:v>53.869182590000001</c:v>
                </c:pt>
                <c:pt idx="356">
                  <c:v>54.351253509999999</c:v>
                </c:pt>
                <c:pt idx="357">
                  <c:v>54.702430730000003</c:v>
                </c:pt>
                <c:pt idx="358">
                  <c:v>54.995567319999999</c:v>
                </c:pt>
                <c:pt idx="359">
                  <c:v>55.187561039999999</c:v>
                </c:pt>
                <c:pt idx="360">
                  <c:v>55.241374970000003</c:v>
                </c:pt>
                <c:pt idx="361">
                  <c:v>55.18998337</c:v>
                </c:pt>
                <c:pt idx="362">
                  <c:v>55.054454800000002</c:v>
                </c:pt>
                <c:pt idx="363">
                  <c:v>54.742336270000003</c:v>
                </c:pt>
                <c:pt idx="364">
                  <c:v>54.39677811</c:v>
                </c:pt>
                <c:pt idx="365">
                  <c:v>53.861724850000002</c:v>
                </c:pt>
                <c:pt idx="366">
                  <c:v>53.299468990000001</c:v>
                </c:pt>
                <c:pt idx="367">
                  <c:v>52.617473599999997</c:v>
                </c:pt>
                <c:pt idx="368">
                  <c:v>51.83523941</c:v>
                </c:pt>
                <c:pt idx="369">
                  <c:v>50.938087459999998</c:v>
                </c:pt>
                <c:pt idx="370">
                  <c:v>50.011707309999998</c:v>
                </c:pt>
                <c:pt idx="371">
                  <c:v>49.019851680000002</c:v>
                </c:pt>
                <c:pt idx="372">
                  <c:v>47.99368286</c:v>
                </c:pt>
                <c:pt idx="373">
                  <c:v>46.982154850000001</c:v>
                </c:pt>
                <c:pt idx="374">
                  <c:v>45.883457180000001</c:v>
                </c:pt>
                <c:pt idx="375">
                  <c:v>44.7669487</c:v>
                </c:pt>
                <c:pt idx="376">
                  <c:v>43.662834169999996</c:v>
                </c:pt>
                <c:pt idx="377">
                  <c:v>42.53194809</c:v>
                </c:pt>
                <c:pt idx="378">
                  <c:v>41.368515010000003</c:v>
                </c:pt>
                <c:pt idx="379">
                  <c:v>40.290950780000003</c:v>
                </c:pt>
                <c:pt idx="380">
                  <c:v>39.169185640000002</c:v>
                </c:pt>
                <c:pt idx="381">
                  <c:v>38.075176239999998</c:v>
                </c:pt>
                <c:pt idx="382">
                  <c:v>37.022544859999996</c:v>
                </c:pt>
                <c:pt idx="383">
                  <c:v>35.947471620000002</c:v>
                </c:pt>
                <c:pt idx="384">
                  <c:v>34.919395450000003</c:v>
                </c:pt>
                <c:pt idx="385">
                  <c:v>33.93253326</c:v>
                </c:pt>
                <c:pt idx="386">
                  <c:v>32.958965300000003</c:v>
                </c:pt>
                <c:pt idx="387">
                  <c:v>32.006572720000001</c:v>
                </c:pt>
                <c:pt idx="388">
                  <c:v>31.116918559999998</c:v>
                </c:pt>
                <c:pt idx="389">
                  <c:v>30.241260530000002</c:v>
                </c:pt>
                <c:pt idx="390">
                  <c:v>29.393676760000002</c:v>
                </c:pt>
                <c:pt idx="391">
                  <c:v>28.560226440000001</c:v>
                </c:pt>
                <c:pt idx="392">
                  <c:v>27.787462229999999</c:v>
                </c:pt>
                <c:pt idx="393">
                  <c:v>27.038080220000001</c:v>
                </c:pt>
                <c:pt idx="394">
                  <c:v>26.310083389999999</c:v>
                </c:pt>
                <c:pt idx="395">
                  <c:v>25.641769409999998</c:v>
                </c:pt>
                <c:pt idx="396">
                  <c:v>24.970081329999999</c:v>
                </c:pt>
                <c:pt idx="397">
                  <c:v>24.31658363</c:v>
                </c:pt>
                <c:pt idx="398">
                  <c:v>23.724193570000001</c:v>
                </c:pt>
                <c:pt idx="399">
                  <c:v>23.135860439999998</c:v>
                </c:pt>
                <c:pt idx="400">
                  <c:v>22.570705409999999</c:v>
                </c:pt>
                <c:pt idx="401">
                  <c:v>22.069635389999998</c:v>
                </c:pt>
                <c:pt idx="402">
                  <c:v>21.551441189999998</c:v>
                </c:pt>
                <c:pt idx="403">
                  <c:v>21.054162980000001</c:v>
                </c:pt>
                <c:pt idx="404">
                  <c:v>20.609020229999999</c:v>
                </c:pt>
                <c:pt idx="405">
                  <c:v>20.162126539999999</c:v>
                </c:pt>
                <c:pt idx="406">
                  <c:v>19.754163739999999</c:v>
                </c:pt>
                <c:pt idx="407">
                  <c:v>19.350477219999998</c:v>
                </c:pt>
                <c:pt idx="408">
                  <c:v>18.972141270000002</c:v>
                </c:pt>
                <c:pt idx="409">
                  <c:v>18.59889793</c:v>
                </c:pt>
                <c:pt idx="410">
                  <c:v>18.256826400000001</c:v>
                </c:pt>
                <c:pt idx="411">
                  <c:v>17.931484220000002</c:v>
                </c:pt>
                <c:pt idx="412">
                  <c:v>17.61199951</c:v>
                </c:pt>
                <c:pt idx="413">
                  <c:v>17.318374630000001</c:v>
                </c:pt>
                <c:pt idx="414">
                  <c:v>17.035118099999998</c:v>
                </c:pt>
                <c:pt idx="415">
                  <c:v>16.762750629999999</c:v>
                </c:pt>
                <c:pt idx="416">
                  <c:v>16.50107002</c:v>
                </c:pt>
                <c:pt idx="417">
                  <c:v>16.265098569999999</c:v>
                </c:pt>
                <c:pt idx="418">
                  <c:v>16.037139889999999</c:v>
                </c:pt>
                <c:pt idx="419">
                  <c:v>15.8076334</c:v>
                </c:pt>
                <c:pt idx="420">
                  <c:v>15.605245589999999</c:v>
                </c:pt>
                <c:pt idx="421">
                  <c:v>15.40593338</c:v>
                </c:pt>
                <c:pt idx="422">
                  <c:v>15.219007489999999</c:v>
                </c:pt>
                <c:pt idx="423">
                  <c:v>15.04520226</c:v>
                </c:pt>
                <c:pt idx="424">
                  <c:v>14.882269859999999</c:v>
                </c:pt>
                <c:pt idx="425">
                  <c:v>14.717301369999999</c:v>
                </c:pt>
                <c:pt idx="426">
                  <c:v>14.57549191</c:v>
                </c:pt>
                <c:pt idx="427">
                  <c:v>14.43923283</c:v>
                </c:pt>
                <c:pt idx="428">
                  <c:v>14.297988889999999</c:v>
                </c:pt>
                <c:pt idx="429">
                  <c:v>14.181407930000001</c:v>
                </c:pt>
                <c:pt idx="430">
                  <c:v>14.06810093</c:v>
                </c:pt>
                <c:pt idx="431">
                  <c:v>13.958792689999999</c:v>
                </c:pt>
                <c:pt idx="432">
                  <c:v>13.85433102</c:v>
                </c:pt>
                <c:pt idx="433">
                  <c:v>13.766917230000001</c:v>
                </c:pt>
                <c:pt idx="434">
                  <c:v>13.68487358</c:v>
                </c:pt>
                <c:pt idx="435">
                  <c:v>13.60087585</c:v>
                </c:pt>
                <c:pt idx="436">
                  <c:v>13.52407932</c:v>
                </c:pt>
                <c:pt idx="437">
                  <c:v>13.46234417</c:v>
                </c:pt>
                <c:pt idx="438">
                  <c:v>13.40157413</c:v>
                </c:pt>
                <c:pt idx="439">
                  <c:v>13.35032558</c:v>
                </c:pt>
                <c:pt idx="440">
                  <c:v>13.306671140000001</c:v>
                </c:pt>
                <c:pt idx="441">
                  <c:v>13.274299620000001</c:v>
                </c:pt>
                <c:pt idx="442">
                  <c:v>13.228732109999999</c:v>
                </c:pt>
                <c:pt idx="443">
                  <c:v>13.20970249</c:v>
                </c:pt>
                <c:pt idx="444">
                  <c:v>13.185955999999999</c:v>
                </c:pt>
                <c:pt idx="445">
                  <c:v>13.166920660000001</c:v>
                </c:pt>
                <c:pt idx="446">
                  <c:v>13.15500546</c:v>
                </c:pt>
                <c:pt idx="447">
                  <c:v>13.16027641</c:v>
                </c:pt>
                <c:pt idx="448">
                  <c:v>13.15226841</c:v>
                </c:pt>
                <c:pt idx="449">
                  <c:v>13.165688510000001</c:v>
                </c:pt>
                <c:pt idx="450">
                  <c:v>13.180212969999999</c:v>
                </c:pt>
                <c:pt idx="451">
                  <c:v>13.184027670000001</c:v>
                </c:pt>
                <c:pt idx="452">
                  <c:v>13.22109509</c:v>
                </c:pt>
                <c:pt idx="453">
                  <c:v>13.24759293</c:v>
                </c:pt>
                <c:pt idx="454">
                  <c:v>13.287858959999999</c:v>
                </c:pt>
                <c:pt idx="455">
                  <c:v>13.31451416</c:v>
                </c:pt>
                <c:pt idx="456">
                  <c:v>13.37286091</c:v>
                </c:pt>
                <c:pt idx="457">
                  <c:v>13.421686169999999</c:v>
                </c:pt>
                <c:pt idx="458">
                  <c:v>13.46539688</c:v>
                </c:pt>
                <c:pt idx="459">
                  <c:v>13.53697968</c:v>
                </c:pt>
                <c:pt idx="460">
                  <c:v>13.60937309</c:v>
                </c:pt>
                <c:pt idx="461">
                  <c:v>13.667203900000001</c:v>
                </c:pt>
                <c:pt idx="462">
                  <c:v>13.744279860000001</c:v>
                </c:pt>
                <c:pt idx="463">
                  <c:v>13.83329964</c:v>
                </c:pt>
                <c:pt idx="464">
                  <c:v>13.92902756</c:v>
                </c:pt>
                <c:pt idx="465">
                  <c:v>14.020523069999999</c:v>
                </c:pt>
                <c:pt idx="466">
                  <c:v>14.12322807</c:v>
                </c:pt>
                <c:pt idx="467">
                  <c:v>14.226182939999999</c:v>
                </c:pt>
                <c:pt idx="468">
                  <c:v>14.341117860000001</c:v>
                </c:pt>
                <c:pt idx="469">
                  <c:v>14.467960359999999</c:v>
                </c:pt>
                <c:pt idx="470">
                  <c:v>14.588515279999999</c:v>
                </c:pt>
                <c:pt idx="471">
                  <c:v>14.713729860000001</c:v>
                </c:pt>
                <c:pt idx="472">
                  <c:v>14.85500622</c:v>
                </c:pt>
                <c:pt idx="473">
                  <c:v>15.01073074</c:v>
                </c:pt>
                <c:pt idx="474">
                  <c:v>15.15416241</c:v>
                </c:pt>
                <c:pt idx="475">
                  <c:v>15.31234837</c:v>
                </c:pt>
                <c:pt idx="476">
                  <c:v>15.48383999</c:v>
                </c:pt>
                <c:pt idx="477">
                  <c:v>15.651552199999999</c:v>
                </c:pt>
                <c:pt idx="478">
                  <c:v>15.83458519</c:v>
                </c:pt>
                <c:pt idx="479">
                  <c:v>16.035427089999999</c:v>
                </c:pt>
                <c:pt idx="480">
                  <c:v>16.223516459999999</c:v>
                </c:pt>
                <c:pt idx="481">
                  <c:v>16.428344729999999</c:v>
                </c:pt>
                <c:pt idx="482">
                  <c:v>16.63587952</c:v>
                </c:pt>
                <c:pt idx="483">
                  <c:v>16.86114311</c:v>
                </c:pt>
                <c:pt idx="484">
                  <c:v>17.091255189999998</c:v>
                </c:pt>
                <c:pt idx="485">
                  <c:v>17.330387120000001</c:v>
                </c:pt>
                <c:pt idx="486">
                  <c:v>17.567352289999999</c:v>
                </c:pt>
                <c:pt idx="487">
                  <c:v>17.828817369999999</c:v>
                </c:pt>
                <c:pt idx="488">
                  <c:v>18.095335009999999</c:v>
                </c:pt>
                <c:pt idx="489">
                  <c:v>18.371814730000001</c:v>
                </c:pt>
                <c:pt idx="490">
                  <c:v>18.653396610000001</c:v>
                </c:pt>
                <c:pt idx="491">
                  <c:v>18.96337509</c:v>
                </c:pt>
                <c:pt idx="492">
                  <c:v>19.259668349999998</c:v>
                </c:pt>
                <c:pt idx="493">
                  <c:v>19.573778149999999</c:v>
                </c:pt>
                <c:pt idx="494">
                  <c:v>19.901008610000002</c:v>
                </c:pt>
                <c:pt idx="495">
                  <c:v>20.250658040000001</c:v>
                </c:pt>
                <c:pt idx="496">
                  <c:v>20.584539410000001</c:v>
                </c:pt>
                <c:pt idx="497">
                  <c:v>20.962121960000001</c:v>
                </c:pt>
                <c:pt idx="498">
                  <c:v>21.346927640000001</c:v>
                </c:pt>
                <c:pt idx="499">
                  <c:v>21.724927900000001</c:v>
                </c:pt>
                <c:pt idx="500">
                  <c:v>22.130281449999998</c:v>
                </c:pt>
                <c:pt idx="501">
                  <c:v>22.55004692</c:v>
                </c:pt>
                <c:pt idx="502">
                  <c:v>22.967514040000001</c:v>
                </c:pt>
                <c:pt idx="503">
                  <c:v>23.413934709999999</c:v>
                </c:pt>
                <c:pt idx="504">
                  <c:v>23.89069748</c:v>
                </c:pt>
                <c:pt idx="505">
                  <c:v>24.356517790000002</c:v>
                </c:pt>
                <c:pt idx="506">
                  <c:v>24.845256809999999</c:v>
                </c:pt>
                <c:pt idx="507">
                  <c:v>25.35457611</c:v>
                </c:pt>
                <c:pt idx="508">
                  <c:v>25.872474669999999</c:v>
                </c:pt>
                <c:pt idx="509">
                  <c:v>26.411870960000002</c:v>
                </c:pt>
                <c:pt idx="510">
                  <c:v>26.973760599999999</c:v>
                </c:pt>
                <c:pt idx="511">
                  <c:v>27.55615997</c:v>
                </c:pt>
                <c:pt idx="512">
                  <c:v>28.134723659999999</c:v>
                </c:pt>
                <c:pt idx="513">
                  <c:v>28.74441719</c:v>
                </c:pt>
                <c:pt idx="514">
                  <c:v>29.384370799999999</c:v>
                </c:pt>
                <c:pt idx="515">
                  <c:v>30.012241360000001</c:v>
                </c:pt>
                <c:pt idx="516">
                  <c:v>30.698373790000002</c:v>
                </c:pt>
                <c:pt idx="517">
                  <c:v>31.392526629999999</c:v>
                </c:pt>
                <c:pt idx="518">
                  <c:v>32.084796910000001</c:v>
                </c:pt>
                <c:pt idx="519">
                  <c:v>32.816730499999998</c:v>
                </c:pt>
                <c:pt idx="520">
                  <c:v>33.578311919999997</c:v>
                </c:pt>
                <c:pt idx="521">
                  <c:v>34.327732089999998</c:v>
                </c:pt>
                <c:pt idx="522">
                  <c:v>35.124866490000002</c:v>
                </c:pt>
                <c:pt idx="523">
                  <c:v>35.966072080000004</c:v>
                </c:pt>
                <c:pt idx="524">
                  <c:v>36.779659270000003</c:v>
                </c:pt>
                <c:pt idx="525">
                  <c:v>37.6332016</c:v>
                </c:pt>
                <c:pt idx="526">
                  <c:v>38.52903748</c:v>
                </c:pt>
                <c:pt idx="527">
                  <c:v>39.411750789999999</c:v>
                </c:pt>
                <c:pt idx="528">
                  <c:v>40.342082980000001</c:v>
                </c:pt>
                <c:pt idx="529">
                  <c:v>41.300579069999998</c:v>
                </c:pt>
                <c:pt idx="530">
                  <c:v>42.275188450000002</c:v>
                </c:pt>
                <c:pt idx="531">
                  <c:v>43.228782649999999</c:v>
                </c:pt>
                <c:pt idx="532">
                  <c:v>44.23249817</c:v>
                </c:pt>
                <c:pt idx="533">
                  <c:v>45.286689760000002</c:v>
                </c:pt>
                <c:pt idx="534">
                  <c:v>46.293426510000003</c:v>
                </c:pt>
                <c:pt idx="535">
                  <c:v>47.378726960000002</c:v>
                </c:pt>
                <c:pt idx="536">
                  <c:v>48.4691391</c:v>
                </c:pt>
                <c:pt idx="537">
                  <c:v>49.537292479999998</c:v>
                </c:pt>
                <c:pt idx="538">
                  <c:v>50.646530149999997</c:v>
                </c:pt>
                <c:pt idx="539">
                  <c:v>51.769817349999997</c:v>
                </c:pt>
                <c:pt idx="540">
                  <c:v>52.886314390000003</c:v>
                </c:pt>
                <c:pt idx="541">
                  <c:v>54.021720889999997</c:v>
                </c:pt>
                <c:pt idx="542">
                  <c:v>55.195087430000001</c:v>
                </c:pt>
                <c:pt idx="543">
                  <c:v>56.3250618</c:v>
                </c:pt>
                <c:pt idx="544">
                  <c:v>57.461349490000003</c:v>
                </c:pt>
                <c:pt idx="545">
                  <c:v>58.631927490000002</c:v>
                </c:pt>
                <c:pt idx="546">
                  <c:v>59.753597259999999</c:v>
                </c:pt>
                <c:pt idx="547">
                  <c:v>60.920619960000003</c:v>
                </c:pt>
                <c:pt idx="548">
                  <c:v>62.060928339999997</c:v>
                </c:pt>
                <c:pt idx="549">
                  <c:v>63.191120150000003</c:v>
                </c:pt>
                <c:pt idx="550">
                  <c:v>64.273300169999999</c:v>
                </c:pt>
                <c:pt idx="551">
                  <c:v>65.384956360000004</c:v>
                </c:pt>
                <c:pt idx="552">
                  <c:v>66.470603940000004</c:v>
                </c:pt>
                <c:pt idx="553">
                  <c:v>67.489715579999995</c:v>
                </c:pt>
                <c:pt idx="554">
                  <c:v>68.544616700000006</c:v>
                </c:pt>
                <c:pt idx="555">
                  <c:v>69.5546875</c:v>
                </c:pt>
                <c:pt idx="556">
                  <c:v>70.494674680000003</c:v>
                </c:pt>
                <c:pt idx="557">
                  <c:v>71.423530580000005</c:v>
                </c:pt>
                <c:pt idx="558">
                  <c:v>72.328834529999995</c:v>
                </c:pt>
                <c:pt idx="559">
                  <c:v>73.174789430000004</c:v>
                </c:pt>
                <c:pt idx="560">
                  <c:v>73.991676330000004</c:v>
                </c:pt>
                <c:pt idx="561">
                  <c:v>74.768676760000005</c:v>
                </c:pt>
                <c:pt idx="562">
                  <c:v>75.465446470000003</c:v>
                </c:pt>
                <c:pt idx="563">
                  <c:v>76.138343809999995</c:v>
                </c:pt>
                <c:pt idx="564">
                  <c:v>76.745559689999993</c:v>
                </c:pt>
                <c:pt idx="565">
                  <c:v>77.305809019999998</c:v>
                </c:pt>
                <c:pt idx="566">
                  <c:v>77.800247189999993</c:v>
                </c:pt>
                <c:pt idx="567">
                  <c:v>78.270729059999994</c:v>
                </c:pt>
                <c:pt idx="568">
                  <c:v>78.676322940000006</c:v>
                </c:pt>
                <c:pt idx="569">
                  <c:v>79.014343260000004</c:v>
                </c:pt>
                <c:pt idx="570">
                  <c:v>79.282104489999995</c:v>
                </c:pt>
                <c:pt idx="571">
                  <c:v>79.542251590000006</c:v>
                </c:pt>
                <c:pt idx="572">
                  <c:v>79.675025939999998</c:v>
                </c:pt>
                <c:pt idx="573">
                  <c:v>79.819313050000005</c:v>
                </c:pt>
                <c:pt idx="574">
                  <c:v>79.861701969999999</c:v>
                </c:pt>
                <c:pt idx="575">
                  <c:v>79.888763429999997</c:v>
                </c:pt>
                <c:pt idx="576">
                  <c:v>79.834846499999998</c:v>
                </c:pt>
                <c:pt idx="577">
                  <c:v>79.746940609999996</c:v>
                </c:pt>
                <c:pt idx="578">
                  <c:v>79.614730829999999</c:v>
                </c:pt>
                <c:pt idx="579">
                  <c:v>79.44391632</c:v>
                </c:pt>
                <c:pt idx="580">
                  <c:v>79.196861269999999</c:v>
                </c:pt>
                <c:pt idx="581">
                  <c:v>78.921356200000005</c:v>
                </c:pt>
                <c:pt idx="582">
                  <c:v>78.625488279999999</c:v>
                </c:pt>
                <c:pt idx="583">
                  <c:v>78.273681640000007</c:v>
                </c:pt>
                <c:pt idx="584">
                  <c:v>77.883460999999997</c:v>
                </c:pt>
                <c:pt idx="585">
                  <c:v>77.482917790000002</c:v>
                </c:pt>
                <c:pt idx="586">
                  <c:v>77.014259339999995</c:v>
                </c:pt>
                <c:pt idx="587">
                  <c:v>76.555618289999998</c:v>
                </c:pt>
                <c:pt idx="588">
                  <c:v>76.044502260000002</c:v>
                </c:pt>
                <c:pt idx="589">
                  <c:v>75.526168819999995</c:v>
                </c:pt>
                <c:pt idx="590">
                  <c:v>74.974456790000005</c:v>
                </c:pt>
                <c:pt idx="591">
                  <c:v>74.423301699999996</c:v>
                </c:pt>
                <c:pt idx="592">
                  <c:v>73.840591430000003</c:v>
                </c:pt>
                <c:pt idx="593">
                  <c:v>73.266181950000004</c:v>
                </c:pt>
                <c:pt idx="594">
                  <c:v>72.68156433</c:v>
                </c:pt>
                <c:pt idx="595">
                  <c:v>72.082313540000001</c:v>
                </c:pt>
                <c:pt idx="596">
                  <c:v>71.470993039999996</c:v>
                </c:pt>
                <c:pt idx="597">
                  <c:v>70.867347719999998</c:v>
                </c:pt>
                <c:pt idx="598">
                  <c:v>70.248878480000002</c:v>
                </c:pt>
                <c:pt idx="599">
                  <c:v>69.617828369999998</c:v>
                </c:pt>
                <c:pt idx="600">
                  <c:v>69.032775880000003</c:v>
                </c:pt>
                <c:pt idx="601">
                  <c:v>68.413269040000003</c:v>
                </c:pt>
                <c:pt idx="602">
                  <c:v>67.786254880000001</c:v>
                </c:pt>
                <c:pt idx="603">
                  <c:v>67.187705989999998</c:v>
                </c:pt>
                <c:pt idx="604">
                  <c:v>66.560836789999996</c:v>
                </c:pt>
                <c:pt idx="605">
                  <c:v>65.963745119999999</c:v>
                </c:pt>
                <c:pt idx="606">
                  <c:v>65.348037719999994</c:v>
                </c:pt>
                <c:pt idx="607">
                  <c:v>64.773399350000005</c:v>
                </c:pt>
                <c:pt idx="608">
                  <c:v>64.178428650000001</c:v>
                </c:pt>
                <c:pt idx="609">
                  <c:v>63.599395749999999</c:v>
                </c:pt>
                <c:pt idx="610">
                  <c:v>63.02845001</c:v>
                </c:pt>
                <c:pt idx="611">
                  <c:v>62.450592039999997</c:v>
                </c:pt>
                <c:pt idx="612">
                  <c:v>61.88994598</c:v>
                </c:pt>
                <c:pt idx="613">
                  <c:v>61.351787569999999</c:v>
                </c:pt>
                <c:pt idx="614">
                  <c:v>60.803020480000001</c:v>
                </c:pt>
                <c:pt idx="615">
                  <c:v>60.264217379999998</c:v>
                </c:pt>
                <c:pt idx="616">
                  <c:v>59.743206020000002</c:v>
                </c:pt>
                <c:pt idx="617">
                  <c:v>59.239028930000003</c:v>
                </c:pt>
                <c:pt idx="618">
                  <c:v>58.719642640000004</c:v>
                </c:pt>
                <c:pt idx="619">
                  <c:v>58.248455049999997</c:v>
                </c:pt>
                <c:pt idx="620">
                  <c:v>57.752376560000002</c:v>
                </c:pt>
                <c:pt idx="621">
                  <c:v>57.275062560000002</c:v>
                </c:pt>
                <c:pt idx="622">
                  <c:v>56.836723329999998</c:v>
                </c:pt>
                <c:pt idx="623">
                  <c:v>56.378681180000001</c:v>
                </c:pt>
                <c:pt idx="624">
                  <c:v>55.943767549999997</c:v>
                </c:pt>
                <c:pt idx="625">
                  <c:v>55.522125240000001</c:v>
                </c:pt>
                <c:pt idx="626">
                  <c:v>55.099391939999997</c:v>
                </c:pt>
                <c:pt idx="627">
                  <c:v>54.697071080000001</c:v>
                </c:pt>
                <c:pt idx="628">
                  <c:v>54.307300570000002</c:v>
                </c:pt>
                <c:pt idx="629">
                  <c:v>53.936679839999996</c:v>
                </c:pt>
                <c:pt idx="630">
                  <c:v>53.5455513</c:v>
                </c:pt>
                <c:pt idx="631">
                  <c:v>53.184497829999998</c:v>
                </c:pt>
                <c:pt idx="632">
                  <c:v>52.840202329999997</c:v>
                </c:pt>
                <c:pt idx="633">
                  <c:v>52.504623410000001</c:v>
                </c:pt>
                <c:pt idx="634">
                  <c:v>52.179939269999998</c:v>
                </c:pt>
                <c:pt idx="635">
                  <c:v>51.858924870000003</c:v>
                </c:pt>
                <c:pt idx="636">
                  <c:v>51.547992710000003</c:v>
                </c:pt>
                <c:pt idx="637">
                  <c:v>51.24474335</c:v>
                </c:pt>
                <c:pt idx="638">
                  <c:v>50.964183810000002</c:v>
                </c:pt>
                <c:pt idx="639">
                  <c:v>50.691558839999999</c:v>
                </c:pt>
                <c:pt idx="640">
                  <c:v>50.41700745</c:v>
                </c:pt>
                <c:pt idx="641">
                  <c:v>50.169841769999998</c:v>
                </c:pt>
                <c:pt idx="642">
                  <c:v>49.91627502</c:v>
                </c:pt>
                <c:pt idx="643">
                  <c:v>49.672592160000001</c:v>
                </c:pt>
                <c:pt idx="644">
                  <c:v>49.458011630000001</c:v>
                </c:pt>
                <c:pt idx="645">
                  <c:v>49.222259520000001</c:v>
                </c:pt>
                <c:pt idx="646">
                  <c:v>49.015392300000002</c:v>
                </c:pt>
                <c:pt idx="647">
                  <c:v>48.82108307</c:v>
                </c:pt>
                <c:pt idx="648">
                  <c:v>48.623588560000002</c:v>
                </c:pt>
                <c:pt idx="649">
                  <c:v>48.433845519999998</c:v>
                </c:pt>
                <c:pt idx="650">
                  <c:v>48.257652280000002</c:v>
                </c:pt>
                <c:pt idx="651">
                  <c:v>48.089920040000003</c:v>
                </c:pt>
                <c:pt idx="652">
                  <c:v>47.93648529</c:v>
                </c:pt>
                <c:pt idx="653">
                  <c:v>47.783157350000003</c:v>
                </c:pt>
                <c:pt idx="654">
                  <c:v>47.635849</c:v>
                </c:pt>
                <c:pt idx="655">
                  <c:v>47.49614716</c:v>
                </c:pt>
                <c:pt idx="656">
                  <c:v>47.374691009999999</c:v>
                </c:pt>
                <c:pt idx="657">
                  <c:v>47.255405430000003</c:v>
                </c:pt>
                <c:pt idx="658">
                  <c:v>47.141708370000003</c:v>
                </c:pt>
                <c:pt idx="659">
                  <c:v>47.032974240000001</c:v>
                </c:pt>
                <c:pt idx="660">
                  <c:v>46.936477660000001</c:v>
                </c:pt>
                <c:pt idx="661">
                  <c:v>46.840229030000003</c:v>
                </c:pt>
                <c:pt idx="662">
                  <c:v>46.759338380000003</c:v>
                </c:pt>
                <c:pt idx="663">
                  <c:v>46.685749049999998</c:v>
                </c:pt>
                <c:pt idx="664">
                  <c:v>46.614883419999998</c:v>
                </c:pt>
                <c:pt idx="665">
                  <c:v>46.5464859</c:v>
                </c:pt>
                <c:pt idx="666">
                  <c:v>46.48514557</c:v>
                </c:pt>
                <c:pt idx="667">
                  <c:v>46.436943049999996</c:v>
                </c:pt>
                <c:pt idx="668">
                  <c:v>46.389030460000001</c:v>
                </c:pt>
                <c:pt idx="669">
                  <c:v>46.354122160000003</c:v>
                </c:pt>
                <c:pt idx="670">
                  <c:v>46.325260159999999</c:v>
                </c:pt>
                <c:pt idx="671">
                  <c:v>46.301074980000003</c:v>
                </c:pt>
                <c:pt idx="672">
                  <c:v>46.269618989999998</c:v>
                </c:pt>
                <c:pt idx="673">
                  <c:v>46.271354680000002</c:v>
                </c:pt>
                <c:pt idx="674">
                  <c:v>46.25762177</c:v>
                </c:pt>
                <c:pt idx="675">
                  <c:v>46.253620150000003</c:v>
                </c:pt>
                <c:pt idx="676">
                  <c:v>46.26007843</c:v>
                </c:pt>
                <c:pt idx="677">
                  <c:v>46.270385740000002</c:v>
                </c:pt>
                <c:pt idx="678">
                  <c:v>46.279384610000001</c:v>
                </c:pt>
                <c:pt idx="679">
                  <c:v>46.311618799999998</c:v>
                </c:pt>
                <c:pt idx="680">
                  <c:v>46.330928800000002</c:v>
                </c:pt>
                <c:pt idx="681">
                  <c:v>46.359413150000002</c:v>
                </c:pt>
                <c:pt idx="682">
                  <c:v>46.405349729999998</c:v>
                </c:pt>
                <c:pt idx="683">
                  <c:v>46.45119476</c:v>
                </c:pt>
                <c:pt idx="684">
                  <c:v>46.49015808</c:v>
                </c:pt>
                <c:pt idx="685">
                  <c:v>46.542419430000002</c:v>
                </c:pt>
                <c:pt idx="686">
                  <c:v>46.604347230000002</c:v>
                </c:pt>
                <c:pt idx="687">
                  <c:v>46.670989990000002</c:v>
                </c:pt>
                <c:pt idx="688">
                  <c:v>46.734607699999998</c:v>
                </c:pt>
                <c:pt idx="689">
                  <c:v>46.82122803</c:v>
                </c:pt>
                <c:pt idx="690">
                  <c:v>46.882266999999999</c:v>
                </c:pt>
                <c:pt idx="691">
                  <c:v>46.975387570000002</c:v>
                </c:pt>
                <c:pt idx="692">
                  <c:v>47.0594635</c:v>
                </c:pt>
                <c:pt idx="693">
                  <c:v>47.150115970000002</c:v>
                </c:pt>
                <c:pt idx="694">
                  <c:v>47.258621220000002</c:v>
                </c:pt>
                <c:pt idx="695">
                  <c:v>47.347835539999998</c:v>
                </c:pt>
                <c:pt idx="696">
                  <c:v>47.453433990000001</c:v>
                </c:pt>
                <c:pt idx="697">
                  <c:v>47.569385529999998</c:v>
                </c:pt>
                <c:pt idx="698">
                  <c:v>47.671691889999998</c:v>
                </c:pt>
                <c:pt idx="699">
                  <c:v>47.805423740000002</c:v>
                </c:pt>
                <c:pt idx="700">
                  <c:v>47.3559494</c:v>
                </c:pt>
                <c:pt idx="701">
                  <c:v>47.472389219999997</c:v>
                </c:pt>
                <c:pt idx="702">
                  <c:v>47.594001769999998</c:v>
                </c:pt>
                <c:pt idx="703">
                  <c:v>47.72412491</c:v>
                </c:pt>
                <c:pt idx="704">
                  <c:v>47.848838809999997</c:v>
                </c:pt>
                <c:pt idx="705">
                  <c:v>47.976730349999997</c:v>
                </c:pt>
                <c:pt idx="706">
                  <c:v>48.123493189999998</c:v>
                </c:pt>
                <c:pt idx="707">
                  <c:v>48.256156920000002</c:v>
                </c:pt>
                <c:pt idx="708">
                  <c:v>48.40776443</c:v>
                </c:pt>
                <c:pt idx="709">
                  <c:v>48.547206879999997</c:v>
                </c:pt>
                <c:pt idx="710">
                  <c:v>48.70370483</c:v>
                </c:pt>
                <c:pt idx="711">
                  <c:v>48.857284550000003</c:v>
                </c:pt>
                <c:pt idx="712">
                  <c:v>49.010807040000003</c:v>
                </c:pt>
                <c:pt idx="713">
                  <c:v>49.188228610000003</c:v>
                </c:pt>
                <c:pt idx="714">
                  <c:v>49.348144529999999</c:v>
                </c:pt>
                <c:pt idx="715">
                  <c:v>49.501625060000002</c:v>
                </c:pt>
                <c:pt idx="716">
                  <c:v>49.688617710000003</c:v>
                </c:pt>
                <c:pt idx="717">
                  <c:v>49.874824519999997</c:v>
                </c:pt>
                <c:pt idx="718">
                  <c:v>50.032478330000004</c:v>
                </c:pt>
                <c:pt idx="719">
                  <c:v>50.232402800000003</c:v>
                </c:pt>
                <c:pt idx="720">
                  <c:v>50.404674530000001</c:v>
                </c:pt>
                <c:pt idx="721">
                  <c:v>50.591045379999997</c:v>
                </c:pt>
                <c:pt idx="722">
                  <c:v>50.7850647</c:v>
                </c:pt>
                <c:pt idx="723">
                  <c:v>50.982582090000001</c:v>
                </c:pt>
                <c:pt idx="724">
                  <c:v>51.175151820000004</c:v>
                </c:pt>
                <c:pt idx="725">
                  <c:v>51.373542790000002</c:v>
                </c:pt>
                <c:pt idx="726">
                  <c:v>51.600109099999997</c:v>
                </c:pt>
                <c:pt idx="727">
                  <c:v>51.775123600000001</c:v>
                </c:pt>
                <c:pt idx="728">
                  <c:v>51.992660520000001</c:v>
                </c:pt>
                <c:pt idx="729">
                  <c:v>52.197139739999997</c:v>
                </c:pt>
                <c:pt idx="730">
                  <c:v>52.396594999999998</c:v>
                </c:pt>
                <c:pt idx="731">
                  <c:v>52.624832150000003</c:v>
                </c:pt>
                <c:pt idx="732">
                  <c:v>52.825122829999998</c:v>
                </c:pt>
                <c:pt idx="733">
                  <c:v>53.055686950000002</c:v>
                </c:pt>
                <c:pt idx="734">
                  <c:v>53.277378079999998</c:v>
                </c:pt>
                <c:pt idx="735">
                  <c:v>53.496475220000001</c:v>
                </c:pt>
                <c:pt idx="736">
                  <c:v>53.68600464</c:v>
                </c:pt>
                <c:pt idx="737">
                  <c:v>53.938449859999999</c:v>
                </c:pt>
                <c:pt idx="738">
                  <c:v>54.125</c:v>
                </c:pt>
                <c:pt idx="739">
                  <c:v>54.403762819999997</c:v>
                </c:pt>
                <c:pt idx="740">
                  <c:v>54.591770169999997</c:v>
                </c:pt>
                <c:pt idx="741">
                  <c:v>54.868064879999999</c:v>
                </c:pt>
                <c:pt idx="742">
                  <c:v>55.081195829999999</c:v>
                </c:pt>
                <c:pt idx="743">
                  <c:v>55.33969879</c:v>
                </c:pt>
                <c:pt idx="744">
                  <c:v>55.525779720000003</c:v>
                </c:pt>
                <c:pt idx="745">
                  <c:v>55.798385619999998</c:v>
                </c:pt>
                <c:pt idx="746">
                  <c:v>55.98658752</c:v>
                </c:pt>
                <c:pt idx="747">
                  <c:v>56.250007629999999</c:v>
                </c:pt>
                <c:pt idx="748">
                  <c:v>56.449531559999997</c:v>
                </c:pt>
                <c:pt idx="749">
                  <c:v>56.696552279999999</c:v>
                </c:pt>
                <c:pt idx="750">
                  <c:v>56.935630799999998</c:v>
                </c:pt>
                <c:pt idx="751">
                  <c:v>57.195823670000003</c:v>
                </c:pt>
                <c:pt idx="752">
                  <c:v>57.429416660000001</c:v>
                </c:pt>
                <c:pt idx="753">
                  <c:v>57.69372559</c:v>
                </c:pt>
                <c:pt idx="754">
                  <c:v>57.88360977</c:v>
                </c:pt>
                <c:pt idx="755">
                  <c:v>58.15499878</c:v>
                </c:pt>
                <c:pt idx="756">
                  <c:v>58.356834409999998</c:v>
                </c:pt>
                <c:pt idx="757">
                  <c:v>58.610874180000003</c:v>
                </c:pt>
                <c:pt idx="758">
                  <c:v>58.847732540000003</c:v>
                </c:pt>
                <c:pt idx="759">
                  <c:v>59.094532010000002</c:v>
                </c:pt>
                <c:pt idx="760">
                  <c:v>59.325237270000002</c:v>
                </c:pt>
                <c:pt idx="761">
                  <c:v>59.563816070000001</c:v>
                </c:pt>
                <c:pt idx="762">
                  <c:v>59.825695039999999</c:v>
                </c:pt>
                <c:pt idx="763">
                  <c:v>59.974689480000002</c:v>
                </c:pt>
                <c:pt idx="764">
                  <c:v>60.285293580000001</c:v>
                </c:pt>
                <c:pt idx="765">
                  <c:v>60.525672909999997</c:v>
                </c:pt>
                <c:pt idx="766">
                  <c:v>60.7682991</c:v>
                </c:pt>
                <c:pt idx="767">
                  <c:v>60.927551270000002</c:v>
                </c:pt>
                <c:pt idx="768">
                  <c:v>61.205112460000002</c:v>
                </c:pt>
                <c:pt idx="769">
                  <c:v>61.429195399999998</c:v>
                </c:pt>
                <c:pt idx="770">
                  <c:v>61.673873899999997</c:v>
                </c:pt>
                <c:pt idx="771">
                  <c:v>61.861907960000003</c:v>
                </c:pt>
                <c:pt idx="772">
                  <c:v>62.136829380000002</c:v>
                </c:pt>
                <c:pt idx="773">
                  <c:v>62.361686710000001</c:v>
                </c:pt>
                <c:pt idx="774">
                  <c:v>62.576423650000002</c:v>
                </c:pt>
                <c:pt idx="775">
                  <c:v>62.812923429999998</c:v>
                </c:pt>
                <c:pt idx="776">
                  <c:v>63.046360020000002</c:v>
                </c:pt>
                <c:pt idx="777">
                  <c:v>63.25839233</c:v>
                </c:pt>
                <c:pt idx="778">
                  <c:v>63.45852661</c:v>
                </c:pt>
                <c:pt idx="779">
                  <c:v>63.70257187</c:v>
                </c:pt>
                <c:pt idx="780">
                  <c:v>63.915210719999997</c:v>
                </c:pt>
                <c:pt idx="781">
                  <c:v>64.12751007</c:v>
                </c:pt>
                <c:pt idx="782">
                  <c:v>64.271682740000003</c:v>
                </c:pt>
                <c:pt idx="783">
                  <c:v>64.564804080000002</c:v>
                </c:pt>
                <c:pt idx="784">
                  <c:v>64.725105290000002</c:v>
                </c:pt>
                <c:pt idx="785">
                  <c:v>64.94246674</c:v>
                </c:pt>
                <c:pt idx="786">
                  <c:v>65.101875309999997</c:v>
                </c:pt>
                <c:pt idx="787">
                  <c:v>65.338455199999999</c:v>
                </c:pt>
                <c:pt idx="788">
                  <c:v>65.573287960000002</c:v>
                </c:pt>
                <c:pt idx="789">
                  <c:v>65.628768919999999</c:v>
                </c:pt>
                <c:pt idx="790">
                  <c:v>65.907440190000003</c:v>
                </c:pt>
                <c:pt idx="791">
                  <c:v>66.148574830000001</c:v>
                </c:pt>
                <c:pt idx="792">
                  <c:v>66.268341059999997</c:v>
                </c:pt>
                <c:pt idx="793">
                  <c:v>66.444984439999999</c:v>
                </c:pt>
                <c:pt idx="794">
                  <c:v>66.671798710000004</c:v>
                </c:pt>
                <c:pt idx="795">
                  <c:v>66.847023010000001</c:v>
                </c:pt>
                <c:pt idx="796">
                  <c:v>66.978042599999995</c:v>
                </c:pt>
                <c:pt idx="797">
                  <c:v>67.196151729999997</c:v>
                </c:pt>
                <c:pt idx="798">
                  <c:v>67.367645260000003</c:v>
                </c:pt>
                <c:pt idx="799">
                  <c:v>67.487129210000006</c:v>
                </c:pt>
                <c:pt idx="800">
                  <c:v>67.717971800000001</c:v>
                </c:pt>
                <c:pt idx="801">
                  <c:v>67.839866639999997</c:v>
                </c:pt>
                <c:pt idx="802">
                  <c:v>67.94159698</c:v>
                </c:pt>
                <c:pt idx="803">
                  <c:v>68.163452149999998</c:v>
                </c:pt>
                <c:pt idx="804">
                  <c:v>68.292900090000003</c:v>
                </c:pt>
                <c:pt idx="805">
                  <c:v>68.466857910000002</c:v>
                </c:pt>
                <c:pt idx="806">
                  <c:v>68.617691039999997</c:v>
                </c:pt>
                <c:pt idx="807">
                  <c:v>68.752708440000006</c:v>
                </c:pt>
                <c:pt idx="808">
                  <c:v>68.983551030000001</c:v>
                </c:pt>
                <c:pt idx="809">
                  <c:v>68.975807189999998</c:v>
                </c:pt>
                <c:pt idx="810">
                  <c:v>69.171409609999998</c:v>
                </c:pt>
                <c:pt idx="811">
                  <c:v>69.289482120000002</c:v>
                </c:pt>
                <c:pt idx="812">
                  <c:v>69.439285280000007</c:v>
                </c:pt>
                <c:pt idx="813">
                  <c:v>69.600784300000001</c:v>
                </c:pt>
                <c:pt idx="814">
                  <c:v>69.658851619999993</c:v>
                </c:pt>
                <c:pt idx="815">
                  <c:v>69.799057009999999</c:v>
                </c:pt>
                <c:pt idx="816">
                  <c:v>69.963081360000004</c:v>
                </c:pt>
                <c:pt idx="817">
                  <c:v>70.009002690000003</c:v>
                </c:pt>
                <c:pt idx="818">
                  <c:v>70.154647830000002</c:v>
                </c:pt>
                <c:pt idx="819">
                  <c:v>70.25077057</c:v>
                </c:pt>
                <c:pt idx="820">
                  <c:v>70.378784179999997</c:v>
                </c:pt>
                <c:pt idx="821">
                  <c:v>70.529647830000002</c:v>
                </c:pt>
                <c:pt idx="822">
                  <c:v>70.509796140000006</c:v>
                </c:pt>
                <c:pt idx="823">
                  <c:v>70.655937190000003</c:v>
                </c:pt>
                <c:pt idx="824">
                  <c:v>70.76967621</c:v>
                </c:pt>
                <c:pt idx="825">
                  <c:v>70.865821839999995</c:v>
                </c:pt>
                <c:pt idx="826">
                  <c:v>71.007743840000003</c:v>
                </c:pt>
                <c:pt idx="827">
                  <c:v>70.983039860000005</c:v>
                </c:pt>
                <c:pt idx="828">
                  <c:v>71.133224490000003</c:v>
                </c:pt>
                <c:pt idx="829">
                  <c:v>71.207756040000007</c:v>
                </c:pt>
                <c:pt idx="830">
                  <c:v>71.293533330000002</c:v>
                </c:pt>
                <c:pt idx="831">
                  <c:v>71.368179319999996</c:v>
                </c:pt>
                <c:pt idx="832">
                  <c:v>71.494338990000003</c:v>
                </c:pt>
                <c:pt idx="833">
                  <c:v>71.423980709999995</c:v>
                </c:pt>
                <c:pt idx="834">
                  <c:v>71.587425229999994</c:v>
                </c:pt>
                <c:pt idx="835">
                  <c:v>71.651481630000006</c:v>
                </c:pt>
                <c:pt idx="836">
                  <c:v>71.724006650000007</c:v>
                </c:pt>
                <c:pt idx="837">
                  <c:v>71.790031429999999</c:v>
                </c:pt>
                <c:pt idx="838">
                  <c:v>71.850090030000004</c:v>
                </c:pt>
                <c:pt idx="839">
                  <c:v>71.908912659999999</c:v>
                </c:pt>
                <c:pt idx="840">
                  <c:v>71.950454710000002</c:v>
                </c:pt>
                <c:pt idx="841">
                  <c:v>72.082229609999999</c:v>
                </c:pt>
                <c:pt idx="842">
                  <c:v>72.066574099999997</c:v>
                </c:pt>
                <c:pt idx="843">
                  <c:v>72.122848509999997</c:v>
                </c:pt>
                <c:pt idx="844">
                  <c:v>72.154014590000003</c:v>
                </c:pt>
                <c:pt idx="845">
                  <c:v>72.222824099999997</c:v>
                </c:pt>
                <c:pt idx="846">
                  <c:v>72.287002560000005</c:v>
                </c:pt>
                <c:pt idx="847">
                  <c:v>72.312149050000002</c:v>
                </c:pt>
                <c:pt idx="848">
                  <c:v>72.347053529999997</c:v>
                </c:pt>
                <c:pt idx="849">
                  <c:v>72.387168880000004</c:v>
                </c:pt>
                <c:pt idx="850">
                  <c:v>72.417541499999999</c:v>
                </c:pt>
                <c:pt idx="851">
                  <c:v>72.470108030000006</c:v>
                </c:pt>
                <c:pt idx="852">
                  <c:v>72.524818420000003</c:v>
                </c:pt>
                <c:pt idx="853">
                  <c:v>72.55998993</c:v>
                </c:pt>
                <c:pt idx="854">
                  <c:v>72.621314999999996</c:v>
                </c:pt>
                <c:pt idx="855">
                  <c:v>72.611381530000003</c:v>
                </c:pt>
                <c:pt idx="856">
                  <c:v>72.597099299999996</c:v>
                </c:pt>
                <c:pt idx="857">
                  <c:v>72.665245060000004</c:v>
                </c:pt>
                <c:pt idx="858">
                  <c:v>72.699775700000004</c:v>
                </c:pt>
                <c:pt idx="859">
                  <c:v>72.790229800000006</c:v>
                </c:pt>
                <c:pt idx="860">
                  <c:v>72.766265869999998</c:v>
                </c:pt>
                <c:pt idx="861">
                  <c:v>72.745826719999997</c:v>
                </c:pt>
                <c:pt idx="862">
                  <c:v>72.825363159999995</c:v>
                </c:pt>
                <c:pt idx="863">
                  <c:v>72.841148380000007</c:v>
                </c:pt>
                <c:pt idx="864">
                  <c:v>72.872619630000003</c:v>
                </c:pt>
                <c:pt idx="865">
                  <c:v>72.916778559999997</c:v>
                </c:pt>
                <c:pt idx="866">
                  <c:v>72.925666809999996</c:v>
                </c:pt>
                <c:pt idx="867">
                  <c:v>72.880378719999996</c:v>
                </c:pt>
                <c:pt idx="868">
                  <c:v>72.943939209999996</c:v>
                </c:pt>
                <c:pt idx="869">
                  <c:v>72.969169620000002</c:v>
                </c:pt>
                <c:pt idx="870">
                  <c:v>72.994819640000003</c:v>
                </c:pt>
                <c:pt idx="871">
                  <c:v>73.012542719999999</c:v>
                </c:pt>
                <c:pt idx="872">
                  <c:v>73.087165830000004</c:v>
                </c:pt>
                <c:pt idx="873">
                  <c:v>73.04277802</c:v>
                </c:pt>
                <c:pt idx="874">
                  <c:v>73.00766754</c:v>
                </c:pt>
                <c:pt idx="875">
                  <c:v>73.032669069999997</c:v>
                </c:pt>
                <c:pt idx="876">
                  <c:v>73.06669617</c:v>
                </c:pt>
                <c:pt idx="877">
                  <c:v>73.102119450000004</c:v>
                </c:pt>
                <c:pt idx="878">
                  <c:v>73.189392089999998</c:v>
                </c:pt>
                <c:pt idx="879">
                  <c:v>73.111366270000005</c:v>
                </c:pt>
                <c:pt idx="880">
                  <c:v>73.066749569999999</c:v>
                </c:pt>
                <c:pt idx="881">
                  <c:v>73.122665409999996</c:v>
                </c:pt>
                <c:pt idx="882">
                  <c:v>73.136627200000007</c:v>
                </c:pt>
                <c:pt idx="883">
                  <c:v>73.143997189999993</c:v>
                </c:pt>
                <c:pt idx="884">
                  <c:v>73.141944890000005</c:v>
                </c:pt>
                <c:pt idx="885">
                  <c:v>73.137138370000002</c:v>
                </c:pt>
                <c:pt idx="886">
                  <c:v>73.1318512</c:v>
                </c:pt>
                <c:pt idx="887">
                  <c:v>73.142684939999995</c:v>
                </c:pt>
                <c:pt idx="888">
                  <c:v>73.166046140000006</c:v>
                </c:pt>
                <c:pt idx="889">
                  <c:v>73.143379210000006</c:v>
                </c:pt>
                <c:pt idx="890">
                  <c:v>73.153175349999998</c:v>
                </c:pt>
                <c:pt idx="891">
                  <c:v>73.160171509999998</c:v>
                </c:pt>
                <c:pt idx="892">
                  <c:v>72.979576109999996</c:v>
                </c:pt>
                <c:pt idx="893">
                  <c:v>73.202720639999995</c:v>
                </c:pt>
                <c:pt idx="894">
                  <c:v>73.170318600000002</c:v>
                </c:pt>
                <c:pt idx="895">
                  <c:v>73.179122919999998</c:v>
                </c:pt>
                <c:pt idx="896">
                  <c:v>73.198333739999995</c:v>
                </c:pt>
                <c:pt idx="897">
                  <c:v>73.215637209999997</c:v>
                </c:pt>
                <c:pt idx="898">
                  <c:v>73.257949830000001</c:v>
                </c:pt>
                <c:pt idx="899">
                  <c:v>73.293479919999996</c:v>
                </c:pt>
                <c:pt idx="900">
                  <c:v>73.277626040000001</c:v>
                </c:pt>
                <c:pt idx="901">
                  <c:v>73.231819150000007</c:v>
                </c:pt>
                <c:pt idx="902">
                  <c:v>73.319664000000003</c:v>
                </c:pt>
                <c:pt idx="903">
                  <c:v>73.361717220000003</c:v>
                </c:pt>
                <c:pt idx="904">
                  <c:v>73.390373229999994</c:v>
                </c:pt>
                <c:pt idx="905">
                  <c:v>73.426399230000001</c:v>
                </c:pt>
                <c:pt idx="906">
                  <c:v>73.442230219999999</c:v>
                </c:pt>
                <c:pt idx="907">
                  <c:v>73.476234439999999</c:v>
                </c:pt>
                <c:pt idx="908">
                  <c:v>73.520233149999996</c:v>
                </c:pt>
                <c:pt idx="909">
                  <c:v>73.505187989999996</c:v>
                </c:pt>
                <c:pt idx="910">
                  <c:v>73.669311519999994</c:v>
                </c:pt>
                <c:pt idx="911">
                  <c:v>73.619445799999994</c:v>
                </c:pt>
                <c:pt idx="912">
                  <c:v>73.662826539999998</c:v>
                </c:pt>
                <c:pt idx="913">
                  <c:v>73.686752319999997</c:v>
                </c:pt>
                <c:pt idx="914">
                  <c:v>73.715385440000006</c:v>
                </c:pt>
                <c:pt idx="915">
                  <c:v>73.755584720000002</c:v>
                </c:pt>
                <c:pt idx="916">
                  <c:v>73.770912170000003</c:v>
                </c:pt>
                <c:pt idx="917">
                  <c:v>73.789566039999997</c:v>
                </c:pt>
                <c:pt idx="918">
                  <c:v>73.874008180000004</c:v>
                </c:pt>
                <c:pt idx="919">
                  <c:v>73.89685059</c:v>
                </c:pt>
                <c:pt idx="920">
                  <c:v>73.908775329999997</c:v>
                </c:pt>
                <c:pt idx="921">
                  <c:v>73.95013428</c:v>
                </c:pt>
                <c:pt idx="922">
                  <c:v>73.98394012</c:v>
                </c:pt>
                <c:pt idx="923">
                  <c:v>74.018409730000002</c:v>
                </c:pt>
                <c:pt idx="924">
                  <c:v>74.052444460000004</c:v>
                </c:pt>
                <c:pt idx="925">
                  <c:v>74.09919739</c:v>
                </c:pt>
                <c:pt idx="926">
                  <c:v>74.152481080000001</c:v>
                </c:pt>
                <c:pt idx="927">
                  <c:v>74.193695070000004</c:v>
                </c:pt>
                <c:pt idx="928">
                  <c:v>74.189292910000006</c:v>
                </c:pt>
                <c:pt idx="929">
                  <c:v>74.237625120000004</c:v>
                </c:pt>
                <c:pt idx="930">
                  <c:v>74.180656429999999</c:v>
                </c:pt>
                <c:pt idx="931">
                  <c:v>74.2890625</c:v>
                </c:pt>
                <c:pt idx="932">
                  <c:v>74.330406190000005</c:v>
                </c:pt>
                <c:pt idx="933">
                  <c:v>74.384758000000005</c:v>
                </c:pt>
                <c:pt idx="934">
                  <c:v>74.440719599999994</c:v>
                </c:pt>
                <c:pt idx="935">
                  <c:v>74.460784910000001</c:v>
                </c:pt>
                <c:pt idx="936">
                  <c:v>74.489685059999999</c:v>
                </c:pt>
                <c:pt idx="937">
                  <c:v>74.523635859999999</c:v>
                </c:pt>
                <c:pt idx="938">
                  <c:v>74.565483090000001</c:v>
                </c:pt>
                <c:pt idx="939">
                  <c:v>74.582824709999997</c:v>
                </c:pt>
                <c:pt idx="940">
                  <c:v>74.639060970000003</c:v>
                </c:pt>
                <c:pt idx="941">
                  <c:v>74.673797609999994</c:v>
                </c:pt>
                <c:pt idx="942">
                  <c:v>74.71421814</c:v>
                </c:pt>
                <c:pt idx="943">
                  <c:v>74.777511599999997</c:v>
                </c:pt>
                <c:pt idx="944">
                  <c:v>74.803108219999999</c:v>
                </c:pt>
                <c:pt idx="945">
                  <c:v>74.833061220000005</c:v>
                </c:pt>
                <c:pt idx="946">
                  <c:v>74.907028199999999</c:v>
                </c:pt>
                <c:pt idx="947">
                  <c:v>74.916473389999993</c:v>
                </c:pt>
                <c:pt idx="948">
                  <c:v>74.971832280000001</c:v>
                </c:pt>
                <c:pt idx="949">
                  <c:v>75.018829350000004</c:v>
                </c:pt>
                <c:pt idx="950">
                  <c:v>75.063987729999994</c:v>
                </c:pt>
                <c:pt idx="951">
                  <c:v>75.093154909999996</c:v>
                </c:pt>
                <c:pt idx="952">
                  <c:v>75.1518631</c:v>
                </c:pt>
                <c:pt idx="953">
                  <c:v>75.189468379999994</c:v>
                </c:pt>
                <c:pt idx="954">
                  <c:v>75.257637020000004</c:v>
                </c:pt>
                <c:pt idx="955">
                  <c:v>75.285240169999994</c:v>
                </c:pt>
                <c:pt idx="956">
                  <c:v>75.321052550000005</c:v>
                </c:pt>
                <c:pt idx="957">
                  <c:v>75.397193909999999</c:v>
                </c:pt>
                <c:pt idx="958">
                  <c:v>75.423339839999997</c:v>
                </c:pt>
                <c:pt idx="959">
                  <c:v>75.417999269999996</c:v>
                </c:pt>
                <c:pt idx="960">
                  <c:v>75.501121519999998</c:v>
                </c:pt>
                <c:pt idx="961">
                  <c:v>75.571060180000003</c:v>
                </c:pt>
                <c:pt idx="962">
                  <c:v>75.628944399999995</c:v>
                </c:pt>
                <c:pt idx="963">
                  <c:v>75.760520940000006</c:v>
                </c:pt>
                <c:pt idx="964">
                  <c:v>75.71797943</c:v>
                </c:pt>
                <c:pt idx="965">
                  <c:v>75.743408200000005</c:v>
                </c:pt>
                <c:pt idx="966">
                  <c:v>75.821807860000007</c:v>
                </c:pt>
                <c:pt idx="967">
                  <c:v>75.865516659999997</c:v>
                </c:pt>
                <c:pt idx="968">
                  <c:v>75.899948120000005</c:v>
                </c:pt>
                <c:pt idx="969">
                  <c:v>75.939926150000005</c:v>
                </c:pt>
                <c:pt idx="970">
                  <c:v>75.984527589999999</c:v>
                </c:pt>
                <c:pt idx="971">
                  <c:v>76.038261410000004</c:v>
                </c:pt>
                <c:pt idx="972">
                  <c:v>76.092269900000005</c:v>
                </c:pt>
                <c:pt idx="973">
                  <c:v>76.105026249999995</c:v>
                </c:pt>
                <c:pt idx="974">
                  <c:v>76.181190490000006</c:v>
                </c:pt>
                <c:pt idx="975">
                  <c:v>76.206726070000002</c:v>
                </c:pt>
                <c:pt idx="976">
                  <c:v>76.236145019999995</c:v>
                </c:pt>
                <c:pt idx="977">
                  <c:v>76.292648319999998</c:v>
                </c:pt>
                <c:pt idx="978">
                  <c:v>76.324203490000002</c:v>
                </c:pt>
                <c:pt idx="979">
                  <c:v>76.373619079999997</c:v>
                </c:pt>
                <c:pt idx="980">
                  <c:v>76.423851010000007</c:v>
                </c:pt>
                <c:pt idx="981">
                  <c:v>76.448532099999994</c:v>
                </c:pt>
                <c:pt idx="982">
                  <c:v>76.502532959999996</c:v>
                </c:pt>
                <c:pt idx="983">
                  <c:v>76.52888489</c:v>
                </c:pt>
                <c:pt idx="984">
                  <c:v>76.587089539999994</c:v>
                </c:pt>
                <c:pt idx="985">
                  <c:v>76.598831180000005</c:v>
                </c:pt>
                <c:pt idx="986">
                  <c:v>76.641098020000001</c:v>
                </c:pt>
                <c:pt idx="987">
                  <c:v>76.675231929999995</c:v>
                </c:pt>
                <c:pt idx="988">
                  <c:v>76.738609310000001</c:v>
                </c:pt>
                <c:pt idx="989">
                  <c:v>76.733161929999994</c:v>
                </c:pt>
                <c:pt idx="990">
                  <c:v>76.779991150000001</c:v>
                </c:pt>
                <c:pt idx="991">
                  <c:v>76.795104980000005</c:v>
                </c:pt>
                <c:pt idx="992">
                  <c:v>76.854949950000005</c:v>
                </c:pt>
                <c:pt idx="993">
                  <c:v>76.869071959999999</c:v>
                </c:pt>
                <c:pt idx="994">
                  <c:v>76.914588929999994</c:v>
                </c:pt>
                <c:pt idx="995">
                  <c:v>76.919105529999996</c:v>
                </c:pt>
                <c:pt idx="996">
                  <c:v>76.959533690000001</c:v>
                </c:pt>
                <c:pt idx="997">
                  <c:v>77.005889890000006</c:v>
                </c:pt>
                <c:pt idx="998">
                  <c:v>77.035263060000005</c:v>
                </c:pt>
                <c:pt idx="999">
                  <c:v>77.058013919999993</c:v>
                </c:pt>
                <c:pt idx="1000">
                  <c:v>77.099815370000002</c:v>
                </c:pt>
                <c:pt idx="1001">
                  <c:v>77.129035950000002</c:v>
                </c:pt>
                <c:pt idx="1002">
                  <c:v>77.144454960000004</c:v>
                </c:pt>
                <c:pt idx="1003">
                  <c:v>77.176277159999998</c:v>
                </c:pt>
                <c:pt idx="1004">
                  <c:v>77.204963680000006</c:v>
                </c:pt>
                <c:pt idx="1005">
                  <c:v>77.231346130000006</c:v>
                </c:pt>
                <c:pt idx="1006">
                  <c:v>77.271041870000005</c:v>
                </c:pt>
                <c:pt idx="1007">
                  <c:v>77.266563419999997</c:v>
                </c:pt>
                <c:pt idx="1008">
                  <c:v>77.327552800000007</c:v>
                </c:pt>
                <c:pt idx="1009">
                  <c:v>77.311775209999993</c:v>
                </c:pt>
                <c:pt idx="1010">
                  <c:v>77.359725949999998</c:v>
                </c:pt>
                <c:pt idx="1011">
                  <c:v>77.345695500000005</c:v>
                </c:pt>
                <c:pt idx="1012">
                  <c:v>77.366172789999993</c:v>
                </c:pt>
                <c:pt idx="1013">
                  <c:v>77.366142269999997</c:v>
                </c:pt>
                <c:pt idx="1014">
                  <c:v>77.369476320000004</c:v>
                </c:pt>
                <c:pt idx="1015">
                  <c:v>77.301391600000002</c:v>
                </c:pt>
                <c:pt idx="1016">
                  <c:v>77.301750179999999</c:v>
                </c:pt>
                <c:pt idx="1017">
                  <c:v>77.205123900000004</c:v>
                </c:pt>
                <c:pt idx="1018">
                  <c:v>77.095703130000004</c:v>
                </c:pt>
                <c:pt idx="1019">
                  <c:v>76.963005069999994</c:v>
                </c:pt>
                <c:pt idx="1020">
                  <c:v>76.770416260000005</c:v>
                </c:pt>
                <c:pt idx="1021">
                  <c:v>76.563110350000002</c:v>
                </c:pt>
                <c:pt idx="1022">
                  <c:v>76.261146550000007</c:v>
                </c:pt>
                <c:pt idx="1023">
                  <c:v>75.954254149999997</c:v>
                </c:pt>
                <c:pt idx="1024">
                  <c:v>75.581253050000001</c:v>
                </c:pt>
                <c:pt idx="1025">
                  <c:v>75.205734250000006</c:v>
                </c:pt>
                <c:pt idx="1026">
                  <c:v>74.819931030000006</c:v>
                </c:pt>
                <c:pt idx="1027">
                  <c:v>74.435676569999998</c:v>
                </c:pt>
                <c:pt idx="1028">
                  <c:v>74.065467830000003</c:v>
                </c:pt>
                <c:pt idx="1029">
                  <c:v>73.735824579999999</c:v>
                </c:pt>
                <c:pt idx="1030">
                  <c:v>73.439544679999997</c:v>
                </c:pt>
                <c:pt idx="1031">
                  <c:v>73.200691219999996</c:v>
                </c:pt>
                <c:pt idx="1032">
                  <c:v>73.041152949999997</c:v>
                </c:pt>
                <c:pt idx="1033">
                  <c:v>72.929214479999999</c:v>
                </c:pt>
                <c:pt idx="1034">
                  <c:v>72.911926269999995</c:v>
                </c:pt>
                <c:pt idx="1035">
                  <c:v>72.936088560000002</c:v>
                </c:pt>
                <c:pt idx="1036">
                  <c:v>73.009338380000003</c:v>
                </c:pt>
                <c:pt idx="1037">
                  <c:v>73.142250059999995</c:v>
                </c:pt>
                <c:pt idx="1038">
                  <c:v>73.29706573</c:v>
                </c:pt>
                <c:pt idx="1039">
                  <c:v>73.471443179999994</c:v>
                </c:pt>
                <c:pt idx="1040">
                  <c:v>73.670722960000006</c:v>
                </c:pt>
                <c:pt idx="1041">
                  <c:v>73.870704649999993</c:v>
                </c:pt>
                <c:pt idx="1042">
                  <c:v>74.080863949999994</c:v>
                </c:pt>
                <c:pt idx="1043">
                  <c:v>74.314079280000001</c:v>
                </c:pt>
                <c:pt idx="1044">
                  <c:v>74.559082029999999</c:v>
                </c:pt>
                <c:pt idx="1045">
                  <c:v>74.751853940000004</c:v>
                </c:pt>
                <c:pt idx="1046">
                  <c:v>74.971824650000002</c:v>
                </c:pt>
                <c:pt idx="1047">
                  <c:v>75.187110899999993</c:v>
                </c:pt>
                <c:pt idx="1048">
                  <c:v>75.358032230000006</c:v>
                </c:pt>
                <c:pt idx="1049">
                  <c:v>75.560745240000003</c:v>
                </c:pt>
                <c:pt idx="1050">
                  <c:v>75.730720520000006</c:v>
                </c:pt>
                <c:pt idx="1051">
                  <c:v>75.870651249999995</c:v>
                </c:pt>
                <c:pt idx="1052">
                  <c:v>76.016853330000004</c:v>
                </c:pt>
                <c:pt idx="1053">
                  <c:v>76.159706119999996</c:v>
                </c:pt>
                <c:pt idx="1054">
                  <c:v>76.282714839999997</c:v>
                </c:pt>
                <c:pt idx="1055">
                  <c:v>76.37871552</c:v>
                </c:pt>
                <c:pt idx="1056">
                  <c:v>76.524459840000006</c:v>
                </c:pt>
                <c:pt idx="1057">
                  <c:v>76.6293869</c:v>
                </c:pt>
                <c:pt idx="1058">
                  <c:v>76.710411070000006</c:v>
                </c:pt>
                <c:pt idx="1059">
                  <c:v>76.759567259999997</c:v>
                </c:pt>
                <c:pt idx="1060">
                  <c:v>76.824737549999995</c:v>
                </c:pt>
                <c:pt idx="1061">
                  <c:v>76.899406429999999</c:v>
                </c:pt>
                <c:pt idx="1062">
                  <c:v>76.906303410000007</c:v>
                </c:pt>
                <c:pt idx="1063">
                  <c:v>77.007019040000003</c:v>
                </c:pt>
                <c:pt idx="1064">
                  <c:v>76.975479129999997</c:v>
                </c:pt>
                <c:pt idx="1065">
                  <c:v>77.058174129999998</c:v>
                </c:pt>
                <c:pt idx="1066">
                  <c:v>77.100852970000005</c:v>
                </c:pt>
                <c:pt idx="1067">
                  <c:v>77.113418580000001</c:v>
                </c:pt>
                <c:pt idx="1068">
                  <c:v>77.127265929999993</c:v>
                </c:pt>
                <c:pt idx="1069">
                  <c:v>77.178977970000005</c:v>
                </c:pt>
                <c:pt idx="1070">
                  <c:v>77.168701170000006</c:v>
                </c:pt>
                <c:pt idx="1071">
                  <c:v>77.157814029999997</c:v>
                </c:pt>
                <c:pt idx="1072">
                  <c:v>77.161788939999994</c:v>
                </c:pt>
                <c:pt idx="1073">
                  <c:v>76.902496339999999</c:v>
                </c:pt>
                <c:pt idx="1074">
                  <c:v>77.142372129999998</c:v>
                </c:pt>
                <c:pt idx="1075">
                  <c:v>77.143394470000004</c:v>
                </c:pt>
                <c:pt idx="1076">
                  <c:v>77.123001099999996</c:v>
                </c:pt>
                <c:pt idx="1077">
                  <c:v>77.120689389999995</c:v>
                </c:pt>
                <c:pt idx="1078">
                  <c:v>77.088233950000003</c:v>
                </c:pt>
                <c:pt idx="1079">
                  <c:v>77.080764770000002</c:v>
                </c:pt>
                <c:pt idx="1080">
                  <c:v>77.036529540000004</c:v>
                </c:pt>
                <c:pt idx="1081">
                  <c:v>77.026138309999993</c:v>
                </c:pt>
                <c:pt idx="1082">
                  <c:v>77.016601559999998</c:v>
                </c:pt>
                <c:pt idx="1083">
                  <c:v>77.065734860000006</c:v>
                </c:pt>
                <c:pt idx="1084">
                  <c:v>76.94361877</c:v>
                </c:pt>
                <c:pt idx="1085">
                  <c:v>76.916786189999996</c:v>
                </c:pt>
                <c:pt idx="1086">
                  <c:v>76.8740387</c:v>
                </c:pt>
                <c:pt idx="1087">
                  <c:v>76.82527924</c:v>
                </c:pt>
                <c:pt idx="1088">
                  <c:v>76.796875</c:v>
                </c:pt>
                <c:pt idx="1089">
                  <c:v>76.749000550000005</c:v>
                </c:pt>
                <c:pt idx="1090">
                  <c:v>76.697906489999994</c:v>
                </c:pt>
                <c:pt idx="1091">
                  <c:v>76.657905580000005</c:v>
                </c:pt>
                <c:pt idx="1092">
                  <c:v>76.614151000000007</c:v>
                </c:pt>
                <c:pt idx="1093">
                  <c:v>76.562484740000002</c:v>
                </c:pt>
                <c:pt idx="1094">
                  <c:v>76.493377690000003</c:v>
                </c:pt>
                <c:pt idx="1095">
                  <c:v>76.436408999999998</c:v>
                </c:pt>
                <c:pt idx="1096">
                  <c:v>76.380279540000004</c:v>
                </c:pt>
                <c:pt idx="1097">
                  <c:v>76.33140564</c:v>
                </c:pt>
                <c:pt idx="1098">
                  <c:v>76.266075130000004</c:v>
                </c:pt>
                <c:pt idx="1099">
                  <c:v>76.200485229999998</c:v>
                </c:pt>
                <c:pt idx="1100">
                  <c:v>76.140121460000003</c:v>
                </c:pt>
                <c:pt idx="1101">
                  <c:v>76.074859619999998</c:v>
                </c:pt>
                <c:pt idx="1102">
                  <c:v>76.010856630000006</c:v>
                </c:pt>
                <c:pt idx="1103">
                  <c:v>75.937995909999998</c:v>
                </c:pt>
                <c:pt idx="1104">
                  <c:v>75.863388060000005</c:v>
                </c:pt>
                <c:pt idx="1105">
                  <c:v>75.790573120000005</c:v>
                </c:pt>
                <c:pt idx="1106">
                  <c:v>75.69748688</c:v>
                </c:pt>
                <c:pt idx="1107">
                  <c:v>75.629226680000002</c:v>
                </c:pt>
                <c:pt idx="1108">
                  <c:v>75.55753326</c:v>
                </c:pt>
                <c:pt idx="1109">
                  <c:v>75.479965210000003</c:v>
                </c:pt>
                <c:pt idx="1110">
                  <c:v>75.428123470000003</c:v>
                </c:pt>
                <c:pt idx="1111">
                  <c:v>75.30449677</c:v>
                </c:pt>
                <c:pt idx="1112">
                  <c:v>75.249816890000005</c:v>
                </c:pt>
                <c:pt idx="1113">
                  <c:v>75.213912960000002</c:v>
                </c:pt>
                <c:pt idx="1114">
                  <c:v>75.090721130000006</c:v>
                </c:pt>
                <c:pt idx="1115">
                  <c:v>74.995162960000002</c:v>
                </c:pt>
                <c:pt idx="1116">
                  <c:v>74.915428160000005</c:v>
                </c:pt>
                <c:pt idx="1117">
                  <c:v>74.827529909999996</c:v>
                </c:pt>
                <c:pt idx="1118">
                  <c:v>74.714889529999994</c:v>
                </c:pt>
                <c:pt idx="1119">
                  <c:v>74.640205379999998</c:v>
                </c:pt>
                <c:pt idx="1120">
                  <c:v>74.552482600000005</c:v>
                </c:pt>
                <c:pt idx="1121">
                  <c:v>74.471809390000004</c:v>
                </c:pt>
                <c:pt idx="1122">
                  <c:v>74.379234310000001</c:v>
                </c:pt>
                <c:pt idx="1123">
                  <c:v>74.26359558</c:v>
                </c:pt>
                <c:pt idx="1124">
                  <c:v>74.165733340000003</c:v>
                </c:pt>
                <c:pt idx="1125">
                  <c:v>74.020072940000006</c:v>
                </c:pt>
                <c:pt idx="1126">
                  <c:v>74.061653140000004</c:v>
                </c:pt>
                <c:pt idx="1127">
                  <c:v>73.900917050000004</c:v>
                </c:pt>
                <c:pt idx="1128">
                  <c:v>73.783683780000004</c:v>
                </c:pt>
                <c:pt idx="1129">
                  <c:v>73.709846499999998</c:v>
                </c:pt>
                <c:pt idx="1130">
                  <c:v>73.605003359999998</c:v>
                </c:pt>
                <c:pt idx="1131">
                  <c:v>73.504547119999998</c:v>
                </c:pt>
                <c:pt idx="1132">
                  <c:v>73.400199889999996</c:v>
                </c:pt>
                <c:pt idx="1133">
                  <c:v>73.31746674</c:v>
                </c:pt>
                <c:pt idx="1134">
                  <c:v>73.194412229999998</c:v>
                </c:pt>
                <c:pt idx="1135">
                  <c:v>73.061164860000005</c:v>
                </c:pt>
                <c:pt idx="1136">
                  <c:v>72.972717290000006</c:v>
                </c:pt>
                <c:pt idx="1137">
                  <c:v>72.886322019999994</c:v>
                </c:pt>
                <c:pt idx="1138">
                  <c:v>72.787002560000005</c:v>
                </c:pt>
                <c:pt idx="1139">
                  <c:v>72.702964780000002</c:v>
                </c:pt>
                <c:pt idx="1140">
                  <c:v>72.586647029999995</c:v>
                </c:pt>
                <c:pt idx="1141">
                  <c:v>72.463874820000001</c:v>
                </c:pt>
                <c:pt idx="1142">
                  <c:v>72.352859499999994</c:v>
                </c:pt>
                <c:pt idx="1143">
                  <c:v>72.221130369999997</c:v>
                </c:pt>
                <c:pt idx="1144">
                  <c:v>72.12234497</c:v>
                </c:pt>
                <c:pt idx="1145">
                  <c:v>72.029609679999993</c:v>
                </c:pt>
                <c:pt idx="1146">
                  <c:v>71.967681880000001</c:v>
                </c:pt>
                <c:pt idx="1147">
                  <c:v>71.81486511</c:v>
                </c:pt>
                <c:pt idx="1148">
                  <c:v>71.693656919999995</c:v>
                </c:pt>
                <c:pt idx="1149">
                  <c:v>71.583480829999999</c:v>
                </c:pt>
                <c:pt idx="1150">
                  <c:v>71.432701109999996</c:v>
                </c:pt>
                <c:pt idx="1151">
                  <c:v>71.392288210000004</c:v>
                </c:pt>
                <c:pt idx="1152">
                  <c:v>71.265449520000004</c:v>
                </c:pt>
                <c:pt idx="1153">
                  <c:v>71.144844059999997</c:v>
                </c:pt>
                <c:pt idx="1154">
                  <c:v>71.027076719999997</c:v>
                </c:pt>
                <c:pt idx="1155">
                  <c:v>70.908843989999994</c:v>
                </c:pt>
                <c:pt idx="1156">
                  <c:v>70.778228760000005</c:v>
                </c:pt>
                <c:pt idx="1157">
                  <c:v>70.616577149999998</c:v>
                </c:pt>
                <c:pt idx="1158">
                  <c:v>70.547691349999994</c:v>
                </c:pt>
                <c:pt idx="1159">
                  <c:v>70.516380310000002</c:v>
                </c:pt>
                <c:pt idx="1160">
                  <c:v>70.344749449999995</c:v>
                </c:pt>
                <c:pt idx="1161">
                  <c:v>70.223915099999999</c:v>
                </c:pt>
                <c:pt idx="1162">
                  <c:v>70.115951539999998</c:v>
                </c:pt>
                <c:pt idx="1163">
                  <c:v>69.977584840000006</c:v>
                </c:pt>
                <c:pt idx="1164">
                  <c:v>69.830665589999995</c:v>
                </c:pt>
                <c:pt idx="1165">
                  <c:v>69.745079039999993</c:v>
                </c:pt>
                <c:pt idx="1166">
                  <c:v>69.643661499999993</c:v>
                </c:pt>
                <c:pt idx="1167">
                  <c:v>69.589248659999996</c:v>
                </c:pt>
                <c:pt idx="1168">
                  <c:v>69.39424133</c:v>
                </c:pt>
                <c:pt idx="1169">
                  <c:v>69.311767579999994</c:v>
                </c:pt>
                <c:pt idx="1170">
                  <c:v>69.181518550000007</c:v>
                </c:pt>
                <c:pt idx="1171">
                  <c:v>69.060203549999997</c:v>
                </c:pt>
                <c:pt idx="1172">
                  <c:v>69.014671329999999</c:v>
                </c:pt>
                <c:pt idx="1173">
                  <c:v>68.841209410000005</c:v>
                </c:pt>
                <c:pt idx="1174">
                  <c:v>68.722625730000004</c:v>
                </c:pt>
                <c:pt idx="1175">
                  <c:v>68.594757079999994</c:v>
                </c:pt>
                <c:pt idx="1176">
                  <c:v>68.478301999999999</c:v>
                </c:pt>
                <c:pt idx="1177">
                  <c:v>68.43392944</c:v>
                </c:pt>
                <c:pt idx="1178">
                  <c:v>68.296035770000003</c:v>
                </c:pt>
                <c:pt idx="1179">
                  <c:v>68.119224549999998</c:v>
                </c:pt>
                <c:pt idx="1180">
                  <c:v>68.040565490000006</c:v>
                </c:pt>
                <c:pt idx="1181">
                  <c:v>67.977272029999995</c:v>
                </c:pt>
                <c:pt idx="1182">
                  <c:v>67.833244320000006</c:v>
                </c:pt>
                <c:pt idx="1183">
                  <c:v>67.665534969999996</c:v>
                </c:pt>
                <c:pt idx="1184">
                  <c:v>67.593116760000001</c:v>
                </c:pt>
                <c:pt idx="1185">
                  <c:v>67.523590089999999</c:v>
                </c:pt>
                <c:pt idx="1186">
                  <c:v>67.370117190000002</c:v>
                </c:pt>
                <c:pt idx="1187">
                  <c:v>67.265876770000006</c:v>
                </c:pt>
                <c:pt idx="1188">
                  <c:v>67.132507320000002</c:v>
                </c:pt>
                <c:pt idx="1189">
                  <c:v>66.975730900000002</c:v>
                </c:pt>
                <c:pt idx="1190">
                  <c:v>66.915351869999995</c:v>
                </c:pt>
                <c:pt idx="1191">
                  <c:v>66.862121579999993</c:v>
                </c:pt>
                <c:pt idx="1192">
                  <c:v>66.694175720000004</c:v>
                </c:pt>
                <c:pt idx="1193">
                  <c:v>66.580429080000002</c:v>
                </c:pt>
                <c:pt idx="1194">
                  <c:v>66.475692749999993</c:v>
                </c:pt>
                <c:pt idx="1195">
                  <c:v>66.358718870000004</c:v>
                </c:pt>
                <c:pt idx="1196">
                  <c:v>66.177970889999997</c:v>
                </c:pt>
                <c:pt idx="1197">
                  <c:v>66.197212219999997</c:v>
                </c:pt>
                <c:pt idx="1198">
                  <c:v>66.034210209999998</c:v>
                </c:pt>
                <c:pt idx="1199">
                  <c:v>65.924758909999994</c:v>
                </c:pt>
                <c:pt idx="1200">
                  <c:v>65.813735960000002</c:v>
                </c:pt>
                <c:pt idx="1201">
                  <c:v>65.731727599999999</c:v>
                </c:pt>
                <c:pt idx="1202">
                  <c:v>65.537467960000001</c:v>
                </c:pt>
                <c:pt idx="1203">
                  <c:v>65.482673649999995</c:v>
                </c:pt>
                <c:pt idx="1204">
                  <c:v>65.379798890000004</c:v>
                </c:pt>
                <c:pt idx="1205">
                  <c:v>65.276412960000002</c:v>
                </c:pt>
                <c:pt idx="1206">
                  <c:v>65.146903989999998</c:v>
                </c:pt>
                <c:pt idx="1207">
                  <c:v>65.052215579999995</c:v>
                </c:pt>
                <c:pt idx="1208">
                  <c:v>64.957038879999999</c:v>
                </c:pt>
                <c:pt idx="1209">
                  <c:v>64.844100949999998</c:v>
                </c:pt>
                <c:pt idx="1210">
                  <c:v>64.739089969999995</c:v>
                </c:pt>
                <c:pt idx="1211">
                  <c:v>64.622772220000002</c:v>
                </c:pt>
                <c:pt idx="1212">
                  <c:v>64.532730099999995</c:v>
                </c:pt>
                <c:pt idx="1213">
                  <c:v>64.413345340000006</c:v>
                </c:pt>
                <c:pt idx="1214">
                  <c:v>64.331344599999994</c:v>
                </c:pt>
                <c:pt idx="1215">
                  <c:v>64.208641049999997</c:v>
                </c:pt>
                <c:pt idx="1216">
                  <c:v>64.138969419999995</c:v>
                </c:pt>
                <c:pt idx="1217">
                  <c:v>63.982032779999997</c:v>
                </c:pt>
                <c:pt idx="1218">
                  <c:v>63.910614010000003</c:v>
                </c:pt>
                <c:pt idx="1219">
                  <c:v>63.82315826</c:v>
                </c:pt>
                <c:pt idx="1220">
                  <c:v>63.726799010000001</c:v>
                </c:pt>
                <c:pt idx="1221">
                  <c:v>63.591968540000003</c:v>
                </c:pt>
                <c:pt idx="1222">
                  <c:v>63.511421200000001</c:v>
                </c:pt>
                <c:pt idx="1223">
                  <c:v>63.401557920000002</c:v>
                </c:pt>
                <c:pt idx="1224">
                  <c:v>63.337593079999998</c:v>
                </c:pt>
                <c:pt idx="1225">
                  <c:v>63.211174010000001</c:v>
                </c:pt>
                <c:pt idx="1226">
                  <c:v>63.06794739</c:v>
                </c:pt>
                <c:pt idx="1227">
                  <c:v>63.01779938</c:v>
                </c:pt>
                <c:pt idx="1228">
                  <c:v>62.924713130000001</c:v>
                </c:pt>
                <c:pt idx="1229">
                  <c:v>62.815048220000001</c:v>
                </c:pt>
                <c:pt idx="1230">
                  <c:v>62.718849179999999</c:v>
                </c:pt>
                <c:pt idx="1231">
                  <c:v>62.631332399999998</c:v>
                </c:pt>
                <c:pt idx="1232">
                  <c:v>62.53009033</c:v>
                </c:pt>
                <c:pt idx="1233">
                  <c:v>62.446887969999999</c:v>
                </c:pt>
                <c:pt idx="1234">
                  <c:v>62.357467649999997</c:v>
                </c:pt>
                <c:pt idx="1235">
                  <c:v>62.250198359999999</c:v>
                </c:pt>
                <c:pt idx="1236">
                  <c:v>62.175285340000002</c:v>
                </c:pt>
                <c:pt idx="1237">
                  <c:v>62.057422639999999</c:v>
                </c:pt>
                <c:pt idx="1238">
                  <c:v>62.028980259999997</c:v>
                </c:pt>
                <c:pt idx="1239">
                  <c:v>61.839759829999998</c:v>
                </c:pt>
                <c:pt idx="1240">
                  <c:v>61.809616089999999</c:v>
                </c:pt>
                <c:pt idx="1241">
                  <c:v>61.73498154</c:v>
                </c:pt>
                <c:pt idx="1242">
                  <c:v>61.630218509999999</c:v>
                </c:pt>
                <c:pt idx="1243">
                  <c:v>61.512863160000002</c:v>
                </c:pt>
                <c:pt idx="1244">
                  <c:v>61.454345699999998</c:v>
                </c:pt>
                <c:pt idx="1245">
                  <c:v>61.400550840000001</c:v>
                </c:pt>
                <c:pt idx="1246">
                  <c:v>61.236415860000001</c:v>
                </c:pt>
                <c:pt idx="1247">
                  <c:v>61.179660800000001</c:v>
                </c:pt>
                <c:pt idx="1248">
                  <c:v>61.162918089999998</c:v>
                </c:pt>
                <c:pt idx="1249">
                  <c:v>61.016185759999999</c:v>
                </c:pt>
                <c:pt idx="1250">
                  <c:v>60.89904404</c:v>
                </c:pt>
                <c:pt idx="1251">
                  <c:v>60.857028960000001</c:v>
                </c:pt>
                <c:pt idx="1252">
                  <c:v>60.77534103</c:v>
                </c:pt>
                <c:pt idx="1253">
                  <c:v>60.677326200000003</c:v>
                </c:pt>
                <c:pt idx="1254">
                  <c:v>60.624389649999998</c:v>
                </c:pt>
                <c:pt idx="1255">
                  <c:v>60.5672493</c:v>
                </c:pt>
                <c:pt idx="1256">
                  <c:v>60.349918369999997</c:v>
                </c:pt>
                <c:pt idx="1257">
                  <c:v>60.365825649999998</c:v>
                </c:pt>
                <c:pt idx="1258">
                  <c:v>60.288585660000003</c:v>
                </c:pt>
                <c:pt idx="1259">
                  <c:v>60.23015213</c:v>
                </c:pt>
                <c:pt idx="1260">
                  <c:v>60.112159730000002</c:v>
                </c:pt>
                <c:pt idx="1261">
                  <c:v>60.067836759999999</c:v>
                </c:pt>
                <c:pt idx="1262">
                  <c:v>59.952194210000002</c:v>
                </c:pt>
                <c:pt idx="1263">
                  <c:v>59.883998869999999</c:v>
                </c:pt>
                <c:pt idx="1264">
                  <c:v>59.859943389999998</c:v>
                </c:pt>
                <c:pt idx="1265">
                  <c:v>59.758007050000003</c:v>
                </c:pt>
                <c:pt idx="1266">
                  <c:v>59.647686</c:v>
                </c:pt>
                <c:pt idx="1267">
                  <c:v>59.648757930000002</c:v>
                </c:pt>
                <c:pt idx="1268">
                  <c:v>59.542037960000002</c:v>
                </c:pt>
                <c:pt idx="1269">
                  <c:v>59.423076629999997</c:v>
                </c:pt>
                <c:pt idx="1270">
                  <c:v>59.399490360000001</c:v>
                </c:pt>
                <c:pt idx="1271">
                  <c:v>59.368061070000003</c:v>
                </c:pt>
                <c:pt idx="1272">
                  <c:v>59.261672969999999</c:v>
                </c:pt>
                <c:pt idx="1273">
                  <c:v>59.14260101</c:v>
                </c:pt>
                <c:pt idx="1274">
                  <c:v>59.124160770000003</c:v>
                </c:pt>
                <c:pt idx="1275">
                  <c:v>59.085197450000003</c:v>
                </c:pt>
                <c:pt idx="1276">
                  <c:v>58.995616910000003</c:v>
                </c:pt>
                <c:pt idx="1277">
                  <c:v>58.877719880000001</c:v>
                </c:pt>
                <c:pt idx="1278">
                  <c:v>58.888332370000001</c:v>
                </c:pt>
                <c:pt idx="1279">
                  <c:v>58.789001460000001</c:v>
                </c:pt>
                <c:pt idx="1280">
                  <c:v>58.724372860000003</c:v>
                </c:pt>
                <c:pt idx="1281">
                  <c:v>58.619594569999997</c:v>
                </c:pt>
                <c:pt idx="1282">
                  <c:v>58.663593290000001</c:v>
                </c:pt>
                <c:pt idx="1283">
                  <c:v>58.556728360000001</c:v>
                </c:pt>
                <c:pt idx="1284">
                  <c:v>58.440578459999998</c:v>
                </c:pt>
                <c:pt idx="1285">
                  <c:v>58.426155090000002</c:v>
                </c:pt>
                <c:pt idx="1286">
                  <c:v>58.40102005</c:v>
                </c:pt>
                <c:pt idx="1287">
                  <c:v>58.311634060000003</c:v>
                </c:pt>
                <c:pt idx="1288">
                  <c:v>58.213310239999998</c:v>
                </c:pt>
                <c:pt idx="1289">
                  <c:v>58.185951230000001</c:v>
                </c:pt>
                <c:pt idx="1290">
                  <c:v>58.14406967</c:v>
                </c:pt>
                <c:pt idx="1291">
                  <c:v>58.103733060000003</c:v>
                </c:pt>
                <c:pt idx="1292">
                  <c:v>57.996421810000001</c:v>
                </c:pt>
                <c:pt idx="1293">
                  <c:v>57.962013239999997</c:v>
                </c:pt>
                <c:pt idx="1294">
                  <c:v>57.919376370000002</c:v>
                </c:pt>
                <c:pt idx="1295">
                  <c:v>57.853919980000001</c:v>
                </c:pt>
                <c:pt idx="1296">
                  <c:v>57.784629819999999</c:v>
                </c:pt>
                <c:pt idx="1297">
                  <c:v>57.76075745</c:v>
                </c:pt>
                <c:pt idx="1298">
                  <c:v>57.723701480000003</c:v>
                </c:pt>
                <c:pt idx="1299">
                  <c:v>57.614673609999997</c:v>
                </c:pt>
                <c:pt idx="1300">
                  <c:v>57.60486221</c:v>
                </c:pt>
                <c:pt idx="1301">
                  <c:v>57.59401321</c:v>
                </c:pt>
                <c:pt idx="1302">
                  <c:v>57.495361330000001</c:v>
                </c:pt>
                <c:pt idx="1303">
                  <c:v>57.447032929999999</c:v>
                </c:pt>
                <c:pt idx="1304">
                  <c:v>57.357341769999998</c:v>
                </c:pt>
                <c:pt idx="1305">
                  <c:v>57.406627659999998</c:v>
                </c:pt>
                <c:pt idx="1306">
                  <c:v>57.296432500000002</c:v>
                </c:pt>
                <c:pt idx="1307">
                  <c:v>57.265544890000001</c:v>
                </c:pt>
                <c:pt idx="1308">
                  <c:v>57.152576449999998</c:v>
                </c:pt>
                <c:pt idx="1309">
                  <c:v>57.212566379999998</c:v>
                </c:pt>
                <c:pt idx="1310">
                  <c:v>57.138179780000002</c:v>
                </c:pt>
                <c:pt idx="1311">
                  <c:v>57.096702579999999</c:v>
                </c:pt>
                <c:pt idx="1312">
                  <c:v>57.03151321</c:v>
                </c:pt>
                <c:pt idx="1313">
                  <c:v>56.990959169999996</c:v>
                </c:pt>
                <c:pt idx="1314">
                  <c:v>56.944816590000002</c:v>
                </c:pt>
                <c:pt idx="1315">
                  <c:v>56.92158508</c:v>
                </c:pt>
                <c:pt idx="1316">
                  <c:v>56.915931700000002</c:v>
                </c:pt>
                <c:pt idx="1317">
                  <c:v>56.82115555</c:v>
                </c:pt>
                <c:pt idx="1318">
                  <c:v>56.765956879999997</c:v>
                </c:pt>
                <c:pt idx="1319">
                  <c:v>56.803077700000003</c:v>
                </c:pt>
                <c:pt idx="1320">
                  <c:v>56.70471191</c:v>
                </c:pt>
                <c:pt idx="1321">
                  <c:v>56.673103330000004</c:v>
                </c:pt>
                <c:pt idx="1322">
                  <c:v>56.64759445</c:v>
                </c:pt>
                <c:pt idx="1323">
                  <c:v>56.649391170000001</c:v>
                </c:pt>
                <c:pt idx="1324">
                  <c:v>56.569957729999999</c:v>
                </c:pt>
                <c:pt idx="1325">
                  <c:v>56.524665830000004</c:v>
                </c:pt>
                <c:pt idx="1326">
                  <c:v>56.523929600000002</c:v>
                </c:pt>
                <c:pt idx="1327">
                  <c:v>56.484489439999997</c:v>
                </c:pt>
                <c:pt idx="1328">
                  <c:v>56.429801939999997</c:v>
                </c:pt>
                <c:pt idx="1329">
                  <c:v>56.438846589999997</c:v>
                </c:pt>
                <c:pt idx="1330">
                  <c:v>56.38635635</c:v>
                </c:pt>
                <c:pt idx="1331">
                  <c:v>56.336105349999997</c:v>
                </c:pt>
                <c:pt idx="1332">
                  <c:v>56.314052580000002</c:v>
                </c:pt>
                <c:pt idx="1333">
                  <c:v>56.274795529999999</c:v>
                </c:pt>
                <c:pt idx="1334">
                  <c:v>56.24156189</c:v>
                </c:pt>
                <c:pt idx="1335">
                  <c:v>56.262725830000001</c:v>
                </c:pt>
                <c:pt idx="1336">
                  <c:v>56.195568080000001</c:v>
                </c:pt>
                <c:pt idx="1337">
                  <c:v>56.165748600000001</c:v>
                </c:pt>
                <c:pt idx="1338">
                  <c:v>56.143539429999997</c:v>
                </c:pt>
                <c:pt idx="1339">
                  <c:v>56.161678309999999</c:v>
                </c:pt>
                <c:pt idx="1340">
                  <c:v>56.120143890000001</c:v>
                </c:pt>
                <c:pt idx="1341">
                  <c:v>56.077850339999998</c:v>
                </c:pt>
                <c:pt idx="1342">
                  <c:v>56.008808139999999</c:v>
                </c:pt>
                <c:pt idx="1343">
                  <c:v>56.079292299999999</c:v>
                </c:pt>
                <c:pt idx="1344">
                  <c:v>56.017772669999999</c:v>
                </c:pt>
                <c:pt idx="1345">
                  <c:v>55.96204376</c:v>
                </c:pt>
                <c:pt idx="1346">
                  <c:v>55.988903049999998</c:v>
                </c:pt>
                <c:pt idx="1347">
                  <c:v>55.958442689999998</c:v>
                </c:pt>
                <c:pt idx="1348">
                  <c:v>55.916576390000003</c:v>
                </c:pt>
                <c:pt idx="1349">
                  <c:v>55.882465359999998</c:v>
                </c:pt>
                <c:pt idx="1350">
                  <c:v>55.929660800000001</c:v>
                </c:pt>
                <c:pt idx="1351">
                  <c:v>55.875907900000001</c:v>
                </c:pt>
                <c:pt idx="1352">
                  <c:v>55.872760769999999</c:v>
                </c:pt>
                <c:pt idx="1353">
                  <c:v>55.800193790000002</c:v>
                </c:pt>
                <c:pt idx="1354">
                  <c:v>55.826389310000003</c:v>
                </c:pt>
                <c:pt idx="1355">
                  <c:v>55.809448240000002</c:v>
                </c:pt>
                <c:pt idx="1356">
                  <c:v>55.786632539999999</c:v>
                </c:pt>
                <c:pt idx="1357">
                  <c:v>55.731655119999999</c:v>
                </c:pt>
                <c:pt idx="1358">
                  <c:v>55.753463750000002</c:v>
                </c:pt>
                <c:pt idx="1359">
                  <c:v>55.791900630000001</c:v>
                </c:pt>
                <c:pt idx="1360">
                  <c:v>55.727787020000001</c:v>
                </c:pt>
                <c:pt idx="1361">
                  <c:v>55.698238369999999</c:v>
                </c:pt>
                <c:pt idx="1362">
                  <c:v>55.717666629999997</c:v>
                </c:pt>
                <c:pt idx="1363">
                  <c:v>55.70213699</c:v>
                </c:pt>
                <c:pt idx="1364">
                  <c:v>55.724399570000003</c:v>
                </c:pt>
                <c:pt idx="1365">
                  <c:v>55.669181819999999</c:v>
                </c:pt>
                <c:pt idx="1366">
                  <c:v>55.67250061</c:v>
                </c:pt>
                <c:pt idx="1367">
                  <c:v>55.675567630000003</c:v>
                </c:pt>
                <c:pt idx="1368">
                  <c:v>55.693626399999999</c:v>
                </c:pt>
                <c:pt idx="1369">
                  <c:v>55.619071959999999</c:v>
                </c:pt>
                <c:pt idx="1370">
                  <c:v>55.655158999999998</c:v>
                </c:pt>
                <c:pt idx="1371">
                  <c:v>55.666263579999999</c:v>
                </c:pt>
                <c:pt idx="1372">
                  <c:v>55.600227359999998</c:v>
                </c:pt>
                <c:pt idx="1373">
                  <c:v>55.637256620000002</c:v>
                </c:pt>
                <c:pt idx="1374">
                  <c:v>55.635494229999999</c:v>
                </c:pt>
                <c:pt idx="1375">
                  <c:v>55.616004940000003</c:v>
                </c:pt>
                <c:pt idx="1376">
                  <c:v>55.57248688</c:v>
                </c:pt>
                <c:pt idx="1377">
                  <c:v>55.612731930000002</c:v>
                </c:pt>
                <c:pt idx="1378">
                  <c:v>55.646919250000003</c:v>
                </c:pt>
                <c:pt idx="1379">
                  <c:v>55.617046360000003</c:v>
                </c:pt>
                <c:pt idx="1380">
                  <c:v>55.555129999999998</c:v>
                </c:pt>
                <c:pt idx="1381">
                  <c:v>55.61357117</c:v>
                </c:pt>
                <c:pt idx="1382">
                  <c:v>55.653182979999997</c:v>
                </c:pt>
                <c:pt idx="1383">
                  <c:v>55.615390779999998</c:v>
                </c:pt>
                <c:pt idx="1384">
                  <c:v>55.573921200000001</c:v>
                </c:pt>
                <c:pt idx="1385">
                  <c:v>55.644363400000003</c:v>
                </c:pt>
                <c:pt idx="1386">
                  <c:v>55.626399990000003</c:v>
                </c:pt>
                <c:pt idx="1387">
                  <c:v>55.586124419999997</c:v>
                </c:pt>
                <c:pt idx="1388">
                  <c:v>55.61226654</c:v>
                </c:pt>
                <c:pt idx="1389">
                  <c:v>55.648647310000001</c:v>
                </c:pt>
                <c:pt idx="1390">
                  <c:v>55.63059998</c:v>
                </c:pt>
                <c:pt idx="1391">
                  <c:v>55.633598329999998</c:v>
                </c:pt>
                <c:pt idx="1392">
                  <c:v>55.595134739999999</c:v>
                </c:pt>
                <c:pt idx="1393">
                  <c:v>55.671054839999996</c:v>
                </c:pt>
                <c:pt idx="1394">
                  <c:v>55.641925809999996</c:v>
                </c:pt>
                <c:pt idx="1395">
                  <c:v>55.642013550000001</c:v>
                </c:pt>
                <c:pt idx="1396">
                  <c:v>55.655944820000002</c:v>
                </c:pt>
                <c:pt idx="1397">
                  <c:v>55.664985659999999</c:v>
                </c:pt>
                <c:pt idx="1398">
                  <c:v>55.677043910000002</c:v>
                </c:pt>
                <c:pt idx="1399">
                  <c:v>55.664592740000003</c:v>
                </c:pt>
                <c:pt idx="1400">
                  <c:v>55.718868260000001</c:v>
                </c:pt>
                <c:pt idx="1401">
                  <c:v>55.715690610000003</c:v>
                </c:pt>
                <c:pt idx="1402">
                  <c:v>55.723579409999999</c:v>
                </c:pt>
                <c:pt idx="1403">
                  <c:v>55.692207340000003</c:v>
                </c:pt>
                <c:pt idx="1404">
                  <c:v>55.781288150000002</c:v>
                </c:pt>
                <c:pt idx="1405">
                  <c:v>55.764259340000002</c:v>
                </c:pt>
                <c:pt idx="1406">
                  <c:v>55.769634250000003</c:v>
                </c:pt>
                <c:pt idx="1407">
                  <c:v>55.804485319999998</c:v>
                </c:pt>
                <c:pt idx="1408">
                  <c:v>55.769432070000001</c:v>
                </c:pt>
                <c:pt idx="1409">
                  <c:v>55.810039519999997</c:v>
                </c:pt>
                <c:pt idx="1410">
                  <c:v>55.82718277</c:v>
                </c:pt>
                <c:pt idx="1411">
                  <c:v>55.876922610000001</c:v>
                </c:pt>
                <c:pt idx="1412">
                  <c:v>55.862934109999998</c:v>
                </c:pt>
                <c:pt idx="1413">
                  <c:v>55.86270142</c:v>
                </c:pt>
                <c:pt idx="1414">
                  <c:v>55.895118709999998</c:v>
                </c:pt>
                <c:pt idx="1415">
                  <c:v>55.904907229999999</c:v>
                </c:pt>
                <c:pt idx="1416">
                  <c:v>55.928695679999997</c:v>
                </c:pt>
                <c:pt idx="1417">
                  <c:v>55.938510890000003</c:v>
                </c:pt>
                <c:pt idx="1418">
                  <c:v>55.965621949999999</c:v>
                </c:pt>
                <c:pt idx="1419">
                  <c:v>55.963813780000002</c:v>
                </c:pt>
                <c:pt idx="1420">
                  <c:v>55.98357773</c:v>
                </c:pt>
                <c:pt idx="1421">
                  <c:v>55.995929719999999</c:v>
                </c:pt>
                <c:pt idx="1422">
                  <c:v>56.031669620000002</c:v>
                </c:pt>
                <c:pt idx="1423">
                  <c:v>56.05474091</c:v>
                </c:pt>
                <c:pt idx="1424">
                  <c:v>56.078712459999998</c:v>
                </c:pt>
                <c:pt idx="1425">
                  <c:v>56.092441559999997</c:v>
                </c:pt>
                <c:pt idx="1426">
                  <c:v>56.118911740000001</c:v>
                </c:pt>
                <c:pt idx="1427">
                  <c:v>56.137050629999997</c:v>
                </c:pt>
                <c:pt idx="1428">
                  <c:v>56.168754579999998</c:v>
                </c:pt>
                <c:pt idx="1429">
                  <c:v>56.199718480000001</c:v>
                </c:pt>
                <c:pt idx="1430">
                  <c:v>56.195449830000001</c:v>
                </c:pt>
                <c:pt idx="1431">
                  <c:v>56.21597672</c:v>
                </c:pt>
                <c:pt idx="1432">
                  <c:v>56.22204971</c:v>
                </c:pt>
                <c:pt idx="1433">
                  <c:v>56.331134800000001</c:v>
                </c:pt>
                <c:pt idx="1434">
                  <c:v>56.306720730000002</c:v>
                </c:pt>
                <c:pt idx="1435">
                  <c:v>56.339485170000003</c:v>
                </c:pt>
                <c:pt idx="1436">
                  <c:v>56.348915099999999</c:v>
                </c:pt>
                <c:pt idx="1437">
                  <c:v>56.404830930000003</c:v>
                </c:pt>
                <c:pt idx="1438">
                  <c:v>56.405277249999997</c:v>
                </c:pt>
                <c:pt idx="1439">
                  <c:v>56.440513609999996</c:v>
                </c:pt>
                <c:pt idx="1440">
                  <c:v>56.474876399999999</c:v>
                </c:pt>
                <c:pt idx="1441">
                  <c:v>56.495674129999998</c:v>
                </c:pt>
                <c:pt idx="1442">
                  <c:v>56.538082119999999</c:v>
                </c:pt>
                <c:pt idx="1443">
                  <c:v>56.561271669999996</c:v>
                </c:pt>
                <c:pt idx="1444">
                  <c:v>56.601715089999999</c:v>
                </c:pt>
                <c:pt idx="1445">
                  <c:v>56.605815890000002</c:v>
                </c:pt>
                <c:pt idx="1446">
                  <c:v>56.681705469999997</c:v>
                </c:pt>
                <c:pt idx="1447">
                  <c:v>56.65236282</c:v>
                </c:pt>
                <c:pt idx="1448">
                  <c:v>56.74279404</c:v>
                </c:pt>
                <c:pt idx="1449">
                  <c:v>56.732540129999997</c:v>
                </c:pt>
                <c:pt idx="1450">
                  <c:v>56.802928919999999</c:v>
                </c:pt>
                <c:pt idx="1451">
                  <c:v>56.808681489999998</c:v>
                </c:pt>
                <c:pt idx="1452">
                  <c:v>56.857913969999998</c:v>
                </c:pt>
                <c:pt idx="1453">
                  <c:v>56.892959589999997</c:v>
                </c:pt>
                <c:pt idx="1454">
                  <c:v>56.925846100000001</c:v>
                </c:pt>
                <c:pt idx="1455">
                  <c:v>56.96477127</c:v>
                </c:pt>
                <c:pt idx="1456">
                  <c:v>57.010097500000001</c:v>
                </c:pt>
                <c:pt idx="1457">
                  <c:v>57.039051059999998</c:v>
                </c:pt>
                <c:pt idx="1458">
                  <c:v>57.066844940000003</c:v>
                </c:pt>
                <c:pt idx="1459">
                  <c:v>57.101123809999997</c:v>
                </c:pt>
                <c:pt idx="1460">
                  <c:v>57.135219569999997</c:v>
                </c:pt>
                <c:pt idx="1461">
                  <c:v>57.17531967</c:v>
                </c:pt>
                <c:pt idx="1462">
                  <c:v>57.219314580000002</c:v>
                </c:pt>
                <c:pt idx="1463">
                  <c:v>57.235366820000003</c:v>
                </c:pt>
                <c:pt idx="1464">
                  <c:v>57.30406189</c:v>
                </c:pt>
                <c:pt idx="1465">
                  <c:v>57.328498840000002</c:v>
                </c:pt>
                <c:pt idx="1466">
                  <c:v>57.367687230000001</c:v>
                </c:pt>
                <c:pt idx="1467">
                  <c:v>57.385379790000002</c:v>
                </c:pt>
                <c:pt idx="1468">
                  <c:v>57.436347959999999</c:v>
                </c:pt>
                <c:pt idx="1469">
                  <c:v>57.49110031</c:v>
                </c:pt>
                <c:pt idx="1470">
                  <c:v>57.527725220000001</c:v>
                </c:pt>
                <c:pt idx="1471">
                  <c:v>57.566463470000002</c:v>
                </c:pt>
                <c:pt idx="1472">
                  <c:v>57.617736819999998</c:v>
                </c:pt>
                <c:pt idx="1473">
                  <c:v>57.640491490000002</c:v>
                </c:pt>
                <c:pt idx="1474">
                  <c:v>57.690303800000002</c:v>
                </c:pt>
                <c:pt idx="1475">
                  <c:v>57.733661650000002</c:v>
                </c:pt>
                <c:pt idx="1476">
                  <c:v>57.780967709999999</c:v>
                </c:pt>
                <c:pt idx="1477">
                  <c:v>57.827613829999997</c:v>
                </c:pt>
                <c:pt idx="1478">
                  <c:v>57.876007080000001</c:v>
                </c:pt>
                <c:pt idx="1479">
                  <c:v>57.905490880000002</c:v>
                </c:pt>
                <c:pt idx="1480">
                  <c:v>57.960338589999999</c:v>
                </c:pt>
                <c:pt idx="1481">
                  <c:v>58.005733489999997</c:v>
                </c:pt>
                <c:pt idx="1482">
                  <c:v>58.051891329999997</c:v>
                </c:pt>
                <c:pt idx="1483">
                  <c:v>58.091171260000003</c:v>
                </c:pt>
                <c:pt idx="1484">
                  <c:v>58.145458220000002</c:v>
                </c:pt>
                <c:pt idx="1485">
                  <c:v>58.20129395</c:v>
                </c:pt>
                <c:pt idx="1486">
                  <c:v>58.25180435</c:v>
                </c:pt>
                <c:pt idx="1487">
                  <c:v>58.272678380000002</c:v>
                </c:pt>
                <c:pt idx="1488">
                  <c:v>58.340244290000001</c:v>
                </c:pt>
                <c:pt idx="1489">
                  <c:v>58.386241910000003</c:v>
                </c:pt>
                <c:pt idx="1490">
                  <c:v>58.441711429999998</c:v>
                </c:pt>
                <c:pt idx="1491">
                  <c:v>58.46635818</c:v>
                </c:pt>
                <c:pt idx="1492">
                  <c:v>58.537643430000003</c:v>
                </c:pt>
                <c:pt idx="1493">
                  <c:v>58.59257126</c:v>
                </c:pt>
                <c:pt idx="1494">
                  <c:v>58.629829409999999</c:v>
                </c:pt>
                <c:pt idx="1495">
                  <c:v>58.694766999999999</c:v>
                </c:pt>
                <c:pt idx="1496">
                  <c:v>58.736503599999999</c:v>
                </c:pt>
                <c:pt idx="1497">
                  <c:v>58.788841249999997</c:v>
                </c:pt>
                <c:pt idx="1498">
                  <c:v>58.804981230000003</c:v>
                </c:pt>
                <c:pt idx="1499">
                  <c:v>58.848773960000003</c:v>
                </c:pt>
                <c:pt idx="1500">
                  <c:v>58.937393190000002</c:v>
                </c:pt>
                <c:pt idx="1501">
                  <c:v>58.989925380000003</c:v>
                </c:pt>
                <c:pt idx="1502">
                  <c:v>59.029949190000004</c:v>
                </c:pt>
                <c:pt idx="1503">
                  <c:v>59.081893919999999</c:v>
                </c:pt>
                <c:pt idx="1504">
                  <c:v>59.155208590000001</c:v>
                </c:pt>
                <c:pt idx="1505">
                  <c:v>59.192996979999997</c:v>
                </c:pt>
                <c:pt idx="1506">
                  <c:v>59.249984740000002</c:v>
                </c:pt>
                <c:pt idx="1507">
                  <c:v>59.285812380000003</c:v>
                </c:pt>
                <c:pt idx="1508">
                  <c:v>59.367191310000003</c:v>
                </c:pt>
                <c:pt idx="1509">
                  <c:v>59.416027069999998</c:v>
                </c:pt>
                <c:pt idx="1510">
                  <c:v>59.456912989999999</c:v>
                </c:pt>
                <c:pt idx="1511">
                  <c:v>59.518981930000002</c:v>
                </c:pt>
                <c:pt idx="1512">
                  <c:v>59.559673310000001</c:v>
                </c:pt>
                <c:pt idx="1513">
                  <c:v>59.625160219999998</c:v>
                </c:pt>
                <c:pt idx="1514">
                  <c:v>59.663188929999997</c:v>
                </c:pt>
                <c:pt idx="1515">
                  <c:v>59.72991562</c:v>
                </c:pt>
                <c:pt idx="1516">
                  <c:v>59.784744259999997</c:v>
                </c:pt>
                <c:pt idx="1517">
                  <c:v>59.812641139999997</c:v>
                </c:pt>
                <c:pt idx="1518">
                  <c:v>59.879379270000001</c:v>
                </c:pt>
                <c:pt idx="1519">
                  <c:v>59.93819809</c:v>
                </c:pt>
                <c:pt idx="1520">
                  <c:v>60.024547579999997</c:v>
                </c:pt>
                <c:pt idx="1521">
                  <c:v>60.067279820000003</c:v>
                </c:pt>
                <c:pt idx="1522">
                  <c:v>60.141342160000001</c:v>
                </c:pt>
                <c:pt idx="1523">
                  <c:v>60.213108060000003</c:v>
                </c:pt>
                <c:pt idx="1524">
                  <c:v>60.273479459999997</c:v>
                </c:pt>
                <c:pt idx="1525">
                  <c:v>60.353702550000001</c:v>
                </c:pt>
                <c:pt idx="1526">
                  <c:v>60.402862550000002</c:v>
                </c:pt>
                <c:pt idx="1527">
                  <c:v>60.45505524</c:v>
                </c:pt>
                <c:pt idx="1528">
                  <c:v>60.510551450000001</c:v>
                </c:pt>
                <c:pt idx="1529">
                  <c:v>60.565834049999999</c:v>
                </c:pt>
                <c:pt idx="1530">
                  <c:v>60.616035459999999</c:v>
                </c:pt>
                <c:pt idx="1531">
                  <c:v>60.656517030000003</c:v>
                </c:pt>
                <c:pt idx="1532">
                  <c:v>60.715358729999998</c:v>
                </c:pt>
                <c:pt idx="1533">
                  <c:v>60.772197720000001</c:v>
                </c:pt>
                <c:pt idx="1534">
                  <c:v>60.836048130000002</c:v>
                </c:pt>
                <c:pt idx="1535">
                  <c:v>60.868095400000001</c:v>
                </c:pt>
                <c:pt idx="1536">
                  <c:v>60.932765959999998</c:v>
                </c:pt>
                <c:pt idx="1537">
                  <c:v>60.93867874</c:v>
                </c:pt>
                <c:pt idx="1538">
                  <c:v>61.019412989999999</c:v>
                </c:pt>
                <c:pt idx="1539">
                  <c:v>61.096660610000001</c:v>
                </c:pt>
                <c:pt idx="1540">
                  <c:v>61.173427580000002</c:v>
                </c:pt>
                <c:pt idx="1541">
                  <c:v>61.20551682</c:v>
                </c:pt>
                <c:pt idx="1542">
                  <c:v>61.257480620000003</c:v>
                </c:pt>
                <c:pt idx="1543">
                  <c:v>61.318542479999998</c:v>
                </c:pt>
                <c:pt idx="1544">
                  <c:v>61.380790709999999</c:v>
                </c:pt>
                <c:pt idx="1545">
                  <c:v>61.444602969999998</c:v>
                </c:pt>
                <c:pt idx="1546">
                  <c:v>61.482246400000001</c:v>
                </c:pt>
                <c:pt idx="1547">
                  <c:v>61.536437990000003</c:v>
                </c:pt>
                <c:pt idx="1548">
                  <c:v>61.615425109999997</c:v>
                </c:pt>
                <c:pt idx="1549">
                  <c:v>61.661972050000003</c:v>
                </c:pt>
                <c:pt idx="1550">
                  <c:v>61.742664339999997</c:v>
                </c:pt>
                <c:pt idx="1551">
                  <c:v>61.760402679999999</c:v>
                </c:pt>
                <c:pt idx="1552">
                  <c:v>61.832653049999998</c:v>
                </c:pt>
                <c:pt idx="1553">
                  <c:v>61.918685910000001</c:v>
                </c:pt>
                <c:pt idx="1554">
                  <c:v>61.974853520000003</c:v>
                </c:pt>
                <c:pt idx="1555">
                  <c:v>62.046085359999999</c:v>
                </c:pt>
                <c:pt idx="1556">
                  <c:v>62.10799789</c:v>
                </c:pt>
                <c:pt idx="1557">
                  <c:v>62.181793210000002</c:v>
                </c:pt>
                <c:pt idx="1558">
                  <c:v>62.23171997</c:v>
                </c:pt>
                <c:pt idx="1559">
                  <c:v>62.322624210000001</c:v>
                </c:pt>
                <c:pt idx="1560">
                  <c:v>62.37273407</c:v>
                </c:pt>
                <c:pt idx="1561">
                  <c:v>62.443141939999997</c:v>
                </c:pt>
                <c:pt idx="1562">
                  <c:v>62.506793979999998</c:v>
                </c:pt>
                <c:pt idx="1563">
                  <c:v>62.588531490000001</c:v>
                </c:pt>
                <c:pt idx="1564">
                  <c:v>62.646717070000001</c:v>
                </c:pt>
                <c:pt idx="1565">
                  <c:v>62.711135859999999</c:v>
                </c:pt>
                <c:pt idx="1566">
                  <c:v>62.775791169999998</c:v>
                </c:pt>
                <c:pt idx="1567">
                  <c:v>62.852893829999999</c:v>
                </c:pt>
                <c:pt idx="1568">
                  <c:v>62.911159519999998</c:v>
                </c:pt>
                <c:pt idx="1569">
                  <c:v>62.99778748</c:v>
                </c:pt>
                <c:pt idx="1570">
                  <c:v>63.106693270000001</c:v>
                </c:pt>
                <c:pt idx="1571">
                  <c:v>63.098186490000003</c:v>
                </c:pt>
                <c:pt idx="1572">
                  <c:v>63.203598020000001</c:v>
                </c:pt>
                <c:pt idx="1573">
                  <c:v>63.286354060000001</c:v>
                </c:pt>
                <c:pt idx="1574">
                  <c:v>63.326759340000002</c:v>
                </c:pt>
                <c:pt idx="1575">
                  <c:v>63.423454280000001</c:v>
                </c:pt>
                <c:pt idx="1576">
                  <c:v>63.456535340000002</c:v>
                </c:pt>
                <c:pt idx="1577">
                  <c:v>63.553386690000004</c:v>
                </c:pt>
                <c:pt idx="1578">
                  <c:v>63.622451779999999</c:v>
                </c:pt>
                <c:pt idx="1579">
                  <c:v>63.701923370000003</c:v>
                </c:pt>
                <c:pt idx="1580">
                  <c:v>63.743244169999997</c:v>
                </c:pt>
                <c:pt idx="1581">
                  <c:v>63.833873750000002</c:v>
                </c:pt>
                <c:pt idx="1582">
                  <c:v>63.90509033</c:v>
                </c:pt>
                <c:pt idx="1583">
                  <c:v>63.969970699999998</c:v>
                </c:pt>
                <c:pt idx="1584">
                  <c:v>64.026473999999993</c:v>
                </c:pt>
                <c:pt idx="1585">
                  <c:v>64.125785829999998</c:v>
                </c:pt>
                <c:pt idx="1586">
                  <c:v>64.180725100000004</c:v>
                </c:pt>
                <c:pt idx="1587">
                  <c:v>64.263191219999996</c:v>
                </c:pt>
                <c:pt idx="1588">
                  <c:v>64.319808960000003</c:v>
                </c:pt>
                <c:pt idx="1589">
                  <c:v>64.396652219999993</c:v>
                </c:pt>
                <c:pt idx="1590">
                  <c:v>64.467079159999997</c:v>
                </c:pt>
                <c:pt idx="1591">
                  <c:v>64.551597599999994</c:v>
                </c:pt>
                <c:pt idx="1592">
                  <c:v>64.613037109999993</c:v>
                </c:pt>
                <c:pt idx="1593">
                  <c:v>64.710220340000006</c:v>
                </c:pt>
                <c:pt idx="1594">
                  <c:v>64.778060909999994</c:v>
                </c:pt>
                <c:pt idx="1595">
                  <c:v>64.84722137</c:v>
                </c:pt>
                <c:pt idx="1596">
                  <c:v>64.91281128</c:v>
                </c:pt>
                <c:pt idx="1597">
                  <c:v>65.059265139999994</c:v>
                </c:pt>
                <c:pt idx="1598">
                  <c:v>65.024314880000006</c:v>
                </c:pt>
                <c:pt idx="1599">
                  <c:v>65.135635379999997</c:v>
                </c:pt>
                <c:pt idx="1600">
                  <c:v>65.207832339999996</c:v>
                </c:pt>
                <c:pt idx="1601">
                  <c:v>65.265731810000005</c:v>
                </c:pt>
                <c:pt idx="1602">
                  <c:v>65.33376312</c:v>
                </c:pt>
                <c:pt idx="1603">
                  <c:v>65.409759519999994</c:v>
                </c:pt>
                <c:pt idx="1604">
                  <c:v>65.49252319</c:v>
                </c:pt>
                <c:pt idx="1605">
                  <c:v>65.525939940000001</c:v>
                </c:pt>
                <c:pt idx="1606">
                  <c:v>65.643402100000003</c:v>
                </c:pt>
                <c:pt idx="1607">
                  <c:v>65.710289000000003</c:v>
                </c:pt>
                <c:pt idx="1608">
                  <c:v>65.787216189999995</c:v>
                </c:pt>
                <c:pt idx="1609">
                  <c:v>65.883590699999999</c:v>
                </c:pt>
                <c:pt idx="1610">
                  <c:v>65.901763919999993</c:v>
                </c:pt>
                <c:pt idx="1611">
                  <c:v>66.00467682</c:v>
                </c:pt>
                <c:pt idx="1612">
                  <c:v>66.101486210000004</c:v>
                </c:pt>
                <c:pt idx="1613">
                  <c:v>66.192024230000001</c:v>
                </c:pt>
                <c:pt idx="1614">
                  <c:v>66.196289059999998</c:v>
                </c:pt>
                <c:pt idx="1615">
                  <c:v>66.303306579999997</c:v>
                </c:pt>
                <c:pt idx="1616">
                  <c:v>66.389671329999999</c:v>
                </c:pt>
                <c:pt idx="1617">
                  <c:v>66.469367980000001</c:v>
                </c:pt>
                <c:pt idx="1618">
                  <c:v>66.486190800000003</c:v>
                </c:pt>
                <c:pt idx="1619">
                  <c:v>66.601074220000001</c:v>
                </c:pt>
                <c:pt idx="1620">
                  <c:v>66.719421389999994</c:v>
                </c:pt>
                <c:pt idx="1621">
                  <c:v>66.695892330000007</c:v>
                </c:pt>
                <c:pt idx="1622">
                  <c:v>66.798759459999999</c:v>
                </c:pt>
                <c:pt idx="1623">
                  <c:v>66.897354129999997</c:v>
                </c:pt>
                <c:pt idx="1624">
                  <c:v>66.954292300000006</c:v>
                </c:pt>
                <c:pt idx="1625">
                  <c:v>67.020240779999995</c:v>
                </c:pt>
                <c:pt idx="1626">
                  <c:v>67.109603879999995</c:v>
                </c:pt>
                <c:pt idx="1627">
                  <c:v>67.193954469999994</c:v>
                </c:pt>
                <c:pt idx="1628">
                  <c:v>67.273315429999997</c:v>
                </c:pt>
                <c:pt idx="1629">
                  <c:v>67.342620850000003</c:v>
                </c:pt>
                <c:pt idx="1630">
                  <c:v>67.417709349999996</c:v>
                </c:pt>
                <c:pt idx="1631">
                  <c:v>67.472785950000002</c:v>
                </c:pt>
                <c:pt idx="1632">
                  <c:v>67.567138670000006</c:v>
                </c:pt>
                <c:pt idx="1633">
                  <c:v>67.619720459999996</c:v>
                </c:pt>
                <c:pt idx="1634">
                  <c:v>67.679039000000003</c:v>
                </c:pt>
                <c:pt idx="1635">
                  <c:v>67.794708249999999</c:v>
                </c:pt>
                <c:pt idx="1636">
                  <c:v>67.837875370000006</c:v>
                </c:pt>
                <c:pt idx="1637">
                  <c:v>67.889129639999993</c:v>
                </c:pt>
                <c:pt idx="1638">
                  <c:v>68.003204350000004</c:v>
                </c:pt>
                <c:pt idx="1639">
                  <c:v>68.072059629999998</c:v>
                </c:pt>
                <c:pt idx="1640">
                  <c:v>68.127143860000004</c:v>
                </c:pt>
                <c:pt idx="1641">
                  <c:v>68.195190429999997</c:v>
                </c:pt>
                <c:pt idx="1642">
                  <c:v>68.282913210000004</c:v>
                </c:pt>
                <c:pt idx="1643">
                  <c:v>68.335159300000001</c:v>
                </c:pt>
                <c:pt idx="1644">
                  <c:v>68.419303889999995</c:v>
                </c:pt>
                <c:pt idx="1645">
                  <c:v>68.502983090000001</c:v>
                </c:pt>
                <c:pt idx="1646">
                  <c:v>68.558349609999993</c:v>
                </c:pt>
                <c:pt idx="1647">
                  <c:v>68.63358307</c:v>
                </c:pt>
                <c:pt idx="1648">
                  <c:v>68.692756650000007</c:v>
                </c:pt>
                <c:pt idx="1649">
                  <c:v>68.786254880000001</c:v>
                </c:pt>
                <c:pt idx="1650">
                  <c:v>68.839057920000002</c:v>
                </c:pt>
                <c:pt idx="1651">
                  <c:v>68.940093989999994</c:v>
                </c:pt>
                <c:pt idx="1652">
                  <c:v>68.962356569999997</c:v>
                </c:pt>
                <c:pt idx="1653">
                  <c:v>69.05622864</c:v>
                </c:pt>
                <c:pt idx="1654">
                  <c:v>69.109893799999995</c:v>
                </c:pt>
                <c:pt idx="1655">
                  <c:v>69.197395319999998</c:v>
                </c:pt>
                <c:pt idx="1656">
                  <c:v>69.285522459999996</c:v>
                </c:pt>
                <c:pt idx="1657">
                  <c:v>69.264877319999997</c:v>
                </c:pt>
                <c:pt idx="1658">
                  <c:v>69.41107178</c:v>
                </c:pt>
                <c:pt idx="1659">
                  <c:v>69.508430480000001</c:v>
                </c:pt>
                <c:pt idx="1660">
                  <c:v>69.523788449999998</c:v>
                </c:pt>
                <c:pt idx="1661">
                  <c:v>69.590934750000002</c:v>
                </c:pt>
                <c:pt idx="1662">
                  <c:v>69.552223209999994</c:v>
                </c:pt>
                <c:pt idx="1663">
                  <c:v>69.720367429999996</c:v>
                </c:pt>
                <c:pt idx="1664">
                  <c:v>69.791656489999994</c:v>
                </c:pt>
                <c:pt idx="1665">
                  <c:v>69.875465390000002</c:v>
                </c:pt>
                <c:pt idx="1666">
                  <c:v>69.868637079999999</c:v>
                </c:pt>
                <c:pt idx="1667">
                  <c:v>69.994186400000004</c:v>
                </c:pt>
                <c:pt idx="1668">
                  <c:v>70.062675479999996</c:v>
                </c:pt>
                <c:pt idx="1669">
                  <c:v>70.135604860000001</c:v>
                </c:pt>
                <c:pt idx="1670">
                  <c:v>70.122238159999995</c:v>
                </c:pt>
                <c:pt idx="1671">
                  <c:v>70.212806700000002</c:v>
                </c:pt>
                <c:pt idx="1672">
                  <c:v>70.325317380000001</c:v>
                </c:pt>
                <c:pt idx="1673">
                  <c:v>70.317703249999994</c:v>
                </c:pt>
                <c:pt idx="1674">
                  <c:v>70.396171570000007</c:v>
                </c:pt>
                <c:pt idx="1675">
                  <c:v>70.476600649999995</c:v>
                </c:pt>
                <c:pt idx="1676">
                  <c:v>70.521308899999994</c:v>
                </c:pt>
                <c:pt idx="1677">
                  <c:v>70.574798580000007</c:v>
                </c:pt>
                <c:pt idx="1678">
                  <c:v>70.64139557</c:v>
                </c:pt>
                <c:pt idx="1679">
                  <c:v>70.752571110000005</c:v>
                </c:pt>
                <c:pt idx="1680">
                  <c:v>70.711524960000006</c:v>
                </c:pt>
                <c:pt idx="1681">
                  <c:v>70.834510800000004</c:v>
                </c:pt>
                <c:pt idx="1682">
                  <c:v>70.924446110000005</c:v>
                </c:pt>
                <c:pt idx="1683">
                  <c:v>70.961135859999999</c:v>
                </c:pt>
                <c:pt idx="1684">
                  <c:v>70.935646059999996</c:v>
                </c:pt>
                <c:pt idx="1685">
                  <c:v>71.043327329999997</c:v>
                </c:pt>
                <c:pt idx="1686">
                  <c:v>71.173240660000005</c:v>
                </c:pt>
                <c:pt idx="1687">
                  <c:v>71.170928959999998</c:v>
                </c:pt>
                <c:pt idx="1688">
                  <c:v>71.147659300000001</c:v>
                </c:pt>
                <c:pt idx="1689">
                  <c:v>71.306411740000001</c:v>
                </c:pt>
                <c:pt idx="1690">
                  <c:v>71.336380000000005</c:v>
                </c:pt>
                <c:pt idx="1691">
                  <c:v>71.380462649999998</c:v>
                </c:pt>
                <c:pt idx="1692">
                  <c:v>71.423767089999998</c:v>
                </c:pt>
                <c:pt idx="1693">
                  <c:v>71.516845700000005</c:v>
                </c:pt>
                <c:pt idx="1694">
                  <c:v>71.52468872</c:v>
                </c:pt>
                <c:pt idx="1695">
                  <c:v>71.601470950000007</c:v>
                </c:pt>
                <c:pt idx="1696">
                  <c:v>71.68359375</c:v>
                </c:pt>
                <c:pt idx="1697">
                  <c:v>71.695365910000007</c:v>
                </c:pt>
                <c:pt idx="1698">
                  <c:v>71.801681520000002</c:v>
                </c:pt>
                <c:pt idx="1699">
                  <c:v>71.846839900000006</c:v>
                </c:pt>
                <c:pt idx="1700">
                  <c:v>71.874305730000003</c:v>
                </c:pt>
                <c:pt idx="1701">
                  <c:v>71.953353879999995</c:v>
                </c:pt>
                <c:pt idx="1702">
                  <c:v>72.010536189999996</c:v>
                </c:pt>
                <c:pt idx="1703">
                  <c:v>72.109313959999994</c:v>
                </c:pt>
                <c:pt idx="1704">
                  <c:v>72.078994750000007</c:v>
                </c:pt>
                <c:pt idx="1705">
                  <c:v>72.169975280000003</c:v>
                </c:pt>
                <c:pt idx="1706">
                  <c:v>72.228218080000005</c:v>
                </c:pt>
                <c:pt idx="1707">
                  <c:v>72.283538820000004</c:v>
                </c:pt>
                <c:pt idx="1708">
                  <c:v>72.417121890000004</c:v>
                </c:pt>
                <c:pt idx="1709">
                  <c:v>72.3271637</c:v>
                </c:pt>
                <c:pt idx="1710">
                  <c:v>72.460800169999999</c:v>
                </c:pt>
                <c:pt idx="1711">
                  <c:v>72.505981449999993</c:v>
                </c:pt>
                <c:pt idx="1712">
                  <c:v>72.580932619999999</c:v>
                </c:pt>
                <c:pt idx="1713">
                  <c:v>72.625793459999997</c:v>
                </c:pt>
                <c:pt idx="1714">
                  <c:v>72.701988220000004</c:v>
                </c:pt>
                <c:pt idx="1715">
                  <c:v>72.758483889999994</c:v>
                </c:pt>
                <c:pt idx="1716">
                  <c:v>72.806388850000005</c:v>
                </c:pt>
                <c:pt idx="1717">
                  <c:v>72.877075199999993</c:v>
                </c:pt>
                <c:pt idx="1718">
                  <c:v>72.955825809999993</c:v>
                </c:pt>
                <c:pt idx="1719">
                  <c:v>72.977394099999998</c:v>
                </c:pt>
                <c:pt idx="1720">
                  <c:v>73.070678709999996</c:v>
                </c:pt>
                <c:pt idx="1721">
                  <c:v>73.125717159999994</c:v>
                </c:pt>
                <c:pt idx="1722">
                  <c:v>73.171562190000003</c:v>
                </c:pt>
                <c:pt idx="1723">
                  <c:v>73.235023499999997</c:v>
                </c:pt>
                <c:pt idx="1724">
                  <c:v>73.305999760000006</c:v>
                </c:pt>
                <c:pt idx="1725">
                  <c:v>73.404190060000005</c:v>
                </c:pt>
                <c:pt idx="1726">
                  <c:v>73.417152400000006</c:v>
                </c:pt>
                <c:pt idx="1727">
                  <c:v>73.357917790000002</c:v>
                </c:pt>
                <c:pt idx="1728">
                  <c:v>73.518074040000002</c:v>
                </c:pt>
                <c:pt idx="1729">
                  <c:v>73.576454159999997</c:v>
                </c:pt>
                <c:pt idx="1730">
                  <c:v>73.712226869999995</c:v>
                </c:pt>
                <c:pt idx="1731">
                  <c:v>73.624366760000001</c:v>
                </c:pt>
                <c:pt idx="1732">
                  <c:v>73.742385859999999</c:v>
                </c:pt>
                <c:pt idx="1733">
                  <c:v>73.788032529999995</c:v>
                </c:pt>
                <c:pt idx="1734">
                  <c:v>73.864562989999996</c:v>
                </c:pt>
                <c:pt idx="1735">
                  <c:v>73.926971440000003</c:v>
                </c:pt>
                <c:pt idx="1736">
                  <c:v>73.968490599999996</c:v>
                </c:pt>
                <c:pt idx="1737">
                  <c:v>74.026870729999999</c:v>
                </c:pt>
                <c:pt idx="1738">
                  <c:v>74.071189880000006</c:v>
                </c:pt>
                <c:pt idx="1739">
                  <c:v>74.124961850000005</c:v>
                </c:pt>
                <c:pt idx="1740">
                  <c:v>74.185150149999998</c:v>
                </c:pt>
                <c:pt idx="1741">
                  <c:v>74.217971800000001</c:v>
                </c:pt>
                <c:pt idx="1742">
                  <c:v>74.258392330000007</c:v>
                </c:pt>
                <c:pt idx="1743">
                  <c:v>74.363182069999993</c:v>
                </c:pt>
                <c:pt idx="1744">
                  <c:v>74.376411439999998</c:v>
                </c:pt>
                <c:pt idx="1745">
                  <c:v>74.391738889999999</c:v>
                </c:pt>
                <c:pt idx="1746">
                  <c:v>74.472251889999995</c:v>
                </c:pt>
                <c:pt idx="1747">
                  <c:v>74.523162839999998</c:v>
                </c:pt>
                <c:pt idx="1748">
                  <c:v>74.526679990000005</c:v>
                </c:pt>
                <c:pt idx="1749">
                  <c:v>74.638214110000007</c:v>
                </c:pt>
                <c:pt idx="1750">
                  <c:v>74.634231569999997</c:v>
                </c:pt>
                <c:pt idx="1751">
                  <c:v>74.686721800000001</c:v>
                </c:pt>
                <c:pt idx="1752">
                  <c:v>74.741477970000005</c:v>
                </c:pt>
                <c:pt idx="1753">
                  <c:v>74.862983700000001</c:v>
                </c:pt>
                <c:pt idx="1754">
                  <c:v>74.813858030000006</c:v>
                </c:pt>
                <c:pt idx="1755">
                  <c:v>74.789031980000004</c:v>
                </c:pt>
                <c:pt idx="1756">
                  <c:v>74.900718690000005</c:v>
                </c:pt>
                <c:pt idx="1757">
                  <c:v>74.932655330000003</c:v>
                </c:pt>
                <c:pt idx="1758">
                  <c:v>75.061340329999993</c:v>
                </c:pt>
                <c:pt idx="1759">
                  <c:v>74.962928770000005</c:v>
                </c:pt>
                <c:pt idx="1760">
                  <c:v>75.041664119999993</c:v>
                </c:pt>
                <c:pt idx="1761">
                  <c:v>75.075775149999998</c:v>
                </c:pt>
                <c:pt idx="1762">
                  <c:v>75.151649480000003</c:v>
                </c:pt>
                <c:pt idx="1763">
                  <c:v>75.166442869999997</c:v>
                </c:pt>
                <c:pt idx="1764">
                  <c:v>75.158416750000001</c:v>
                </c:pt>
                <c:pt idx="1765">
                  <c:v>75.231002810000007</c:v>
                </c:pt>
                <c:pt idx="1766">
                  <c:v>75.260688779999995</c:v>
                </c:pt>
                <c:pt idx="1767">
                  <c:v>75.252624510000004</c:v>
                </c:pt>
                <c:pt idx="1768">
                  <c:v>75.292930600000005</c:v>
                </c:pt>
                <c:pt idx="1769">
                  <c:v>75.385475159999999</c:v>
                </c:pt>
                <c:pt idx="1770">
                  <c:v>75.35720062</c:v>
                </c:pt>
                <c:pt idx="1771">
                  <c:v>75.367881769999997</c:v>
                </c:pt>
                <c:pt idx="1772">
                  <c:v>75.467102049999994</c:v>
                </c:pt>
                <c:pt idx="1773">
                  <c:v>75.46517944</c:v>
                </c:pt>
                <c:pt idx="1774">
                  <c:v>75.419830320000003</c:v>
                </c:pt>
                <c:pt idx="1775">
                  <c:v>75.557044980000001</c:v>
                </c:pt>
                <c:pt idx="1776">
                  <c:v>75.556602479999995</c:v>
                </c:pt>
                <c:pt idx="1777">
                  <c:v>75.568252560000005</c:v>
                </c:pt>
                <c:pt idx="1778">
                  <c:v>75.579055789999998</c:v>
                </c:pt>
                <c:pt idx="1779">
                  <c:v>75.659065249999998</c:v>
                </c:pt>
                <c:pt idx="1780">
                  <c:v>75.551498409999994</c:v>
                </c:pt>
                <c:pt idx="1781">
                  <c:v>75.617073059999996</c:v>
                </c:pt>
                <c:pt idx="1782">
                  <c:v>75.650367739999993</c:v>
                </c:pt>
                <c:pt idx="1783">
                  <c:v>75.669807430000006</c:v>
                </c:pt>
                <c:pt idx="1784">
                  <c:v>75.604835510000001</c:v>
                </c:pt>
                <c:pt idx="1785">
                  <c:v>75.638458249999999</c:v>
                </c:pt>
                <c:pt idx="1786">
                  <c:v>75.684928889999995</c:v>
                </c:pt>
                <c:pt idx="1787">
                  <c:v>75.629066469999998</c:v>
                </c:pt>
                <c:pt idx="1788">
                  <c:v>75.642852779999998</c:v>
                </c:pt>
                <c:pt idx="1789">
                  <c:v>75.678344730000006</c:v>
                </c:pt>
                <c:pt idx="1790">
                  <c:v>75.639167790000002</c:v>
                </c:pt>
                <c:pt idx="1791">
                  <c:v>75.586280819999999</c:v>
                </c:pt>
                <c:pt idx="1792">
                  <c:v>75.606437679999999</c:v>
                </c:pt>
                <c:pt idx="1793">
                  <c:v>75.597496030000002</c:v>
                </c:pt>
                <c:pt idx="1794">
                  <c:v>75.643257140000003</c:v>
                </c:pt>
                <c:pt idx="1795">
                  <c:v>75.573936459999999</c:v>
                </c:pt>
                <c:pt idx="1796">
                  <c:v>75.522293090000005</c:v>
                </c:pt>
                <c:pt idx="1797">
                  <c:v>75.470886230000005</c:v>
                </c:pt>
                <c:pt idx="1798">
                  <c:v>75.587203979999998</c:v>
                </c:pt>
                <c:pt idx="1799">
                  <c:v>75.508018489999998</c:v>
                </c:pt>
                <c:pt idx="1800">
                  <c:v>75.460418700000005</c:v>
                </c:pt>
                <c:pt idx="1801">
                  <c:v>75.362304690000002</c:v>
                </c:pt>
                <c:pt idx="1802">
                  <c:v>75.436531070000001</c:v>
                </c:pt>
                <c:pt idx="1803">
                  <c:v>75.358139039999998</c:v>
                </c:pt>
                <c:pt idx="1804">
                  <c:v>75.360054020000007</c:v>
                </c:pt>
                <c:pt idx="1805">
                  <c:v>75.299743649999996</c:v>
                </c:pt>
                <c:pt idx="1806">
                  <c:v>75.251533510000002</c:v>
                </c:pt>
                <c:pt idx="1807">
                  <c:v>75.221099850000002</c:v>
                </c:pt>
                <c:pt idx="1808">
                  <c:v>75.206092830000003</c:v>
                </c:pt>
                <c:pt idx="1809">
                  <c:v>75.172012330000001</c:v>
                </c:pt>
                <c:pt idx="1810">
                  <c:v>75.130798339999998</c:v>
                </c:pt>
                <c:pt idx="1811">
                  <c:v>75.110610960000002</c:v>
                </c:pt>
                <c:pt idx="1812">
                  <c:v>75.050598140000005</c:v>
                </c:pt>
                <c:pt idx="1813">
                  <c:v>75.023422240000002</c:v>
                </c:pt>
                <c:pt idx="1814">
                  <c:v>74.985008239999999</c:v>
                </c:pt>
                <c:pt idx="1815">
                  <c:v>74.951972960000006</c:v>
                </c:pt>
                <c:pt idx="1816">
                  <c:v>74.879020690000004</c:v>
                </c:pt>
                <c:pt idx="1817">
                  <c:v>74.849090579999995</c:v>
                </c:pt>
                <c:pt idx="1818">
                  <c:v>74.770606990000005</c:v>
                </c:pt>
                <c:pt idx="1819">
                  <c:v>74.724845889999997</c:v>
                </c:pt>
                <c:pt idx="1820">
                  <c:v>74.655761720000001</c:v>
                </c:pt>
                <c:pt idx="1821">
                  <c:v>74.561477659999994</c:v>
                </c:pt>
                <c:pt idx="1822">
                  <c:v>74.484504700000002</c:v>
                </c:pt>
                <c:pt idx="1823">
                  <c:v>74.404434199999997</c:v>
                </c:pt>
                <c:pt idx="1824">
                  <c:v>74.329849240000001</c:v>
                </c:pt>
                <c:pt idx="1825">
                  <c:v>74.202239989999995</c:v>
                </c:pt>
                <c:pt idx="1826">
                  <c:v>74.078247070000003</c:v>
                </c:pt>
                <c:pt idx="1827">
                  <c:v>73.933708190000004</c:v>
                </c:pt>
                <c:pt idx="1828">
                  <c:v>73.809692380000001</c:v>
                </c:pt>
                <c:pt idx="1829">
                  <c:v>73.637245179999994</c:v>
                </c:pt>
                <c:pt idx="1830">
                  <c:v>73.396926879999995</c:v>
                </c:pt>
                <c:pt idx="1831">
                  <c:v>73.322807310000002</c:v>
                </c:pt>
                <c:pt idx="1832">
                  <c:v>73.079864499999999</c:v>
                </c:pt>
                <c:pt idx="1833">
                  <c:v>72.802482600000005</c:v>
                </c:pt>
                <c:pt idx="1834">
                  <c:v>72.576919559999993</c:v>
                </c:pt>
                <c:pt idx="1835">
                  <c:v>72.240425110000004</c:v>
                </c:pt>
                <c:pt idx="1836">
                  <c:v>71.942123409999994</c:v>
                </c:pt>
                <c:pt idx="1837">
                  <c:v>71.605560299999993</c:v>
                </c:pt>
                <c:pt idx="1838">
                  <c:v>71.179229739999997</c:v>
                </c:pt>
                <c:pt idx="1839">
                  <c:v>70.768287659999999</c:v>
                </c:pt>
                <c:pt idx="1840">
                  <c:v>70.304161070000006</c:v>
                </c:pt>
                <c:pt idx="1841">
                  <c:v>69.814491270000005</c:v>
                </c:pt>
                <c:pt idx="1842">
                  <c:v>69.281181340000003</c:v>
                </c:pt>
                <c:pt idx="1843">
                  <c:v>68.714920039999996</c:v>
                </c:pt>
                <c:pt idx="1844">
                  <c:v>68.132850649999995</c:v>
                </c:pt>
                <c:pt idx="1845">
                  <c:v>67.540206909999995</c:v>
                </c:pt>
                <c:pt idx="1846">
                  <c:v>66.903991700000006</c:v>
                </c:pt>
                <c:pt idx="1847">
                  <c:v>66.239616389999995</c:v>
                </c:pt>
                <c:pt idx="1848">
                  <c:v>65.671813959999994</c:v>
                </c:pt>
                <c:pt idx="1849">
                  <c:v>65.031051640000001</c:v>
                </c:pt>
                <c:pt idx="1850">
                  <c:v>64.38999939</c:v>
                </c:pt>
                <c:pt idx="1851">
                  <c:v>63.793056489999998</c:v>
                </c:pt>
                <c:pt idx="1852">
                  <c:v>63.284523010000001</c:v>
                </c:pt>
                <c:pt idx="1853">
                  <c:v>62.723518370000001</c:v>
                </c:pt>
                <c:pt idx="1854">
                  <c:v>62.274139400000003</c:v>
                </c:pt>
                <c:pt idx="1855">
                  <c:v>61.786563870000002</c:v>
                </c:pt>
                <c:pt idx="1856">
                  <c:v>61.387695309999998</c:v>
                </c:pt>
                <c:pt idx="1857">
                  <c:v>61.064559940000002</c:v>
                </c:pt>
                <c:pt idx="1858">
                  <c:v>60.804718020000003</c:v>
                </c:pt>
                <c:pt idx="1859">
                  <c:v>60.544830320000003</c:v>
                </c:pt>
                <c:pt idx="1860">
                  <c:v>60.389225009999997</c:v>
                </c:pt>
                <c:pt idx="1861">
                  <c:v>60.26861572</c:v>
                </c:pt>
                <c:pt idx="1862">
                  <c:v>60.224266049999997</c:v>
                </c:pt>
                <c:pt idx="1863">
                  <c:v>60.183494570000001</c:v>
                </c:pt>
                <c:pt idx="1864">
                  <c:v>60.221988680000003</c:v>
                </c:pt>
                <c:pt idx="1865">
                  <c:v>60.281818389999998</c:v>
                </c:pt>
                <c:pt idx="1866">
                  <c:v>60.386867520000003</c:v>
                </c:pt>
                <c:pt idx="1867">
                  <c:v>60.506908420000002</c:v>
                </c:pt>
                <c:pt idx="1868">
                  <c:v>60.664375309999997</c:v>
                </c:pt>
                <c:pt idx="1869">
                  <c:v>60.835983280000001</c:v>
                </c:pt>
                <c:pt idx="1870">
                  <c:v>61.031810759999999</c:v>
                </c:pt>
                <c:pt idx="1871">
                  <c:v>61.22065353</c:v>
                </c:pt>
                <c:pt idx="1872">
                  <c:v>61.430568700000002</c:v>
                </c:pt>
                <c:pt idx="1873">
                  <c:v>61.638992309999999</c:v>
                </c:pt>
                <c:pt idx="1874">
                  <c:v>61.842872620000001</c:v>
                </c:pt>
                <c:pt idx="1875">
                  <c:v>62.03250122</c:v>
                </c:pt>
                <c:pt idx="1876">
                  <c:v>62.231285100000001</c:v>
                </c:pt>
                <c:pt idx="1877">
                  <c:v>62.418895720000002</c:v>
                </c:pt>
                <c:pt idx="1878">
                  <c:v>62.596076969999999</c:v>
                </c:pt>
                <c:pt idx="1879">
                  <c:v>62.766956329999999</c:v>
                </c:pt>
                <c:pt idx="1880">
                  <c:v>62.905292510000002</c:v>
                </c:pt>
                <c:pt idx="1881">
                  <c:v>63.065284730000002</c:v>
                </c:pt>
                <c:pt idx="1882">
                  <c:v>63.202411650000002</c:v>
                </c:pt>
                <c:pt idx="1883">
                  <c:v>63.344352720000003</c:v>
                </c:pt>
                <c:pt idx="1884">
                  <c:v>63.439880369999997</c:v>
                </c:pt>
                <c:pt idx="1885">
                  <c:v>63.545871730000002</c:v>
                </c:pt>
                <c:pt idx="1886">
                  <c:v>63.649940489999999</c:v>
                </c:pt>
                <c:pt idx="1887">
                  <c:v>63.737533569999997</c:v>
                </c:pt>
                <c:pt idx="1888">
                  <c:v>63.834327700000003</c:v>
                </c:pt>
                <c:pt idx="1889">
                  <c:v>63.933818819999999</c:v>
                </c:pt>
                <c:pt idx="1890">
                  <c:v>63.982780460000001</c:v>
                </c:pt>
                <c:pt idx="1891">
                  <c:v>64.081024170000006</c:v>
                </c:pt>
                <c:pt idx="1892">
                  <c:v>64.171737669999999</c:v>
                </c:pt>
                <c:pt idx="1893">
                  <c:v>64.265739440000004</c:v>
                </c:pt>
                <c:pt idx="1894">
                  <c:v>64.337577820000007</c:v>
                </c:pt>
                <c:pt idx="1895">
                  <c:v>64.426002499999996</c:v>
                </c:pt>
                <c:pt idx="1896">
                  <c:v>64.524772639999995</c:v>
                </c:pt>
                <c:pt idx="1897">
                  <c:v>64.644470209999994</c:v>
                </c:pt>
                <c:pt idx="1898">
                  <c:v>64.738876340000004</c:v>
                </c:pt>
                <c:pt idx="1899">
                  <c:v>64.825096130000006</c:v>
                </c:pt>
                <c:pt idx="1900">
                  <c:v>64.962463380000003</c:v>
                </c:pt>
                <c:pt idx="1901">
                  <c:v>65.078964229999997</c:v>
                </c:pt>
                <c:pt idx="1902">
                  <c:v>65.198966979999994</c:v>
                </c:pt>
                <c:pt idx="1903">
                  <c:v>65.326713560000002</c:v>
                </c:pt>
                <c:pt idx="1904">
                  <c:v>65.466896059999996</c:v>
                </c:pt>
                <c:pt idx="1905">
                  <c:v>65.60262299</c:v>
                </c:pt>
                <c:pt idx="1906">
                  <c:v>65.759963990000003</c:v>
                </c:pt>
                <c:pt idx="1907">
                  <c:v>65.924331670000001</c:v>
                </c:pt>
                <c:pt idx="1908">
                  <c:v>66.083320619999995</c:v>
                </c:pt>
                <c:pt idx="1909">
                  <c:v>66.236381530000003</c:v>
                </c:pt>
                <c:pt idx="1910">
                  <c:v>66.382652280000002</c:v>
                </c:pt>
                <c:pt idx="1911">
                  <c:v>66.565406800000005</c:v>
                </c:pt>
                <c:pt idx="1912">
                  <c:v>66.756637569999995</c:v>
                </c:pt>
                <c:pt idx="1913">
                  <c:v>66.936706540000003</c:v>
                </c:pt>
                <c:pt idx="1914">
                  <c:v>67.103073120000005</c:v>
                </c:pt>
                <c:pt idx="1915">
                  <c:v>67.279327390000006</c:v>
                </c:pt>
                <c:pt idx="1916">
                  <c:v>67.467582699999994</c:v>
                </c:pt>
                <c:pt idx="1917">
                  <c:v>67.66121674</c:v>
                </c:pt>
                <c:pt idx="1918">
                  <c:v>67.818901060000002</c:v>
                </c:pt>
                <c:pt idx="1919">
                  <c:v>68.003082280000001</c:v>
                </c:pt>
                <c:pt idx="1920">
                  <c:v>68.20091248</c:v>
                </c:pt>
                <c:pt idx="1921">
                  <c:v>68.391433719999995</c:v>
                </c:pt>
                <c:pt idx="1922">
                  <c:v>68.567756650000007</c:v>
                </c:pt>
                <c:pt idx="1923">
                  <c:v>68.751571659999996</c:v>
                </c:pt>
                <c:pt idx="1924">
                  <c:v>68.908981319999995</c:v>
                </c:pt>
                <c:pt idx="1925">
                  <c:v>69.082183839999999</c:v>
                </c:pt>
                <c:pt idx="1926">
                  <c:v>69.267845149999999</c:v>
                </c:pt>
                <c:pt idx="1927">
                  <c:v>69.437522889999997</c:v>
                </c:pt>
                <c:pt idx="1928">
                  <c:v>69.621452329999997</c:v>
                </c:pt>
                <c:pt idx="1929">
                  <c:v>69.778160099999994</c:v>
                </c:pt>
                <c:pt idx="1930">
                  <c:v>69.933578490000002</c:v>
                </c:pt>
                <c:pt idx="1931">
                  <c:v>70.07701874</c:v>
                </c:pt>
                <c:pt idx="1932">
                  <c:v>70.248382570000004</c:v>
                </c:pt>
                <c:pt idx="1933">
                  <c:v>70.394798280000003</c:v>
                </c:pt>
                <c:pt idx="1934">
                  <c:v>70.565368649999996</c:v>
                </c:pt>
                <c:pt idx="1935">
                  <c:v>70.708038329999994</c:v>
                </c:pt>
                <c:pt idx="1936">
                  <c:v>70.858673100000004</c:v>
                </c:pt>
                <c:pt idx="1937">
                  <c:v>70.985763550000001</c:v>
                </c:pt>
                <c:pt idx="1938">
                  <c:v>71.140403750000004</c:v>
                </c:pt>
                <c:pt idx="1939">
                  <c:v>71.253036499999993</c:v>
                </c:pt>
                <c:pt idx="1940">
                  <c:v>71.38141632</c:v>
                </c:pt>
                <c:pt idx="1941">
                  <c:v>71.506179810000006</c:v>
                </c:pt>
                <c:pt idx="1942">
                  <c:v>71.652160640000005</c:v>
                </c:pt>
                <c:pt idx="1943">
                  <c:v>71.768638609999996</c:v>
                </c:pt>
                <c:pt idx="1944">
                  <c:v>71.871742249999997</c:v>
                </c:pt>
                <c:pt idx="1945">
                  <c:v>72.011817930000007</c:v>
                </c:pt>
                <c:pt idx="1946">
                  <c:v>72.112182619999999</c:v>
                </c:pt>
                <c:pt idx="1947">
                  <c:v>72.240898130000005</c:v>
                </c:pt>
                <c:pt idx="1948">
                  <c:v>72.327278140000004</c:v>
                </c:pt>
                <c:pt idx="1949">
                  <c:v>72.445129390000005</c:v>
                </c:pt>
                <c:pt idx="1950">
                  <c:v>72.498260500000001</c:v>
                </c:pt>
                <c:pt idx="1951">
                  <c:v>72.602149960000006</c:v>
                </c:pt>
                <c:pt idx="1952">
                  <c:v>72.704704280000001</c:v>
                </c:pt>
                <c:pt idx="1953">
                  <c:v>72.788009639999999</c:v>
                </c:pt>
                <c:pt idx="1954">
                  <c:v>72.883590699999999</c:v>
                </c:pt>
                <c:pt idx="1955">
                  <c:v>72.935356139999996</c:v>
                </c:pt>
                <c:pt idx="1956">
                  <c:v>73.042663570000002</c:v>
                </c:pt>
                <c:pt idx="1957">
                  <c:v>73.107818600000002</c:v>
                </c:pt>
                <c:pt idx="1958">
                  <c:v>73.194313050000005</c:v>
                </c:pt>
                <c:pt idx="1959">
                  <c:v>73.255332949999996</c:v>
                </c:pt>
                <c:pt idx="1960">
                  <c:v>73.298004149999997</c:v>
                </c:pt>
                <c:pt idx="1961">
                  <c:v>73.395538329999994</c:v>
                </c:pt>
                <c:pt idx="1962">
                  <c:v>73.461212160000002</c:v>
                </c:pt>
                <c:pt idx="1963">
                  <c:v>73.480430600000005</c:v>
                </c:pt>
                <c:pt idx="1964">
                  <c:v>73.557228089999995</c:v>
                </c:pt>
                <c:pt idx="1965">
                  <c:v>73.606018070000005</c:v>
                </c:pt>
                <c:pt idx="1966">
                  <c:v>73.677604680000002</c:v>
                </c:pt>
                <c:pt idx="1967">
                  <c:v>73.713851930000004</c:v>
                </c:pt>
                <c:pt idx="1968">
                  <c:v>73.737327579999999</c:v>
                </c:pt>
                <c:pt idx="1969">
                  <c:v>73.779090879999998</c:v>
                </c:pt>
                <c:pt idx="1970">
                  <c:v>73.834442139999993</c:v>
                </c:pt>
                <c:pt idx="1971">
                  <c:v>73.86549377</c:v>
                </c:pt>
                <c:pt idx="1972">
                  <c:v>73.84890747</c:v>
                </c:pt>
                <c:pt idx="1973">
                  <c:v>73.907432560000004</c:v>
                </c:pt>
                <c:pt idx="1974">
                  <c:v>73.895034789999997</c:v>
                </c:pt>
                <c:pt idx="1975">
                  <c:v>73.916183469999993</c:v>
                </c:pt>
                <c:pt idx="1976">
                  <c:v>73.94579315</c:v>
                </c:pt>
                <c:pt idx="1977">
                  <c:v>73.991950990000007</c:v>
                </c:pt>
                <c:pt idx="1978">
                  <c:v>74.01581573</c:v>
                </c:pt>
                <c:pt idx="1979">
                  <c:v>74.082237239999998</c:v>
                </c:pt>
                <c:pt idx="1980">
                  <c:v>74.119003300000003</c:v>
                </c:pt>
                <c:pt idx="1981">
                  <c:v>74.071487430000005</c:v>
                </c:pt>
                <c:pt idx="1982">
                  <c:v>74.09187317</c:v>
                </c:pt>
                <c:pt idx="1983">
                  <c:v>74.124137880000006</c:v>
                </c:pt>
                <c:pt idx="1984">
                  <c:v>74.136749269999996</c:v>
                </c:pt>
                <c:pt idx="1985">
                  <c:v>74.110610960000002</c:v>
                </c:pt>
                <c:pt idx="1986">
                  <c:v>74.177116389999995</c:v>
                </c:pt>
                <c:pt idx="1987">
                  <c:v>74.229171750000006</c:v>
                </c:pt>
                <c:pt idx="1988">
                  <c:v>74.207702639999994</c:v>
                </c:pt>
                <c:pt idx="1989">
                  <c:v>74.204452509999996</c:v>
                </c:pt>
                <c:pt idx="1990">
                  <c:v>74.206665040000004</c:v>
                </c:pt>
                <c:pt idx="1991">
                  <c:v>74.217590329999993</c:v>
                </c:pt>
                <c:pt idx="1992">
                  <c:v>74.215301510000003</c:v>
                </c:pt>
                <c:pt idx="1993">
                  <c:v>74.1875</c:v>
                </c:pt>
                <c:pt idx="1994">
                  <c:v>74.211364750000001</c:v>
                </c:pt>
                <c:pt idx="1995">
                  <c:v>74.193260190000004</c:v>
                </c:pt>
                <c:pt idx="1996">
                  <c:v>74.166015630000004</c:v>
                </c:pt>
                <c:pt idx="1997">
                  <c:v>74.172225949999998</c:v>
                </c:pt>
                <c:pt idx="1998">
                  <c:v>74.173583980000004</c:v>
                </c:pt>
                <c:pt idx="1999">
                  <c:v>74.123779299999995</c:v>
                </c:pt>
                <c:pt idx="2000">
                  <c:v>74.146461489999993</c:v>
                </c:pt>
                <c:pt idx="2001">
                  <c:v>74.100402829999993</c:v>
                </c:pt>
                <c:pt idx="2002">
                  <c:v>74.095207209999998</c:v>
                </c:pt>
                <c:pt idx="2003">
                  <c:v>74.080146790000001</c:v>
                </c:pt>
                <c:pt idx="2004">
                  <c:v>74.067474369999999</c:v>
                </c:pt>
                <c:pt idx="2005">
                  <c:v>74.091224670000003</c:v>
                </c:pt>
                <c:pt idx="2006">
                  <c:v>74.045402530000004</c:v>
                </c:pt>
                <c:pt idx="2007">
                  <c:v>74.044616700000006</c:v>
                </c:pt>
                <c:pt idx="2008">
                  <c:v>74.064582819999998</c:v>
                </c:pt>
                <c:pt idx="2009">
                  <c:v>74.018875120000004</c:v>
                </c:pt>
                <c:pt idx="2010">
                  <c:v>73.971916199999995</c:v>
                </c:pt>
                <c:pt idx="2011">
                  <c:v>74.023231510000002</c:v>
                </c:pt>
                <c:pt idx="2012">
                  <c:v>73.979087829999997</c:v>
                </c:pt>
                <c:pt idx="2013">
                  <c:v>73.950210569999996</c:v>
                </c:pt>
                <c:pt idx="2014">
                  <c:v>73.944335940000002</c:v>
                </c:pt>
                <c:pt idx="2015">
                  <c:v>73.916519170000001</c:v>
                </c:pt>
                <c:pt idx="2016">
                  <c:v>73.872856139999996</c:v>
                </c:pt>
                <c:pt idx="2017">
                  <c:v>73.846801760000005</c:v>
                </c:pt>
                <c:pt idx="2018">
                  <c:v>73.804519650000003</c:v>
                </c:pt>
                <c:pt idx="2019">
                  <c:v>73.809631350000004</c:v>
                </c:pt>
                <c:pt idx="2020">
                  <c:v>73.784339900000006</c:v>
                </c:pt>
                <c:pt idx="2021">
                  <c:v>73.750785829999998</c:v>
                </c:pt>
                <c:pt idx="2022">
                  <c:v>73.660057069999993</c:v>
                </c:pt>
                <c:pt idx="2023">
                  <c:v>73.679595950000007</c:v>
                </c:pt>
                <c:pt idx="2024">
                  <c:v>73.661231990000005</c:v>
                </c:pt>
                <c:pt idx="2025">
                  <c:v>73.650016780000001</c:v>
                </c:pt>
                <c:pt idx="2026">
                  <c:v>73.580963130000001</c:v>
                </c:pt>
                <c:pt idx="2027">
                  <c:v>73.53669739</c:v>
                </c:pt>
                <c:pt idx="2028">
                  <c:v>73.514755249999993</c:v>
                </c:pt>
                <c:pt idx="2029">
                  <c:v>73.482711789999996</c:v>
                </c:pt>
                <c:pt idx="2030">
                  <c:v>73.446449279999996</c:v>
                </c:pt>
                <c:pt idx="2031">
                  <c:v>73.454055789999998</c:v>
                </c:pt>
                <c:pt idx="2032">
                  <c:v>73.402397160000007</c:v>
                </c:pt>
                <c:pt idx="2033">
                  <c:v>73.34360504</c:v>
                </c:pt>
                <c:pt idx="2034">
                  <c:v>73.338821409999994</c:v>
                </c:pt>
                <c:pt idx="2035">
                  <c:v>73.260231020000006</c:v>
                </c:pt>
                <c:pt idx="2036">
                  <c:v>73.229888919999993</c:v>
                </c:pt>
                <c:pt idx="2037">
                  <c:v>73.177566530000007</c:v>
                </c:pt>
                <c:pt idx="2038">
                  <c:v>73.152854919999996</c:v>
                </c:pt>
                <c:pt idx="2039">
                  <c:v>73.096176150000005</c:v>
                </c:pt>
                <c:pt idx="2040">
                  <c:v>73.039237979999996</c:v>
                </c:pt>
                <c:pt idx="2041">
                  <c:v>73.030181880000001</c:v>
                </c:pt>
                <c:pt idx="2042">
                  <c:v>72.905212399999996</c:v>
                </c:pt>
                <c:pt idx="2043">
                  <c:v>72.837844849999996</c:v>
                </c:pt>
                <c:pt idx="2044">
                  <c:v>72.825866700000006</c:v>
                </c:pt>
                <c:pt idx="2045">
                  <c:v>72.738105770000004</c:v>
                </c:pt>
                <c:pt idx="2046">
                  <c:v>72.684532169999997</c:v>
                </c:pt>
                <c:pt idx="2047">
                  <c:v>72.600677489999995</c:v>
                </c:pt>
                <c:pt idx="2048">
                  <c:v>72.55174255</c:v>
                </c:pt>
                <c:pt idx="2049">
                  <c:v>72.472648620000001</c:v>
                </c:pt>
                <c:pt idx="2050">
                  <c:v>72.444450380000006</c:v>
                </c:pt>
                <c:pt idx="2051">
                  <c:v>72.303619380000001</c:v>
                </c:pt>
                <c:pt idx="2052">
                  <c:v>72.287528989999998</c:v>
                </c:pt>
                <c:pt idx="2053">
                  <c:v>72.188858030000006</c:v>
                </c:pt>
                <c:pt idx="2054">
                  <c:v>72.151603699999995</c:v>
                </c:pt>
                <c:pt idx="2055">
                  <c:v>72.069404599999999</c:v>
                </c:pt>
                <c:pt idx="2056">
                  <c:v>72.021133419999998</c:v>
                </c:pt>
                <c:pt idx="2057">
                  <c:v>71.976799009999993</c:v>
                </c:pt>
                <c:pt idx="2058">
                  <c:v>71.876243590000001</c:v>
                </c:pt>
                <c:pt idx="2059">
                  <c:v>71.822647090000004</c:v>
                </c:pt>
                <c:pt idx="2060">
                  <c:v>71.78312683</c:v>
                </c:pt>
                <c:pt idx="2061">
                  <c:v>71.654823300000004</c:v>
                </c:pt>
                <c:pt idx="2062">
                  <c:v>71.599647520000005</c:v>
                </c:pt>
                <c:pt idx="2063">
                  <c:v>71.50814819</c:v>
                </c:pt>
                <c:pt idx="2064">
                  <c:v>71.436164860000005</c:v>
                </c:pt>
                <c:pt idx="2065">
                  <c:v>71.317047119999998</c:v>
                </c:pt>
                <c:pt idx="2066">
                  <c:v>71.235214229999997</c:v>
                </c:pt>
                <c:pt idx="2067">
                  <c:v>71.168281559999997</c:v>
                </c:pt>
                <c:pt idx="2068">
                  <c:v>71.07580566</c:v>
                </c:pt>
                <c:pt idx="2069">
                  <c:v>71.022781370000004</c:v>
                </c:pt>
                <c:pt idx="2070">
                  <c:v>70.906242370000001</c:v>
                </c:pt>
                <c:pt idx="2071">
                  <c:v>70.843811040000006</c:v>
                </c:pt>
                <c:pt idx="2072">
                  <c:v>70.752342220000003</c:v>
                </c:pt>
                <c:pt idx="2073">
                  <c:v>70.688873290000004</c:v>
                </c:pt>
                <c:pt idx="2074">
                  <c:v>70.593948359999999</c:v>
                </c:pt>
                <c:pt idx="2075">
                  <c:v>70.512428279999995</c:v>
                </c:pt>
                <c:pt idx="2076">
                  <c:v>70.382080079999994</c:v>
                </c:pt>
                <c:pt idx="2077">
                  <c:v>70.298721310000005</c:v>
                </c:pt>
                <c:pt idx="2078">
                  <c:v>70.235862729999994</c:v>
                </c:pt>
                <c:pt idx="2079">
                  <c:v>70.181442259999997</c:v>
                </c:pt>
                <c:pt idx="2080">
                  <c:v>70.093276979999999</c:v>
                </c:pt>
                <c:pt idx="2081">
                  <c:v>70.017158510000002</c:v>
                </c:pt>
                <c:pt idx="2082">
                  <c:v>69.914337160000002</c:v>
                </c:pt>
                <c:pt idx="2083">
                  <c:v>69.843856810000005</c:v>
                </c:pt>
                <c:pt idx="2084">
                  <c:v>69.751632689999994</c:v>
                </c:pt>
                <c:pt idx="2085">
                  <c:v>69.645973209999994</c:v>
                </c:pt>
                <c:pt idx="2086">
                  <c:v>69.567962649999998</c:v>
                </c:pt>
                <c:pt idx="2087">
                  <c:v>69.454170230000003</c:v>
                </c:pt>
                <c:pt idx="2088">
                  <c:v>69.402191160000001</c:v>
                </c:pt>
                <c:pt idx="2089">
                  <c:v>69.27628326</c:v>
                </c:pt>
                <c:pt idx="2090">
                  <c:v>69.198387150000002</c:v>
                </c:pt>
                <c:pt idx="2091">
                  <c:v>69.111831670000001</c:v>
                </c:pt>
                <c:pt idx="2092">
                  <c:v>68.999328610000006</c:v>
                </c:pt>
                <c:pt idx="2093">
                  <c:v>68.971221920000005</c:v>
                </c:pt>
                <c:pt idx="2094">
                  <c:v>68.866638179999995</c:v>
                </c:pt>
                <c:pt idx="2095">
                  <c:v>68.753669740000007</c:v>
                </c:pt>
                <c:pt idx="2096">
                  <c:v>68.660858149999996</c:v>
                </c:pt>
                <c:pt idx="2097">
                  <c:v>68.581481929999995</c:v>
                </c:pt>
                <c:pt idx="2098">
                  <c:v>68.511634830000006</c:v>
                </c:pt>
                <c:pt idx="2099">
                  <c:v>68.41564941</c:v>
                </c:pt>
                <c:pt idx="2100">
                  <c:v>68.341896059999996</c:v>
                </c:pt>
                <c:pt idx="2101">
                  <c:v>68.249961850000005</c:v>
                </c:pt>
                <c:pt idx="2102">
                  <c:v>68.155944820000002</c:v>
                </c:pt>
                <c:pt idx="2103">
                  <c:v>68.089065550000001</c:v>
                </c:pt>
                <c:pt idx="2104">
                  <c:v>68.015586850000005</c:v>
                </c:pt>
                <c:pt idx="2105">
                  <c:v>67.914291379999995</c:v>
                </c:pt>
                <c:pt idx="2106">
                  <c:v>67.855812069999999</c:v>
                </c:pt>
                <c:pt idx="2107">
                  <c:v>67.781661990000003</c:v>
                </c:pt>
                <c:pt idx="2108">
                  <c:v>67.664299009999993</c:v>
                </c:pt>
                <c:pt idx="2109">
                  <c:v>67.590835569999996</c:v>
                </c:pt>
                <c:pt idx="2110">
                  <c:v>67.518043520000006</c:v>
                </c:pt>
                <c:pt idx="2111">
                  <c:v>67.442871089999997</c:v>
                </c:pt>
                <c:pt idx="2112">
                  <c:v>67.354476930000004</c:v>
                </c:pt>
                <c:pt idx="2113">
                  <c:v>67.255661009999997</c:v>
                </c:pt>
                <c:pt idx="2114">
                  <c:v>67.172714229999997</c:v>
                </c:pt>
                <c:pt idx="2115">
                  <c:v>67.107528689999995</c:v>
                </c:pt>
                <c:pt idx="2116">
                  <c:v>66.966423030000001</c:v>
                </c:pt>
                <c:pt idx="2117">
                  <c:v>66.906784060000007</c:v>
                </c:pt>
                <c:pt idx="2118">
                  <c:v>66.830314639999997</c:v>
                </c:pt>
                <c:pt idx="2119">
                  <c:v>66.69439697</c:v>
                </c:pt>
                <c:pt idx="2120">
                  <c:v>66.623832699999994</c:v>
                </c:pt>
                <c:pt idx="2121">
                  <c:v>66.509803770000005</c:v>
                </c:pt>
                <c:pt idx="2122">
                  <c:v>66.393249510000004</c:v>
                </c:pt>
                <c:pt idx="2123">
                  <c:v>66.332008360000003</c:v>
                </c:pt>
                <c:pt idx="2124">
                  <c:v>66.221038820000004</c:v>
                </c:pt>
                <c:pt idx="2125">
                  <c:v>66.15094757</c:v>
                </c:pt>
                <c:pt idx="2126">
                  <c:v>66.031768799999995</c:v>
                </c:pt>
                <c:pt idx="2127">
                  <c:v>65.941757199999998</c:v>
                </c:pt>
                <c:pt idx="2128">
                  <c:v>65.864097599999994</c:v>
                </c:pt>
                <c:pt idx="2129">
                  <c:v>65.736267089999998</c:v>
                </c:pt>
                <c:pt idx="2130">
                  <c:v>65.651550290000003</c:v>
                </c:pt>
                <c:pt idx="2131">
                  <c:v>65.532539369999995</c:v>
                </c:pt>
                <c:pt idx="2132">
                  <c:v>65.440208440000006</c:v>
                </c:pt>
                <c:pt idx="2133">
                  <c:v>65.340766909999999</c:v>
                </c:pt>
                <c:pt idx="2134">
                  <c:v>65.220550540000005</c:v>
                </c:pt>
                <c:pt idx="2135">
                  <c:v>65.112564090000006</c:v>
                </c:pt>
                <c:pt idx="2136">
                  <c:v>65.006973270000003</c:v>
                </c:pt>
                <c:pt idx="2137">
                  <c:v>64.891418459999997</c:v>
                </c:pt>
                <c:pt idx="2138">
                  <c:v>64.800514219999997</c:v>
                </c:pt>
                <c:pt idx="2139">
                  <c:v>64.641036990000003</c:v>
                </c:pt>
                <c:pt idx="2140">
                  <c:v>64.545349119999997</c:v>
                </c:pt>
                <c:pt idx="2141">
                  <c:v>64.417991639999997</c:v>
                </c:pt>
                <c:pt idx="2142">
                  <c:v>64.310417180000002</c:v>
                </c:pt>
                <c:pt idx="2143">
                  <c:v>64.164718629999996</c:v>
                </c:pt>
                <c:pt idx="2144">
                  <c:v>64.048957819999998</c:v>
                </c:pt>
                <c:pt idx="2145">
                  <c:v>63.926307680000001</c:v>
                </c:pt>
                <c:pt idx="2146">
                  <c:v>63.778137209999997</c:v>
                </c:pt>
                <c:pt idx="2147">
                  <c:v>63.637691500000003</c:v>
                </c:pt>
                <c:pt idx="2148">
                  <c:v>63.563327790000002</c:v>
                </c:pt>
                <c:pt idx="2149">
                  <c:v>63.388751980000002</c:v>
                </c:pt>
                <c:pt idx="2150">
                  <c:v>63.318920140000003</c:v>
                </c:pt>
              </c:numCache>
            </c:numRef>
          </c:yVal>
          <c:smooth val="1"/>
          <c:extLst>
            <c:ext xmlns:c16="http://schemas.microsoft.com/office/drawing/2014/chart" uri="{C3380CC4-5D6E-409C-BE32-E72D297353CC}">
              <c16:uniqueId val="{00000002-7F65-A746-BD09-DA024B84272F}"/>
            </c:ext>
          </c:extLst>
        </c:ser>
        <c:dLbls>
          <c:showLegendKey val="0"/>
          <c:showVal val="0"/>
          <c:showCatName val="0"/>
          <c:showSerName val="0"/>
          <c:showPercent val="0"/>
          <c:showBubbleSize val="0"/>
        </c:dLbls>
        <c:axId val="389493888"/>
        <c:axId val="389492208"/>
      </c:scatterChart>
      <c:valAx>
        <c:axId val="389493888"/>
        <c:scaling>
          <c:orientation val="minMax"/>
          <c:max val="550"/>
          <c:min val="515"/>
        </c:scaling>
        <c:delete val="0"/>
        <c:axPos val="b"/>
        <c:title>
          <c:tx>
            <c:strRef>
              <c:f>Transmission!$C$2</c:f>
              <c:strCache>
                <c:ptCount val="1"/>
                <c:pt idx="0">
                  <c:v>Wavelength (nm)</c:v>
                </c:pt>
              </c:strCache>
            </c:strRef>
          </c:tx>
          <c:overlay val="0"/>
        </c:title>
        <c:numFmt formatCode="General" sourceLinked="1"/>
        <c:majorTickMark val="out"/>
        <c:minorTickMark val="none"/>
        <c:tickLblPos val="nextTo"/>
        <c:crossAx val="389492208"/>
        <c:crosses val="autoZero"/>
        <c:crossBetween val="midCat"/>
      </c:valAx>
      <c:valAx>
        <c:axId val="389492208"/>
        <c:scaling>
          <c:orientation val="minMax"/>
          <c:max val="60"/>
          <c:min val="40"/>
        </c:scaling>
        <c:delete val="0"/>
        <c:axPos val="l"/>
        <c:title>
          <c:tx>
            <c:strRef>
              <c:f>Transmission!$D$2:$F$2</c:f>
              <c:strCache>
                <c:ptCount val="3"/>
                <c:pt idx="0">
                  <c:v>% Transmission</c:v>
                </c:pt>
              </c:strCache>
            </c:strRef>
          </c:tx>
          <c:layout>
            <c:manualLayout>
              <c:xMode val="edge"/>
              <c:yMode val="edge"/>
              <c:x val="4.1666666666666664E-2"/>
              <c:y val="0.36485126859142603"/>
            </c:manualLayout>
          </c:layout>
          <c:overlay val="0"/>
          <c:txPr>
            <a:bodyPr rot="-5400000" vert="horz"/>
            <a:lstStyle/>
            <a:p>
              <a:pPr>
                <a:defRPr/>
              </a:pPr>
              <a:endParaRPr lang="ja-JP"/>
            </a:p>
          </c:txPr>
        </c:title>
        <c:numFmt formatCode="General" sourceLinked="1"/>
        <c:majorTickMark val="out"/>
        <c:minorTickMark val="none"/>
        <c:tickLblPos val="nextTo"/>
        <c:crossAx val="389493888"/>
        <c:crosses val="autoZero"/>
        <c:crossBetween val="midCat"/>
        <c:majorUnit val="5"/>
      </c:valAx>
    </c:plotArea>
    <c:legend>
      <c:legendPos val="r"/>
      <c:layout>
        <c:manualLayout>
          <c:xMode val="edge"/>
          <c:yMode val="edge"/>
          <c:x val="0.73159433868234813"/>
          <c:y val="0.24428828539289729"/>
          <c:w val="0.14435502840625936"/>
          <c:h val="0.22142342921420538"/>
        </c:manualLayout>
      </c:layout>
      <c:overlay val="1"/>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532 nm Laser Line Beamsplitter Reflectance</c:v>
            </c:pt>
          </c:strCache>
        </c:strRef>
      </c:tx>
      <c:overlay val="0"/>
    </c:title>
    <c:autoTitleDeleted val="0"/>
    <c:plotArea>
      <c:layout/>
      <c:scatterChart>
        <c:scatterStyle val="smoothMarker"/>
        <c:varyColors val="0"/>
        <c:ser>
          <c:idx val="0"/>
          <c:order val="0"/>
          <c:tx>
            <c:strRef>
              <c:f>Reflectance!$D$3</c:f>
              <c:strCache>
                <c:ptCount val="1"/>
                <c:pt idx="0">
                  <c:v>P-Pol.</c:v>
                </c:pt>
              </c:strCache>
            </c:strRef>
          </c:tx>
          <c:marker>
            <c:symbol val="none"/>
          </c:marker>
          <c:xVal>
            <c:numRef>
              <c:f>Reflectance!$C$4:$C$2154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Reflectance!$D$4:$D$2154</c:f>
              <c:numCache>
                <c:formatCode>General</c:formatCode>
                <c:ptCount val="2151"/>
                <c:pt idx="0">
                  <c:v>31.991254810000001</c:v>
                </c:pt>
                <c:pt idx="1">
                  <c:v>32.786640169999998</c:v>
                </c:pt>
                <c:pt idx="2">
                  <c:v>33.586696619999998</c:v>
                </c:pt>
                <c:pt idx="3">
                  <c:v>34.379199980000003</c:v>
                </c:pt>
                <c:pt idx="4">
                  <c:v>34.206005099999999</c:v>
                </c:pt>
                <c:pt idx="5">
                  <c:v>33.514678959999998</c:v>
                </c:pt>
                <c:pt idx="6">
                  <c:v>31.335782999999999</c:v>
                </c:pt>
                <c:pt idx="7">
                  <c:v>27.694725040000002</c:v>
                </c:pt>
                <c:pt idx="8">
                  <c:v>23.285778050000001</c:v>
                </c:pt>
                <c:pt idx="9">
                  <c:v>18.610475539999999</c:v>
                </c:pt>
                <c:pt idx="10">
                  <c:v>16.29527092</c:v>
                </c:pt>
                <c:pt idx="11">
                  <c:v>17.680515289999999</c:v>
                </c:pt>
                <c:pt idx="12">
                  <c:v>23.81621552</c:v>
                </c:pt>
                <c:pt idx="13">
                  <c:v>33.6463356</c:v>
                </c:pt>
                <c:pt idx="14">
                  <c:v>44.690597529999998</c:v>
                </c:pt>
                <c:pt idx="15">
                  <c:v>55.70194626</c:v>
                </c:pt>
                <c:pt idx="16">
                  <c:v>65.110031129999996</c:v>
                </c:pt>
                <c:pt idx="17">
                  <c:v>71.916137699999993</c:v>
                </c:pt>
                <c:pt idx="18">
                  <c:v>77.150596620000002</c:v>
                </c:pt>
                <c:pt idx="19">
                  <c:v>80.981376650000001</c:v>
                </c:pt>
                <c:pt idx="20">
                  <c:v>84.274070739999999</c:v>
                </c:pt>
                <c:pt idx="21">
                  <c:v>86.277976989999999</c:v>
                </c:pt>
                <c:pt idx="22">
                  <c:v>88.018020629999995</c:v>
                </c:pt>
                <c:pt idx="23">
                  <c:v>89.428169249999996</c:v>
                </c:pt>
                <c:pt idx="24">
                  <c:v>90.576240540000001</c:v>
                </c:pt>
                <c:pt idx="25">
                  <c:v>91.383934019999998</c:v>
                </c:pt>
                <c:pt idx="26">
                  <c:v>92.156372070000003</c:v>
                </c:pt>
                <c:pt idx="27">
                  <c:v>92.550811769999996</c:v>
                </c:pt>
                <c:pt idx="28">
                  <c:v>93.00043488</c:v>
                </c:pt>
                <c:pt idx="29">
                  <c:v>93.07407379</c:v>
                </c:pt>
                <c:pt idx="30">
                  <c:v>93.392051699999996</c:v>
                </c:pt>
                <c:pt idx="31">
                  <c:v>93.140113830000004</c:v>
                </c:pt>
                <c:pt idx="32">
                  <c:v>92.572868349999993</c:v>
                </c:pt>
                <c:pt idx="33">
                  <c:v>91.755210880000007</c:v>
                </c:pt>
                <c:pt idx="34">
                  <c:v>90.687484740000002</c:v>
                </c:pt>
                <c:pt idx="35">
                  <c:v>88.589157099999994</c:v>
                </c:pt>
                <c:pt idx="36">
                  <c:v>85.670005799999998</c:v>
                </c:pt>
                <c:pt idx="37">
                  <c:v>81.904502870000002</c:v>
                </c:pt>
                <c:pt idx="38">
                  <c:v>78.193313599999996</c:v>
                </c:pt>
                <c:pt idx="39">
                  <c:v>74.983253480000002</c:v>
                </c:pt>
                <c:pt idx="40">
                  <c:v>73.156402589999999</c:v>
                </c:pt>
                <c:pt idx="41">
                  <c:v>73.499526979999999</c:v>
                </c:pt>
                <c:pt idx="42">
                  <c:v>75.646316530000007</c:v>
                </c:pt>
                <c:pt idx="43">
                  <c:v>79.325141909999999</c:v>
                </c:pt>
                <c:pt idx="44">
                  <c:v>83.420158389999997</c:v>
                </c:pt>
                <c:pt idx="45">
                  <c:v>87.198074340000005</c:v>
                </c:pt>
                <c:pt idx="46">
                  <c:v>90.142662049999998</c:v>
                </c:pt>
                <c:pt idx="47">
                  <c:v>92.191772459999996</c:v>
                </c:pt>
                <c:pt idx="48">
                  <c:v>93.735816959999994</c:v>
                </c:pt>
                <c:pt idx="49">
                  <c:v>94.842521669999996</c:v>
                </c:pt>
                <c:pt idx="50">
                  <c:v>95.438987729999994</c:v>
                </c:pt>
                <c:pt idx="51">
                  <c:v>96.078834529999995</c:v>
                </c:pt>
                <c:pt idx="52">
                  <c:v>96.474273679999996</c:v>
                </c:pt>
                <c:pt idx="53">
                  <c:v>96.802139280000006</c:v>
                </c:pt>
                <c:pt idx="54">
                  <c:v>96.928619380000001</c:v>
                </c:pt>
                <c:pt idx="55">
                  <c:v>97.142425540000005</c:v>
                </c:pt>
                <c:pt idx="56">
                  <c:v>97.259498600000001</c:v>
                </c:pt>
                <c:pt idx="57">
                  <c:v>97.379745479999997</c:v>
                </c:pt>
                <c:pt idx="58">
                  <c:v>97.410865779999995</c:v>
                </c:pt>
                <c:pt idx="59">
                  <c:v>97.45987701</c:v>
                </c:pt>
                <c:pt idx="60">
                  <c:v>97.529357910000002</c:v>
                </c:pt>
                <c:pt idx="61">
                  <c:v>97.514312739999994</c:v>
                </c:pt>
                <c:pt idx="62">
                  <c:v>97.463035579999996</c:v>
                </c:pt>
                <c:pt idx="63">
                  <c:v>97.440353389999999</c:v>
                </c:pt>
                <c:pt idx="64">
                  <c:v>97.364318850000004</c:v>
                </c:pt>
                <c:pt idx="65">
                  <c:v>97.354278559999997</c:v>
                </c:pt>
                <c:pt idx="66">
                  <c:v>97.252304080000002</c:v>
                </c:pt>
                <c:pt idx="67">
                  <c:v>97.12543488</c:v>
                </c:pt>
                <c:pt idx="68">
                  <c:v>96.863342290000006</c:v>
                </c:pt>
                <c:pt idx="69">
                  <c:v>96.697990419999996</c:v>
                </c:pt>
                <c:pt idx="70">
                  <c:v>96.500556950000004</c:v>
                </c:pt>
                <c:pt idx="71">
                  <c:v>96.095176699999996</c:v>
                </c:pt>
                <c:pt idx="72">
                  <c:v>95.701370240000003</c:v>
                </c:pt>
                <c:pt idx="73">
                  <c:v>95.137329100000002</c:v>
                </c:pt>
                <c:pt idx="74">
                  <c:v>94.570449830000001</c:v>
                </c:pt>
                <c:pt idx="75">
                  <c:v>93.760459900000001</c:v>
                </c:pt>
                <c:pt idx="76">
                  <c:v>92.788589479999999</c:v>
                </c:pt>
                <c:pt idx="77">
                  <c:v>91.538833620000005</c:v>
                </c:pt>
                <c:pt idx="78">
                  <c:v>90.007545469999997</c:v>
                </c:pt>
                <c:pt idx="79">
                  <c:v>88.032028199999999</c:v>
                </c:pt>
                <c:pt idx="80">
                  <c:v>85.692359920000001</c:v>
                </c:pt>
                <c:pt idx="81">
                  <c:v>82.927635190000004</c:v>
                </c:pt>
                <c:pt idx="82">
                  <c:v>79.879119869999997</c:v>
                </c:pt>
                <c:pt idx="83">
                  <c:v>76.772270199999994</c:v>
                </c:pt>
                <c:pt idx="84">
                  <c:v>73.811828610000006</c:v>
                </c:pt>
                <c:pt idx="85">
                  <c:v>71.517532349999996</c:v>
                </c:pt>
                <c:pt idx="86">
                  <c:v>70.081466669999998</c:v>
                </c:pt>
                <c:pt idx="87">
                  <c:v>69.690223689999996</c:v>
                </c:pt>
                <c:pt idx="88">
                  <c:v>70.442565920000007</c:v>
                </c:pt>
                <c:pt idx="89">
                  <c:v>72.09876251</c:v>
                </c:pt>
                <c:pt idx="90">
                  <c:v>74.327758790000004</c:v>
                </c:pt>
                <c:pt idx="91">
                  <c:v>76.879447940000006</c:v>
                </c:pt>
                <c:pt idx="92">
                  <c:v>79.442878719999996</c:v>
                </c:pt>
                <c:pt idx="93">
                  <c:v>81.720581050000007</c:v>
                </c:pt>
                <c:pt idx="94">
                  <c:v>83.762016299999999</c:v>
                </c:pt>
                <c:pt idx="95">
                  <c:v>85.476402280000002</c:v>
                </c:pt>
                <c:pt idx="96">
                  <c:v>86.897163390000003</c:v>
                </c:pt>
                <c:pt idx="97">
                  <c:v>88.051559449999999</c:v>
                </c:pt>
                <c:pt idx="98">
                  <c:v>89.042594910000005</c:v>
                </c:pt>
                <c:pt idx="99">
                  <c:v>89.802024840000001</c:v>
                </c:pt>
                <c:pt idx="100">
                  <c:v>90.449180600000005</c:v>
                </c:pt>
                <c:pt idx="101">
                  <c:v>90.962654110000003</c:v>
                </c:pt>
                <c:pt idx="102">
                  <c:v>91.341140749999994</c:v>
                </c:pt>
                <c:pt idx="103">
                  <c:v>91.696037290000007</c:v>
                </c:pt>
                <c:pt idx="104">
                  <c:v>91.928222660000003</c:v>
                </c:pt>
                <c:pt idx="105">
                  <c:v>92.10310364</c:v>
                </c:pt>
                <c:pt idx="106">
                  <c:v>92.256835940000002</c:v>
                </c:pt>
                <c:pt idx="107">
                  <c:v>92.333869930000006</c:v>
                </c:pt>
                <c:pt idx="108">
                  <c:v>92.367103580000006</c:v>
                </c:pt>
                <c:pt idx="109">
                  <c:v>92.358741760000001</c:v>
                </c:pt>
                <c:pt idx="110">
                  <c:v>92.336364750000001</c:v>
                </c:pt>
                <c:pt idx="111">
                  <c:v>92.257453920000003</c:v>
                </c:pt>
                <c:pt idx="112">
                  <c:v>92.106048580000007</c:v>
                </c:pt>
                <c:pt idx="113">
                  <c:v>91.982368469999997</c:v>
                </c:pt>
                <c:pt idx="114">
                  <c:v>91.774276729999997</c:v>
                </c:pt>
                <c:pt idx="115">
                  <c:v>91.508880619999999</c:v>
                </c:pt>
                <c:pt idx="116">
                  <c:v>91.220535280000007</c:v>
                </c:pt>
                <c:pt idx="117">
                  <c:v>90.896537780000003</c:v>
                </c:pt>
                <c:pt idx="118">
                  <c:v>90.507484439999999</c:v>
                </c:pt>
                <c:pt idx="119">
                  <c:v>90.040466309999999</c:v>
                </c:pt>
                <c:pt idx="120">
                  <c:v>89.531700130000004</c:v>
                </c:pt>
                <c:pt idx="121">
                  <c:v>88.95765686</c:v>
                </c:pt>
                <c:pt idx="122">
                  <c:v>88.316062930000001</c:v>
                </c:pt>
                <c:pt idx="123">
                  <c:v>87.586860659999999</c:v>
                </c:pt>
                <c:pt idx="124">
                  <c:v>86.754737849999998</c:v>
                </c:pt>
                <c:pt idx="125">
                  <c:v>85.856887819999997</c:v>
                </c:pt>
                <c:pt idx="126">
                  <c:v>84.804588319999993</c:v>
                </c:pt>
                <c:pt idx="127">
                  <c:v>83.639976500000003</c:v>
                </c:pt>
                <c:pt idx="128">
                  <c:v>82.345603940000004</c:v>
                </c:pt>
                <c:pt idx="129">
                  <c:v>80.897102360000005</c:v>
                </c:pt>
                <c:pt idx="130">
                  <c:v>79.246917719999999</c:v>
                </c:pt>
                <c:pt idx="131">
                  <c:v>77.460823059999996</c:v>
                </c:pt>
                <c:pt idx="132">
                  <c:v>75.522323610000001</c:v>
                </c:pt>
                <c:pt idx="133">
                  <c:v>73.296264649999998</c:v>
                </c:pt>
                <c:pt idx="134">
                  <c:v>70.930114750000001</c:v>
                </c:pt>
                <c:pt idx="135">
                  <c:v>68.344619750000007</c:v>
                </c:pt>
                <c:pt idx="136">
                  <c:v>65.601638789999996</c:v>
                </c:pt>
                <c:pt idx="137">
                  <c:v>62.694854739999997</c:v>
                </c:pt>
                <c:pt idx="138">
                  <c:v>59.567333220000002</c:v>
                </c:pt>
                <c:pt idx="139">
                  <c:v>56.414710999999997</c:v>
                </c:pt>
                <c:pt idx="140">
                  <c:v>53.21462631</c:v>
                </c:pt>
                <c:pt idx="141">
                  <c:v>50.008998869999999</c:v>
                </c:pt>
                <c:pt idx="142">
                  <c:v>46.906661990000003</c:v>
                </c:pt>
                <c:pt idx="143">
                  <c:v>43.970153809999999</c:v>
                </c:pt>
                <c:pt idx="144">
                  <c:v>41.262092590000002</c:v>
                </c:pt>
                <c:pt idx="145">
                  <c:v>38.822429659999997</c:v>
                </c:pt>
                <c:pt idx="146">
                  <c:v>36.743907929999999</c:v>
                </c:pt>
                <c:pt idx="147">
                  <c:v>35.072746279999997</c:v>
                </c:pt>
                <c:pt idx="148">
                  <c:v>33.786575319999997</c:v>
                </c:pt>
                <c:pt idx="149">
                  <c:v>32.895984650000003</c:v>
                </c:pt>
                <c:pt idx="150">
                  <c:v>32.4258728</c:v>
                </c:pt>
                <c:pt idx="151">
                  <c:v>32.30538559</c:v>
                </c:pt>
                <c:pt idx="152">
                  <c:v>32.514598849999999</c:v>
                </c:pt>
                <c:pt idx="153">
                  <c:v>32.976921079999997</c:v>
                </c:pt>
                <c:pt idx="154">
                  <c:v>33.687026979999999</c:v>
                </c:pt>
                <c:pt idx="155">
                  <c:v>34.542572020000001</c:v>
                </c:pt>
                <c:pt idx="156">
                  <c:v>35.526889799999999</c:v>
                </c:pt>
                <c:pt idx="157">
                  <c:v>36.593654630000003</c:v>
                </c:pt>
                <c:pt idx="158">
                  <c:v>37.692935939999998</c:v>
                </c:pt>
                <c:pt idx="159">
                  <c:v>38.82575989</c:v>
                </c:pt>
                <c:pt idx="160">
                  <c:v>39.902774809999997</c:v>
                </c:pt>
                <c:pt idx="161">
                  <c:v>40.972167970000001</c:v>
                </c:pt>
                <c:pt idx="162">
                  <c:v>41.98360443</c:v>
                </c:pt>
                <c:pt idx="163">
                  <c:v>42.922637940000001</c:v>
                </c:pt>
                <c:pt idx="164">
                  <c:v>43.821315769999998</c:v>
                </c:pt>
                <c:pt idx="165">
                  <c:v>44.632858280000001</c:v>
                </c:pt>
                <c:pt idx="166">
                  <c:v>45.397872919999998</c:v>
                </c:pt>
                <c:pt idx="167">
                  <c:v>46.065124509999997</c:v>
                </c:pt>
                <c:pt idx="168">
                  <c:v>46.688575739999997</c:v>
                </c:pt>
                <c:pt idx="169">
                  <c:v>47.243354799999999</c:v>
                </c:pt>
                <c:pt idx="170">
                  <c:v>47.736091610000003</c:v>
                </c:pt>
                <c:pt idx="171">
                  <c:v>48.155948639999998</c:v>
                </c:pt>
                <c:pt idx="172">
                  <c:v>48.531143190000002</c:v>
                </c:pt>
                <c:pt idx="173">
                  <c:v>48.882709499999997</c:v>
                </c:pt>
                <c:pt idx="174">
                  <c:v>49.168792719999999</c:v>
                </c:pt>
                <c:pt idx="175">
                  <c:v>49.39856339</c:v>
                </c:pt>
                <c:pt idx="176">
                  <c:v>49.594871519999998</c:v>
                </c:pt>
                <c:pt idx="177">
                  <c:v>49.780158999999998</c:v>
                </c:pt>
                <c:pt idx="178">
                  <c:v>49.918319699999998</c:v>
                </c:pt>
                <c:pt idx="179">
                  <c:v>50.037418369999997</c:v>
                </c:pt>
                <c:pt idx="180">
                  <c:v>50.150714870000002</c:v>
                </c:pt>
                <c:pt idx="181">
                  <c:v>50.212455749999997</c:v>
                </c:pt>
                <c:pt idx="182">
                  <c:v>50.295066830000003</c:v>
                </c:pt>
                <c:pt idx="183">
                  <c:v>50.322132109999998</c:v>
                </c:pt>
                <c:pt idx="184">
                  <c:v>50.377113340000001</c:v>
                </c:pt>
                <c:pt idx="185">
                  <c:v>50.410358430000002</c:v>
                </c:pt>
                <c:pt idx="186">
                  <c:v>50.420917510000002</c:v>
                </c:pt>
                <c:pt idx="187">
                  <c:v>50.475841520000003</c:v>
                </c:pt>
                <c:pt idx="188">
                  <c:v>50.491935730000002</c:v>
                </c:pt>
                <c:pt idx="189">
                  <c:v>50.498191830000003</c:v>
                </c:pt>
                <c:pt idx="190">
                  <c:v>50.514244079999997</c:v>
                </c:pt>
                <c:pt idx="191">
                  <c:v>50.558696750000003</c:v>
                </c:pt>
                <c:pt idx="192">
                  <c:v>50.577461239999998</c:v>
                </c:pt>
                <c:pt idx="193">
                  <c:v>50.595920560000003</c:v>
                </c:pt>
                <c:pt idx="194">
                  <c:v>50.615077970000002</c:v>
                </c:pt>
                <c:pt idx="195">
                  <c:v>50.643222809999997</c:v>
                </c:pt>
                <c:pt idx="196">
                  <c:v>50.680233000000001</c:v>
                </c:pt>
                <c:pt idx="197">
                  <c:v>50.702774050000002</c:v>
                </c:pt>
                <c:pt idx="198">
                  <c:v>50.725090029999997</c:v>
                </c:pt>
                <c:pt idx="199">
                  <c:v>50.747097019999998</c:v>
                </c:pt>
                <c:pt idx="200">
                  <c:v>50.772430419999999</c:v>
                </c:pt>
                <c:pt idx="201">
                  <c:v>50.772457119999999</c:v>
                </c:pt>
                <c:pt idx="202">
                  <c:v>50.793846129999999</c:v>
                </c:pt>
                <c:pt idx="203">
                  <c:v>50.821220400000001</c:v>
                </c:pt>
                <c:pt idx="204">
                  <c:v>50.81985092</c:v>
                </c:pt>
                <c:pt idx="205">
                  <c:v>50.80801392</c:v>
                </c:pt>
                <c:pt idx="206">
                  <c:v>50.795989990000002</c:v>
                </c:pt>
                <c:pt idx="207">
                  <c:v>50.762142179999998</c:v>
                </c:pt>
                <c:pt idx="208">
                  <c:v>50.749240880000002</c:v>
                </c:pt>
                <c:pt idx="209">
                  <c:v>50.690738680000003</c:v>
                </c:pt>
                <c:pt idx="210">
                  <c:v>50.649227140000001</c:v>
                </c:pt>
                <c:pt idx="211">
                  <c:v>50.578826900000003</c:v>
                </c:pt>
                <c:pt idx="212">
                  <c:v>50.506359099999997</c:v>
                </c:pt>
                <c:pt idx="213">
                  <c:v>50.391239169999999</c:v>
                </c:pt>
                <c:pt idx="214">
                  <c:v>50.284927369999998</c:v>
                </c:pt>
                <c:pt idx="215">
                  <c:v>50.176284789999997</c:v>
                </c:pt>
                <c:pt idx="216">
                  <c:v>50.018096919999998</c:v>
                </c:pt>
                <c:pt idx="217">
                  <c:v>49.869083400000001</c:v>
                </c:pt>
                <c:pt idx="218">
                  <c:v>49.68405533</c:v>
                </c:pt>
                <c:pt idx="219">
                  <c:v>49.497093200000002</c:v>
                </c:pt>
                <c:pt idx="220">
                  <c:v>49.29166412</c:v>
                </c:pt>
                <c:pt idx="221">
                  <c:v>49.06510162</c:v>
                </c:pt>
                <c:pt idx="222">
                  <c:v>48.859096530000002</c:v>
                </c:pt>
                <c:pt idx="223">
                  <c:v>48.596561430000001</c:v>
                </c:pt>
                <c:pt idx="224">
                  <c:v>48.340782169999997</c:v>
                </c:pt>
                <c:pt idx="225">
                  <c:v>48.056270599999998</c:v>
                </c:pt>
                <c:pt idx="226">
                  <c:v>47.783546450000003</c:v>
                </c:pt>
                <c:pt idx="227">
                  <c:v>47.477306370000001</c:v>
                </c:pt>
                <c:pt idx="228">
                  <c:v>47.166656490000001</c:v>
                </c:pt>
                <c:pt idx="229">
                  <c:v>46.845958709999998</c:v>
                </c:pt>
                <c:pt idx="230">
                  <c:v>46.519489290000003</c:v>
                </c:pt>
                <c:pt idx="231">
                  <c:v>46.180187230000001</c:v>
                </c:pt>
                <c:pt idx="232">
                  <c:v>45.841613770000002</c:v>
                </c:pt>
                <c:pt idx="233">
                  <c:v>45.487369540000003</c:v>
                </c:pt>
                <c:pt idx="234">
                  <c:v>45.126209260000003</c:v>
                </c:pt>
                <c:pt idx="235">
                  <c:v>44.771465300000003</c:v>
                </c:pt>
                <c:pt idx="236">
                  <c:v>44.396133419999998</c:v>
                </c:pt>
                <c:pt idx="237">
                  <c:v>44.047653199999999</c:v>
                </c:pt>
                <c:pt idx="238">
                  <c:v>43.69350815</c:v>
                </c:pt>
                <c:pt idx="239">
                  <c:v>43.332279210000003</c:v>
                </c:pt>
                <c:pt idx="240">
                  <c:v>42.98003387</c:v>
                </c:pt>
                <c:pt idx="241">
                  <c:v>42.630195620000002</c:v>
                </c:pt>
                <c:pt idx="242">
                  <c:v>42.280704499999999</c:v>
                </c:pt>
                <c:pt idx="243">
                  <c:v>41.953525540000001</c:v>
                </c:pt>
                <c:pt idx="244">
                  <c:v>41.632415770000001</c:v>
                </c:pt>
                <c:pt idx="245">
                  <c:v>41.307510379999997</c:v>
                </c:pt>
                <c:pt idx="246">
                  <c:v>41.01198196</c:v>
                </c:pt>
                <c:pt idx="247">
                  <c:v>40.727172850000002</c:v>
                </c:pt>
                <c:pt idx="248">
                  <c:v>40.457424160000002</c:v>
                </c:pt>
                <c:pt idx="249">
                  <c:v>40.189704900000002</c:v>
                </c:pt>
                <c:pt idx="250">
                  <c:v>39.948574069999999</c:v>
                </c:pt>
                <c:pt idx="251">
                  <c:v>39.718700409999997</c:v>
                </c:pt>
                <c:pt idx="252">
                  <c:v>39.514793400000002</c:v>
                </c:pt>
                <c:pt idx="253">
                  <c:v>39.318813319999997</c:v>
                </c:pt>
                <c:pt idx="254">
                  <c:v>39.136676790000003</c:v>
                </c:pt>
                <c:pt idx="255">
                  <c:v>38.966663359999998</c:v>
                </c:pt>
                <c:pt idx="256">
                  <c:v>38.825340269999998</c:v>
                </c:pt>
                <c:pt idx="257">
                  <c:v>38.696975709999997</c:v>
                </c:pt>
                <c:pt idx="258">
                  <c:v>38.58178711</c:v>
                </c:pt>
                <c:pt idx="259">
                  <c:v>38.480747219999998</c:v>
                </c:pt>
                <c:pt idx="260">
                  <c:v>38.397109989999997</c:v>
                </c:pt>
                <c:pt idx="261">
                  <c:v>38.316398620000001</c:v>
                </c:pt>
                <c:pt idx="262">
                  <c:v>38.259342189999998</c:v>
                </c:pt>
                <c:pt idx="263">
                  <c:v>38.205966949999997</c:v>
                </c:pt>
                <c:pt idx="264">
                  <c:v>38.173408510000002</c:v>
                </c:pt>
                <c:pt idx="265">
                  <c:v>38.140872960000003</c:v>
                </c:pt>
                <c:pt idx="266">
                  <c:v>38.121799469999999</c:v>
                </c:pt>
                <c:pt idx="267">
                  <c:v>38.10274124</c:v>
                </c:pt>
                <c:pt idx="268">
                  <c:v>38.107479099999999</c:v>
                </c:pt>
                <c:pt idx="269">
                  <c:v>38.106403350000001</c:v>
                </c:pt>
                <c:pt idx="270">
                  <c:v>38.11002731</c:v>
                </c:pt>
                <c:pt idx="271">
                  <c:v>38.117820739999999</c:v>
                </c:pt>
                <c:pt idx="272">
                  <c:v>38.126426700000003</c:v>
                </c:pt>
                <c:pt idx="273">
                  <c:v>38.132690429999997</c:v>
                </c:pt>
                <c:pt idx="274">
                  <c:v>38.13327408</c:v>
                </c:pt>
                <c:pt idx="275">
                  <c:v>38.130363459999998</c:v>
                </c:pt>
                <c:pt idx="276">
                  <c:v>38.137020110000002</c:v>
                </c:pt>
                <c:pt idx="277">
                  <c:v>38.142524719999997</c:v>
                </c:pt>
                <c:pt idx="278">
                  <c:v>38.123409270000003</c:v>
                </c:pt>
                <c:pt idx="279">
                  <c:v>38.103424070000003</c:v>
                </c:pt>
                <c:pt idx="280">
                  <c:v>38.077102660000001</c:v>
                </c:pt>
                <c:pt idx="281">
                  <c:v>38.035484310000001</c:v>
                </c:pt>
                <c:pt idx="282">
                  <c:v>37.99276733</c:v>
                </c:pt>
                <c:pt idx="283">
                  <c:v>37.93434525</c:v>
                </c:pt>
                <c:pt idx="284">
                  <c:v>37.867633820000002</c:v>
                </c:pt>
                <c:pt idx="285">
                  <c:v>37.779766080000002</c:v>
                </c:pt>
                <c:pt idx="286">
                  <c:v>37.685070039999999</c:v>
                </c:pt>
                <c:pt idx="287">
                  <c:v>37.58222198</c:v>
                </c:pt>
                <c:pt idx="288">
                  <c:v>37.447898860000002</c:v>
                </c:pt>
                <c:pt idx="289">
                  <c:v>37.310417180000002</c:v>
                </c:pt>
                <c:pt idx="290">
                  <c:v>37.166053769999998</c:v>
                </c:pt>
                <c:pt idx="291">
                  <c:v>36.986122129999998</c:v>
                </c:pt>
                <c:pt idx="292">
                  <c:v>36.806415559999998</c:v>
                </c:pt>
                <c:pt idx="293">
                  <c:v>36.613491060000001</c:v>
                </c:pt>
                <c:pt idx="294">
                  <c:v>36.389831540000003</c:v>
                </c:pt>
                <c:pt idx="295">
                  <c:v>36.165065769999998</c:v>
                </c:pt>
                <c:pt idx="296">
                  <c:v>35.916561129999998</c:v>
                </c:pt>
                <c:pt idx="297">
                  <c:v>35.64518356</c:v>
                </c:pt>
                <c:pt idx="298">
                  <c:v>35.380523680000003</c:v>
                </c:pt>
                <c:pt idx="299">
                  <c:v>35.079753879999998</c:v>
                </c:pt>
                <c:pt idx="300">
                  <c:v>34.772026060000002</c:v>
                </c:pt>
                <c:pt idx="301">
                  <c:v>34.443073269999999</c:v>
                </c:pt>
                <c:pt idx="302">
                  <c:v>34.104297639999999</c:v>
                </c:pt>
                <c:pt idx="303">
                  <c:v>33.75364304</c:v>
                </c:pt>
                <c:pt idx="304">
                  <c:v>33.396713259999999</c:v>
                </c:pt>
                <c:pt idx="305">
                  <c:v>33.005519870000001</c:v>
                </c:pt>
                <c:pt idx="306">
                  <c:v>32.629199980000003</c:v>
                </c:pt>
                <c:pt idx="307">
                  <c:v>32.229358670000003</c:v>
                </c:pt>
                <c:pt idx="308">
                  <c:v>31.82079697</c:v>
                </c:pt>
                <c:pt idx="309">
                  <c:v>31.403076169999999</c:v>
                </c:pt>
                <c:pt idx="310">
                  <c:v>30.984037399999998</c:v>
                </c:pt>
                <c:pt idx="311">
                  <c:v>30.559194560000002</c:v>
                </c:pt>
                <c:pt idx="312">
                  <c:v>30.130525590000001</c:v>
                </c:pt>
                <c:pt idx="313">
                  <c:v>29.700538640000001</c:v>
                </c:pt>
                <c:pt idx="314">
                  <c:v>29.262859339999999</c:v>
                </c:pt>
                <c:pt idx="315">
                  <c:v>28.82959747</c:v>
                </c:pt>
                <c:pt idx="316">
                  <c:v>28.399938580000001</c:v>
                </c:pt>
                <c:pt idx="317">
                  <c:v>27.984159470000002</c:v>
                </c:pt>
                <c:pt idx="318">
                  <c:v>27.561981200000002</c:v>
                </c:pt>
                <c:pt idx="319">
                  <c:v>27.154848099999999</c:v>
                </c:pt>
                <c:pt idx="320">
                  <c:v>26.754945759999998</c:v>
                </c:pt>
                <c:pt idx="321">
                  <c:v>26.381799699999998</c:v>
                </c:pt>
                <c:pt idx="322">
                  <c:v>26.01720619</c:v>
                </c:pt>
                <c:pt idx="323">
                  <c:v>25.662416459999999</c:v>
                </c:pt>
                <c:pt idx="324">
                  <c:v>25.332773209999999</c:v>
                </c:pt>
                <c:pt idx="325">
                  <c:v>25.02479172</c:v>
                </c:pt>
                <c:pt idx="326">
                  <c:v>24.750793460000001</c:v>
                </c:pt>
                <c:pt idx="327">
                  <c:v>24.497121809999999</c:v>
                </c:pt>
                <c:pt idx="328">
                  <c:v>24.266176219999998</c:v>
                </c:pt>
                <c:pt idx="329">
                  <c:v>24.073223110000001</c:v>
                </c:pt>
                <c:pt idx="330">
                  <c:v>23.91327858</c:v>
                </c:pt>
                <c:pt idx="331">
                  <c:v>23.77908897</c:v>
                </c:pt>
                <c:pt idx="332">
                  <c:v>23.69287872</c:v>
                </c:pt>
                <c:pt idx="333">
                  <c:v>23.642177579999998</c:v>
                </c:pt>
                <c:pt idx="334">
                  <c:v>23.630817409999999</c:v>
                </c:pt>
                <c:pt idx="335">
                  <c:v>23.654348370000001</c:v>
                </c:pt>
                <c:pt idx="336">
                  <c:v>23.720489499999999</c:v>
                </c:pt>
                <c:pt idx="337">
                  <c:v>23.83184052</c:v>
                </c:pt>
                <c:pt idx="338">
                  <c:v>23.980401990000001</c:v>
                </c:pt>
                <c:pt idx="339">
                  <c:v>24.17344666</c:v>
                </c:pt>
                <c:pt idx="340">
                  <c:v>24.404670719999999</c:v>
                </c:pt>
                <c:pt idx="341">
                  <c:v>24.674987789999999</c:v>
                </c:pt>
                <c:pt idx="342">
                  <c:v>24.990772249999999</c:v>
                </c:pt>
                <c:pt idx="343">
                  <c:v>25.35134506</c:v>
                </c:pt>
                <c:pt idx="344">
                  <c:v>25.746437069999999</c:v>
                </c:pt>
                <c:pt idx="345">
                  <c:v>26.17164803</c:v>
                </c:pt>
                <c:pt idx="346">
                  <c:v>26.637989040000001</c:v>
                </c:pt>
                <c:pt idx="347">
                  <c:v>27.143451689999999</c:v>
                </c:pt>
                <c:pt idx="348">
                  <c:v>27.686544420000001</c:v>
                </c:pt>
                <c:pt idx="349">
                  <c:v>28.249702450000001</c:v>
                </c:pt>
                <c:pt idx="350">
                  <c:v>28.848651889999999</c:v>
                </c:pt>
                <c:pt idx="351">
                  <c:v>29.479944230000001</c:v>
                </c:pt>
                <c:pt idx="352">
                  <c:v>30.12619591</c:v>
                </c:pt>
                <c:pt idx="353">
                  <c:v>30.794420240000001</c:v>
                </c:pt>
                <c:pt idx="354">
                  <c:v>31.48707199</c:v>
                </c:pt>
                <c:pt idx="355">
                  <c:v>32.201751710000003</c:v>
                </c:pt>
                <c:pt idx="356">
                  <c:v>32.917797090000001</c:v>
                </c:pt>
                <c:pt idx="357">
                  <c:v>33.65444565</c:v>
                </c:pt>
                <c:pt idx="358">
                  <c:v>34.396015169999998</c:v>
                </c:pt>
                <c:pt idx="359">
                  <c:v>35.155712129999998</c:v>
                </c:pt>
                <c:pt idx="360">
                  <c:v>35.915191649999997</c:v>
                </c:pt>
                <c:pt idx="361">
                  <c:v>36.676345830000002</c:v>
                </c:pt>
                <c:pt idx="362">
                  <c:v>37.442398070000003</c:v>
                </c:pt>
                <c:pt idx="363">
                  <c:v>38.220474240000001</c:v>
                </c:pt>
                <c:pt idx="364">
                  <c:v>38.991512299999997</c:v>
                </c:pt>
                <c:pt idx="365">
                  <c:v>39.745819089999998</c:v>
                </c:pt>
                <c:pt idx="366">
                  <c:v>40.524185180000003</c:v>
                </c:pt>
                <c:pt idx="367">
                  <c:v>41.287563319999997</c:v>
                </c:pt>
                <c:pt idx="368">
                  <c:v>42.028636929999998</c:v>
                </c:pt>
                <c:pt idx="369">
                  <c:v>42.780685419999998</c:v>
                </c:pt>
                <c:pt idx="370">
                  <c:v>43.44538498</c:v>
                </c:pt>
                <c:pt idx="371">
                  <c:v>44.227661130000001</c:v>
                </c:pt>
                <c:pt idx="372">
                  <c:v>44.95944214</c:v>
                </c:pt>
                <c:pt idx="373">
                  <c:v>45.594776150000001</c:v>
                </c:pt>
                <c:pt idx="374">
                  <c:v>46.280872340000002</c:v>
                </c:pt>
                <c:pt idx="375">
                  <c:v>47.004627229999997</c:v>
                </c:pt>
                <c:pt idx="376">
                  <c:v>47.624702450000001</c:v>
                </c:pt>
                <c:pt idx="377">
                  <c:v>48.310890200000003</c:v>
                </c:pt>
                <c:pt idx="378">
                  <c:v>48.957237239999998</c:v>
                </c:pt>
                <c:pt idx="379">
                  <c:v>49.545940399999999</c:v>
                </c:pt>
                <c:pt idx="380">
                  <c:v>50.122917180000002</c:v>
                </c:pt>
                <c:pt idx="381">
                  <c:v>50.744735720000001</c:v>
                </c:pt>
                <c:pt idx="382">
                  <c:v>51.313774109999997</c:v>
                </c:pt>
                <c:pt idx="383">
                  <c:v>51.846427919999996</c:v>
                </c:pt>
                <c:pt idx="384">
                  <c:v>52.388000490000003</c:v>
                </c:pt>
                <c:pt idx="385">
                  <c:v>52.909980769999997</c:v>
                </c:pt>
                <c:pt idx="386">
                  <c:v>53.407531740000003</c:v>
                </c:pt>
                <c:pt idx="387">
                  <c:v>53.925758360000003</c:v>
                </c:pt>
                <c:pt idx="388">
                  <c:v>54.41350937</c:v>
                </c:pt>
                <c:pt idx="389">
                  <c:v>54.829151150000001</c:v>
                </c:pt>
                <c:pt idx="390">
                  <c:v>55.324584960000003</c:v>
                </c:pt>
                <c:pt idx="391">
                  <c:v>55.73264313</c:v>
                </c:pt>
                <c:pt idx="392">
                  <c:v>56.123184199999997</c:v>
                </c:pt>
                <c:pt idx="393">
                  <c:v>56.530345920000002</c:v>
                </c:pt>
                <c:pt idx="394">
                  <c:v>56.88167953</c:v>
                </c:pt>
                <c:pt idx="395">
                  <c:v>57.270057680000001</c:v>
                </c:pt>
                <c:pt idx="396">
                  <c:v>57.614833830000002</c:v>
                </c:pt>
                <c:pt idx="397">
                  <c:v>57.95235443</c:v>
                </c:pt>
                <c:pt idx="398">
                  <c:v>58.266151430000001</c:v>
                </c:pt>
                <c:pt idx="399">
                  <c:v>58.562026979999999</c:v>
                </c:pt>
                <c:pt idx="400">
                  <c:v>58.906894680000001</c:v>
                </c:pt>
                <c:pt idx="401">
                  <c:v>59.16240311</c:v>
                </c:pt>
                <c:pt idx="402">
                  <c:v>59.444915770000001</c:v>
                </c:pt>
                <c:pt idx="403">
                  <c:v>59.706275939999998</c:v>
                </c:pt>
                <c:pt idx="404">
                  <c:v>59.947956089999998</c:v>
                </c:pt>
                <c:pt idx="405">
                  <c:v>60.11422348</c:v>
                </c:pt>
                <c:pt idx="406">
                  <c:v>60.333984379999997</c:v>
                </c:pt>
                <c:pt idx="407">
                  <c:v>60.54022217</c:v>
                </c:pt>
                <c:pt idx="408">
                  <c:v>60.698242190000002</c:v>
                </c:pt>
                <c:pt idx="409">
                  <c:v>60.865367890000002</c:v>
                </c:pt>
                <c:pt idx="410">
                  <c:v>61.030273440000002</c:v>
                </c:pt>
                <c:pt idx="411">
                  <c:v>61.172779079999998</c:v>
                </c:pt>
                <c:pt idx="412">
                  <c:v>61.345081329999999</c:v>
                </c:pt>
                <c:pt idx="413">
                  <c:v>61.451519009999998</c:v>
                </c:pt>
                <c:pt idx="414">
                  <c:v>61.54960251</c:v>
                </c:pt>
                <c:pt idx="415">
                  <c:v>61.654239650000001</c:v>
                </c:pt>
                <c:pt idx="416">
                  <c:v>61.750846860000003</c:v>
                </c:pt>
                <c:pt idx="417">
                  <c:v>61.854148860000002</c:v>
                </c:pt>
                <c:pt idx="418">
                  <c:v>61.886692050000001</c:v>
                </c:pt>
                <c:pt idx="419">
                  <c:v>61.941730499999998</c:v>
                </c:pt>
                <c:pt idx="420">
                  <c:v>62.063102720000003</c:v>
                </c:pt>
                <c:pt idx="421">
                  <c:v>61.996494290000001</c:v>
                </c:pt>
                <c:pt idx="422">
                  <c:v>62.083202360000001</c:v>
                </c:pt>
                <c:pt idx="423">
                  <c:v>62.113082890000001</c:v>
                </c:pt>
                <c:pt idx="424">
                  <c:v>62.09924316</c:v>
                </c:pt>
                <c:pt idx="425">
                  <c:v>62.069286349999999</c:v>
                </c:pt>
                <c:pt idx="426">
                  <c:v>62.044017789999998</c:v>
                </c:pt>
                <c:pt idx="427">
                  <c:v>62.015365600000003</c:v>
                </c:pt>
                <c:pt idx="428">
                  <c:v>61.992900849999998</c:v>
                </c:pt>
                <c:pt idx="429">
                  <c:v>61.940910340000002</c:v>
                </c:pt>
                <c:pt idx="430">
                  <c:v>61.900627139999997</c:v>
                </c:pt>
                <c:pt idx="431">
                  <c:v>61.832595830000002</c:v>
                </c:pt>
                <c:pt idx="432">
                  <c:v>61.74231339</c:v>
                </c:pt>
                <c:pt idx="433">
                  <c:v>61.685443880000001</c:v>
                </c:pt>
                <c:pt idx="434">
                  <c:v>61.579208370000003</c:v>
                </c:pt>
                <c:pt idx="435">
                  <c:v>61.469596860000003</c:v>
                </c:pt>
                <c:pt idx="436">
                  <c:v>61.313522339999999</c:v>
                </c:pt>
                <c:pt idx="437">
                  <c:v>61.180465699999999</c:v>
                </c:pt>
                <c:pt idx="438">
                  <c:v>61.063945769999997</c:v>
                </c:pt>
                <c:pt idx="439">
                  <c:v>60.868526459999998</c:v>
                </c:pt>
                <c:pt idx="440">
                  <c:v>60.783958439999999</c:v>
                </c:pt>
                <c:pt idx="441">
                  <c:v>60.548992159999997</c:v>
                </c:pt>
                <c:pt idx="442">
                  <c:v>60.345901490000003</c:v>
                </c:pt>
                <c:pt idx="443">
                  <c:v>60.191249849999998</c:v>
                </c:pt>
                <c:pt idx="444">
                  <c:v>60.011951449999998</c:v>
                </c:pt>
                <c:pt idx="445">
                  <c:v>59.74307632</c:v>
                </c:pt>
                <c:pt idx="446">
                  <c:v>59.54576874</c:v>
                </c:pt>
                <c:pt idx="447">
                  <c:v>59.362853999999999</c:v>
                </c:pt>
                <c:pt idx="448">
                  <c:v>59.112190249999998</c:v>
                </c:pt>
                <c:pt idx="449">
                  <c:v>58.859996799999998</c:v>
                </c:pt>
                <c:pt idx="450">
                  <c:v>58.601905819999999</c:v>
                </c:pt>
                <c:pt idx="451">
                  <c:v>58.324806209999998</c:v>
                </c:pt>
                <c:pt idx="452">
                  <c:v>58.02854919</c:v>
                </c:pt>
                <c:pt idx="453">
                  <c:v>57.740806579999997</c:v>
                </c:pt>
                <c:pt idx="454">
                  <c:v>57.422111510000001</c:v>
                </c:pt>
                <c:pt idx="455">
                  <c:v>57.176715850000001</c:v>
                </c:pt>
                <c:pt idx="456">
                  <c:v>56.822711939999998</c:v>
                </c:pt>
                <c:pt idx="457">
                  <c:v>56.46192551</c:v>
                </c:pt>
                <c:pt idx="458">
                  <c:v>56.191452030000001</c:v>
                </c:pt>
                <c:pt idx="459">
                  <c:v>55.816574099999997</c:v>
                </c:pt>
                <c:pt idx="460">
                  <c:v>55.399639129999997</c:v>
                </c:pt>
                <c:pt idx="461">
                  <c:v>55.095958709999998</c:v>
                </c:pt>
                <c:pt idx="462">
                  <c:v>54.750209810000001</c:v>
                </c:pt>
                <c:pt idx="463">
                  <c:v>54.321098329999998</c:v>
                </c:pt>
                <c:pt idx="464">
                  <c:v>53.968715670000002</c:v>
                </c:pt>
                <c:pt idx="465">
                  <c:v>53.49869537</c:v>
                </c:pt>
                <c:pt idx="466">
                  <c:v>53.104167940000004</c:v>
                </c:pt>
                <c:pt idx="467">
                  <c:v>52.66680908</c:v>
                </c:pt>
                <c:pt idx="468">
                  <c:v>52.283191680000002</c:v>
                </c:pt>
                <c:pt idx="469">
                  <c:v>51.841320039999999</c:v>
                </c:pt>
                <c:pt idx="470">
                  <c:v>51.360309600000001</c:v>
                </c:pt>
                <c:pt idx="471">
                  <c:v>50.924110409999997</c:v>
                </c:pt>
                <c:pt idx="472">
                  <c:v>50.399631499999998</c:v>
                </c:pt>
                <c:pt idx="473">
                  <c:v>49.946777339999997</c:v>
                </c:pt>
                <c:pt idx="474">
                  <c:v>49.454269410000002</c:v>
                </c:pt>
                <c:pt idx="475">
                  <c:v>48.985603330000004</c:v>
                </c:pt>
                <c:pt idx="476">
                  <c:v>48.451950070000002</c:v>
                </c:pt>
                <c:pt idx="477">
                  <c:v>47.975929260000001</c:v>
                </c:pt>
                <c:pt idx="478">
                  <c:v>47.435237880000003</c:v>
                </c:pt>
                <c:pt idx="479">
                  <c:v>46.932628630000004</c:v>
                </c:pt>
                <c:pt idx="480">
                  <c:v>46.380485530000001</c:v>
                </c:pt>
                <c:pt idx="481">
                  <c:v>45.858264920000003</c:v>
                </c:pt>
                <c:pt idx="482">
                  <c:v>45.298377989999999</c:v>
                </c:pt>
                <c:pt idx="483">
                  <c:v>44.725860599999997</c:v>
                </c:pt>
                <c:pt idx="484">
                  <c:v>44.179103849999997</c:v>
                </c:pt>
                <c:pt idx="485">
                  <c:v>43.601928710000003</c:v>
                </c:pt>
                <c:pt idx="486">
                  <c:v>43.03802872</c:v>
                </c:pt>
                <c:pt idx="487">
                  <c:v>42.451057429999999</c:v>
                </c:pt>
                <c:pt idx="488">
                  <c:v>41.872890470000002</c:v>
                </c:pt>
                <c:pt idx="489">
                  <c:v>41.260017400000002</c:v>
                </c:pt>
                <c:pt idx="490">
                  <c:v>40.680175779999999</c:v>
                </c:pt>
                <c:pt idx="491">
                  <c:v>40.082038879999999</c:v>
                </c:pt>
                <c:pt idx="492">
                  <c:v>39.504711149999999</c:v>
                </c:pt>
                <c:pt idx="493">
                  <c:v>38.868190769999998</c:v>
                </c:pt>
                <c:pt idx="494">
                  <c:v>38.293167109999999</c:v>
                </c:pt>
                <c:pt idx="495">
                  <c:v>37.654602050000001</c:v>
                </c:pt>
                <c:pt idx="496">
                  <c:v>37.063907620000002</c:v>
                </c:pt>
                <c:pt idx="497">
                  <c:v>36.420585629999998</c:v>
                </c:pt>
                <c:pt idx="498">
                  <c:v>35.827495570000004</c:v>
                </c:pt>
                <c:pt idx="499">
                  <c:v>35.254375459999999</c:v>
                </c:pt>
                <c:pt idx="500">
                  <c:v>34.630378720000003</c:v>
                </c:pt>
                <c:pt idx="501">
                  <c:v>33.999641420000003</c:v>
                </c:pt>
                <c:pt idx="502">
                  <c:v>33.40750122</c:v>
                </c:pt>
                <c:pt idx="503">
                  <c:v>32.79967499</c:v>
                </c:pt>
                <c:pt idx="504">
                  <c:v>32.189334870000003</c:v>
                </c:pt>
                <c:pt idx="505">
                  <c:v>31.605783460000001</c:v>
                </c:pt>
                <c:pt idx="506">
                  <c:v>31.006549840000002</c:v>
                </c:pt>
                <c:pt idx="507">
                  <c:v>30.414209369999998</c:v>
                </c:pt>
                <c:pt idx="508">
                  <c:v>29.818197250000001</c:v>
                </c:pt>
                <c:pt idx="509">
                  <c:v>29.25123215</c:v>
                </c:pt>
                <c:pt idx="510">
                  <c:v>28.653287890000001</c:v>
                </c:pt>
                <c:pt idx="511">
                  <c:v>28.09661865</c:v>
                </c:pt>
                <c:pt idx="512">
                  <c:v>27.547376629999999</c:v>
                </c:pt>
                <c:pt idx="513">
                  <c:v>26.983230590000002</c:v>
                </c:pt>
                <c:pt idx="514">
                  <c:v>26.437229160000001</c:v>
                </c:pt>
                <c:pt idx="515">
                  <c:v>25.934108729999998</c:v>
                </c:pt>
                <c:pt idx="516">
                  <c:v>25.396913529999999</c:v>
                </c:pt>
                <c:pt idx="517">
                  <c:v>24.86687088</c:v>
                </c:pt>
                <c:pt idx="518">
                  <c:v>24.382360460000001</c:v>
                </c:pt>
                <c:pt idx="519">
                  <c:v>23.887676240000001</c:v>
                </c:pt>
                <c:pt idx="520">
                  <c:v>23.407569890000001</c:v>
                </c:pt>
                <c:pt idx="521">
                  <c:v>22.94909286</c:v>
                </c:pt>
                <c:pt idx="522">
                  <c:v>22.495655060000001</c:v>
                </c:pt>
                <c:pt idx="523">
                  <c:v>22.038360600000001</c:v>
                </c:pt>
                <c:pt idx="524">
                  <c:v>21.617551800000001</c:v>
                </c:pt>
                <c:pt idx="525">
                  <c:v>21.204481120000001</c:v>
                </c:pt>
                <c:pt idx="526">
                  <c:v>20.810617449999999</c:v>
                </c:pt>
                <c:pt idx="527">
                  <c:v>20.428287510000001</c:v>
                </c:pt>
                <c:pt idx="528">
                  <c:v>20.05020142</c:v>
                </c:pt>
                <c:pt idx="529">
                  <c:v>19.70032501</c:v>
                </c:pt>
                <c:pt idx="530">
                  <c:v>19.358173369999999</c:v>
                </c:pt>
                <c:pt idx="531">
                  <c:v>19.036598210000001</c:v>
                </c:pt>
                <c:pt idx="532">
                  <c:v>18.7318058</c:v>
                </c:pt>
                <c:pt idx="533">
                  <c:v>18.434253689999998</c:v>
                </c:pt>
                <c:pt idx="534">
                  <c:v>18.169828410000001</c:v>
                </c:pt>
                <c:pt idx="535">
                  <c:v>17.898288730000001</c:v>
                </c:pt>
                <c:pt idx="536">
                  <c:v>17.655382159999998</c:v>
                </c:pt>
                <c:pt idx="537">
                  <c:v>17.429103850000001</c:v>
                </c:pt>
                <c:pt idx="538">
                  <c:v>17.221271510000001</c:v>
                </c:pt>
                <c:pt idx="539">
                  <c:v>17.021871569999998</c:v>
                </c:pt>
                <c:pt idx="540">
                  <c:v>16.85783386</c:v>
                </c:pt>
                <c:pt idx="541">
                  <c:v>16.68477249</c:v>
                </c:pt>
                <c:pt idx="542">
                  <c:v>16.521270749999999</c:v>
                </c:pt>
                <c:pt idx="543">
                  <c:v>16.396545410000002</c:v>
                </c:pt>
                <c:pt idx="544">
                  <c:v>16.280368800000002</c:v>
                </c:pt>
                <c:pt idx="545">
                  <c:v>16.171569819999998</c:v>
                </c:pt>
                <c:pt idx="546">
                  <c:v>16.083274840000001</c:v>
                </c:pt>
                <c:pt idx="547">
                  <c:v>16.009550090000001</c:v>
                </c:pt>
                <c:pt idx="548">
                  <c:v>15.94429302</c:v>
                </c:pt>
                <c:pt idx="549">
                  <c:v>15.90195179</c:v>
                </c:pt>
                <c:pt idx="550">
                  <c:v>15.86609936</c:v>
                </c:pt>
                <c:pt idx="551">
                  <c:v>15.840280529999999</c:v>
                </c:pt>
                <c:pt idx="552">
                  <c:v>15.837838169999999</c:v>
                </c:pt>
                <c:pt idx="553">
                  <c:v>15.836387630000001</c:v>
                </c:pt>
                <c:pt idx="554">
                  <c:v>15.852458950000001</c:v>
                </c:pt>
                <c:pt idx="555">
                  <c:v>15.8765316</c:v>
                </c:pt>
                <c:pt idx="556">
                  <c:v>15.91099358</c:v>
                </c:pt>
                <c:pt idx="557">
                  <c:v>15.96140099</c:v>
                </c:pt>
                <c:pt idx="558">
                  <c:v>16.016429899999999</c:v>
                </c:pt>
                <c:pt idx="559">
                  <c:v>16.079746249999999</c:v>
                </c:pt>
                <c:pt idx="560">
                  <c:v>16.159236910000001</c:v>
                </c:pt>
                <c:pt idx="561">
                  <c:v>16.246944429999999</c:v>
                </c:pt>
                <c:pt idx="562">
                  <c:v>16.332057949999999</c:v>
                </c:pt>
                <c:pt idx="563">
                  <c:v>16.432430270000001</c:v>
                </c:pt>
                <c:pt idx="564">
                  <c:v>16.541963580000001</c:v>
                </c:pt>
                <c:pt idx="565">
                  <c:v>16.654163359999998</c:v>
                </c:pt>
                <c:pt idx="566">
                  <c:v>16.77583885</c:v>
                </c:pt>
                <c:pt idx="567">
                  <c:v>16.90616035</c:v>
                </c:pt>
                <c:pt idx="568">
                  <c:v>17.03752708</c:v>
                </c:pt>
                <c:pt idx="569">
                  <c:v>17.17139053</c:v>
                </c:pt>
                <c:pt idx="570">
                  <c:v>17.312913890000001</c:v>
                </c:pt>
                <c:pt idx="571">
                  <c:v>17.459762569999999</c:v>
                </c:pt>
                <c:pt idx="572">
                  <c:v>17.611370090000001</c:v>
                </c:pt>
                <c:pt idx="573">
                  <c:v>17.76721573</c:v>
                </c:pt>
                <c:pt idx="574">
                  <c:v>17.93154526</c:v>
                </c:pt>
                <c:pt idx="575">
                  <c:v>18.082038879999999</c:v>
                </c:pt>
                <c:pt idx="576">
                  <c:v>18.247238159999998</c:v>
                </c:pt>
                <c:pt idx="577">
                  <c:v>18.412620539999999</c:v>
                </c:pt>
                <c:pt idx="578">
                  <c:v>18.577684399999999</c:v>
                </c:pt>
                <c:pt idx="579">
                  <c:v>18.740095140000001</c:v>
                </c:pt>
                <c:pt idx="580">
                  <c:v>18.91675377</c:v>
                </c:pt>
                <c:pt idx="581">
                  <c:v>19.080095289999999</c:v>
                </c:pt>
                <c:pt idx="582">
                  <c:v>19.24897575</c:v>
                </c:pt>
                <c:pt idx="583">
                  <c:v>19.427717210000001</c:v>
                </c:pt>
                <c:pt idx="584">
                  <c:v>19.59085846</c:v>
                </c:pt>
                <c:pt idx="585">
                  <c:v>19.766223910000001</c:v>
                </c:pt>
                <c:pt idx="586">
                  <c:v>19.93666077</c:v>
                </c:pt>
                <c:pt idx="587">
                  <c:v>20.10323906</c:v>
                </c:pt>
                <c:pt idx="588">
                  <c:v>20.269765849999999</c:v>
                </c:pt>
                <c:pt idx="589">
                  <c:v>20.4389267</c:v>
                </c:pt>
                <c:pt idx="590">
                  <c:v>20.599960329999998</c:v>
                </c:pt>
                <c:pt idx="591">
                  <c:v>20.760429380000001</c:v>
                </c:pt>
                <c:pt idx="592">
                  <c:v>20.931478500000001</c:v>
                </c:pt>
                <c:pt idx="593">
                  <c:v>21.096811290000002</c:v>
                </c:pt>
                <c:pt idx="594">
                  <c:v>21.246641159999999</c:v>
                </c:pt>
                <c:pt idx="595">
                  <c:v>21.403400420000001</c:v>
                </c:pt>
                <c:pt idx="596">
                  <c:v>21.556245799999999</c:v>
                </c:pt>
                <c:pt idx="597">
                  <c:v>21.708831790000001</c:v>
                </c:pt>
                <c:pt idx="598">
                  <c:v>21.856500629999999</c:v>
                </c:pt>
                <c:pt idx="599">
                  <c:v>22.007694239999999</c:v>
                </c:pt>
                <c:pt idx="600">
                  <c:v>22.141099929999999</c:v>
                </c:pt>
                <c:pt idx="601">
                  <c:v>22.280500409999998</c:v>
                </c:pt>
                <c:pt idx="602">
                  <c:v>22.41456032</c:v>
                </c:pt>
                <c:pt idx="603">
                  <c:v>22.542373659999999</c:v>
                </c:pt>
                <c:pt idx="604">
                  <c:v>22.673526760000001</c:v>
                </c:pt>
                <c:pt idx="605">
                  <c:v>22.803262709999998</c:v>
                </c:pt>
                <c:pt idx="606">
                  <c:v>22.923480990000002</c:v>
                </c:pt>
                <c:pt idx="607">
                  <c:v>23.039468769999999</c:v>
                </c:pt>
                <c:pt idx="608">
                  <c:v>23.148143770000001</c:v>
                </c:pt>
                <c:pt idx="609">
                  <c:v>23.263170240000001</c:v>
                </c:pt>
                <c:pt idx="610">
                  <c:v>23.364356990000001</c:v>
                </c:pt>
                <c:pt idx="611">
                  <c:v>23.466650009999999</c:v>
                </c:pt>
                <c:pt idx="612">
                  <c:v>23.57155418</c:v>
                </c:pt>
                <c:pt idx="613">
                  <c:v>23.661922449999999</c:v>
                </c:pt>
                <c:pt idx="614">
                  <c:v>23.753980640000002</c:v>
                </c:pt>
                <c:pt idx="615">
                  <c:v>23.843688960000001</c:v>
                </c:pt>
                <c:pt idx="616">
                  <c:v>23.921768190000002</c:v>
                </c:pt>
                <c:pt idx="617">
                  <c:v>24.003210070000002</c:v>
                </c:pt>
                <c:pt idx="618">
                  <c:v>24.076183319999998</c:v>
                </c:pt>
                <c:pt idx="619">
                  <c:v>24.144792559999999</c:v>
                </c:pt>
                <c:pt idx="620">
                  <c:v>24.205034260000001</c:v>
                </c:pt>
                <c:pt idx="621">
                  <c:v>24.269723890000002</c:v>
                </c:pt>
                <c:pt idx="622">
                  <c:v>24.329690930000002</c:v>
                </c:pt>
                <c:pt idx="623">
                  <c:v>24.37762833</c:v>
                </c:pt>
                <c:pt idx="624">
                  <c:v>24.42738533</c:v>
                </c:pt>
                <c:pt idx="625">
                  <c:v>24.473106380000001</c:v>
                </c:pt>
                <c:pt idx="626">
                  <c:v>24.510965349999999</c:v>
                </c:pt>
                <c:pt idx="627">
                  <c:v>24.550619130000001</c:v>
                </c:pt>
                <c:pt idx="628">
                  <c:v>24.58475494</c:v>
                </c:pt>
                <c:pt idx="629">
                  <c:v>24.6038456</c:v>
                </c:pt>
                <c:pt idx="630">
                  <c:v>24.628755569999999</c:v>
                </c:pt>
                <c:pt idx="631">
                  <c:v>24.656192780000001</c:v>
                </c:pt>
                <c:pt idx="632">
                  <c:v>24.66716766</c:v>
                </c:pt>
                <c:pt idx="633">
                  <c:v>24.679985049999999</c:v>
                </c:pt>
                <c:pt idx="634">
                  <c:v>24.686605449999998</c:v>
                </c:pt>
                <c:pt idx="635">
                  <c:v>24.690378190000001</c:v>
                </c:pt>
                <c:pt idx="636">
                  <c:v>24.68553734</c:v>
                </c:pt>
                <c:pt idx="637">
                  <c:v>24.68263245</c:v>
                </c:pt>
                <c:pt idx="638">
                  <c:v>24.67380524</c:v>
                </c:pt>
                <c:pt idx="639">
                  <c:v>24.65584183</c:v>
                </c:pt>
                <c:pt idx="640">
                  <c:v>24.641616819999999</c:v>
                </c:pt>
                <c:pt idx="641">
                  <c:v>24.621221540000001</c:v>
                </c:pt>
                <c:pt idx="642">
                  <c:v>24.594722749999999</c:v>
                </c:pt>
                <c:pt idx="643">
                  <c:v>24.56987762</c:v>
                </c:pt>
                <c:pt idx="644">
                  <c:v>24.529447560000001</c:v>
                </c:pt>
                <c:pt idx="645">
                  <c:v>24.50073433</c:v>
                </c:pt>
                <c:pt idx="646">
                  <c:v>24.45518684</c:v>
                </c:pt>
                <c:pt idx="647">
                  <c:v>24.416032789999999</c:v>
                </c:pt>
                <c:pt idx="648">
                  <c:v>24.36818504</c:v>
                </c:pt>
                <c:pt idx="649">
                  <c:v>24.316749569999999</c:v>
                </c:pt>
                <c:pt idx="650">
                  <c:v>24.258903499999999</c:v>
                </c:pt>
                <c:pt idx="651">
                  <c:v>24.209486009999999</c:v>
                </c:pt>
                <c:pt idx="652">
                  <c:v>24.147466659999999</c:v>
                </c:pt>
                <c:pt idx="653">
                  <c:v>24.077777860000001</c:v>
                </c:pt>
                <c:pt idx="654">
                  <c:v>24.012279509999999</c:v>
                </c:pt>
                <c:pt idx="655">
                  <c:v>23.942110060000001</c:v>
                </c:pt>
                <c:pt idx="656">
                  <c:v>23.862276080000001</c:v>
                </c:pt>
                <c:pt idx="657">
                  <c:v>23.790998460000001</c:v>
                </c:pt>
                <c:pt idx="658">
                  <c:v>23.706798549999998</c:v>
                </c:pt>
                <c:pt idx="659">
                  <c:v>23.626956939999999</c:v>
                </c:pt>
                <c:pt idx="660">
                  <c:v>23.537504200000001</c:v>
                </c:pt>
                <c:pt idx="661">
                  <c:v>23.45100403</c:v>
                </c:pt>
                <c:pt idx="662">
                  <c:v>23.35168839</c:v>
                </c:pt>
                <c:pt idx="663">
                  <c:v>23.258577349999999</c:v>
                </c:pt>
                <c:pt idx="664">
                  <c:v>23.16315651</c:v>
                </c:pt>
                <c:pt idx="665">
                  <c:v>23.057973860000001</c:v>
                </c:pt>
                <c:pt idx="666">
                  <c:v>22.955093380000001</c:v>
                </c:pt>
                <c:pt idx="667">
                  <c:v>22.853765490000001</c:v>
                </c:pt>
                <c:pt idx="668">
                  <c:v>22.741964339999999</c:v>
                </c:pt>
                <c:pt idx="669">
                  <c:v>22.62810516</c:v>
                </c:pt>
                <c:pt idx="670">
                  <c:v>22.515014650000001</c:v>
                </c:pt>
                <c:pt idx="671">
                  <c:v>22.397901539999999</c:v>
                </c:pt>
                <c:pt idx="672">
                  <c:v>22.27962685</c:v>
                </c:pt>
                <c:pt idx="673">
                  <c:v>22.165094379999999</c:v>
                </c:pt>
                <c:pt idx="674">
                  <c:v>22.035547260000001</c:v>
                </c:pt>
                <c:pt idx="675">
                  <c:v>21.907598499999999</c:v>
                </c:pt>
                <c:pt idx="676">
                  <c:v>21.787170410000002</c:v>
                </c:pt>
                <c:pt idx="677">
                  <c:v>21.659261699999998</c:v>
                </c:pt>
                <c:pt idx="678">
                  <c:v>21.51719284</c:v>
                </c:pt>
                <c:pt idx="679">
                  <c:v>21.387655259999999</c:v>
                </c:pt>
                <c:pt idx="680">
                  <c:v>21.24505997</c:v>
                </c:pt>
                <c:pt idx="681">
                  <c:v>21.109754559999999</c:v>
                </c:pt>
                <c:pt idx="682">
                  <c:v>20.97457314</c:v>
                </c:pt>
                <c:pt idx="683">
                  <c:v>20.831165309999999</c:v>
                </c:pt>
                <c:pt idx="684">
                  <c:v>20.690240859999999</c:v>
                </c:pt>
                <c:pt idx="685">
                  <c:v>20.546218870000001</c:v>
                </c:pt>
                <c:pt idx="686">
                  <c:v>20.40061188</c:v>
                </c:pt>
                <c:pt idx="687">
                  <c:v>20.24489784</c:v>
                </c:pt>
                <c:pt idx="688">
                  <c:v>20.100896840000001</c:v>
                </c:pt>
                <c:pt idx="689">
                  <c:v>19.955446240000001</c:v>
                </c:pt>
                <c:pt idx="690">
                  <c:v>19.80217743</c:v>
                </c:pt>
                <c:pt idx="691">
                  <c:v>19.651517869999999</c:v>
                </c:pt>
                <c:pt idx="692">
                  <c:v>19.496576309999998</c:v>
                </c:pt>
                <c:pt idx="693">
                  <c:v>19.34122086</c:v>
                </c:pt>
                <c:pt idx="694">
                  <c:v>19.181875229999999</c:v>
                </c:pt>
                <c:pt idx="695">
                  <c:v>19.02750206</c:v>
                </c:pt>
                <c:pt idx="696">
                  <c:v>18.87182808</c:v>
                </c:pt>
                <c:pt idx="697">
                  <c:v>18.70851326</c:v>
                </c:pt>
                <c:pt idx="698">
                  <c:v>18.55497742</c:v>
                </c:pt>
                <c:pt idx="699">
                  <c:v>18.391981120000001</c:v>
                </c:pt>
                <c:pt idx="700">
                  <c:v>18.227016450000001</c:v>
                </c:pt>
                <c:pt idx="701">
                  <c:v>18.07890892</c:v>
                </c:pt>
                <c:pt idx="702">
                  <c:v>17.91494179</c:v>
                </c:pt>
                <c:pt idx="703">
                  <c:v>17.759746549999999</c:v>
                </c:pt>
                <c:pt idx="704">
                  <c:v>17.599014279999999</c:v>
                </c:pt>
                <c:pt idx="705">
                  <c:v>17.438220980000001</c:v>
                </c:pt>
                <c:pt idx="706">
                  <c:v>17.27771568</c:v>
                </c:pt>
                <c:pt idx="707">
                  <c:v>17.114038470000001</c:v>
                </c:pt>
                <c:pt idx="708">
                  <c:v>16.952556609999998</c:v>
                </c:pt>
                <c:pt idx="709">
                  <c:v>16.793117519999999</c:v>
                </c:pt>
                <c:pt idx="710">
                  <c:v>16.639364239999999</c:v>
                </c:pt>
                <c:pt idx="711">
                  <c:v>16.472133639999999</c:v>
                </c:pt>
                <c:pt idx="712">
                  <c:v>16.310314179999999</c:v>
                </c:pt>
                <c:pt idx="713">
                  <c:v>16.142272949999999</c:v>
                </c:pt>
                <c:pt idx="714">
                  <c:v>15.99258614</c:v>
                </c:pt>
                <c:pt idx="715">
                  <c:v>15.828472140000001</c:v>
                </c:pt>
                <c:pt idx="716">
                  <c:v>15.665300370000001</c:v>
                </c:pt>
                <c:pt idx="717">
                  <c:v>15.5106287</c:v>
                </c:pt>
                <c:pt idx="718">
                  <c:v>15.34540844</c:v>
                </c:pt>
                <c:pt idx="719">
                  <c:v>15.185959820000001</c:v>
                </c:pt>
                <c:pt idx="720">
                  <c:v>15.02129745</c:v>
                </c:pt>
                <c:pt idx="721">
                  <c:v>14.8684864</c:v>
                </c:pt>
                <c:pt idx="722">
                  <c:v>14.71030998</c:v>
                </c:pt>
                <c:pt idx="723">
                  <c:v>14.55472374</c:v>
                </c:pt>
                <c:pt idx="724">
                  <c:v>14.40130806</c:v>
                </c:pt>
                <c:pt idx="725">
                  <c:v>14.23655033</c:v>
                </c:pt>
                <c:pt idx="726">
                  <c:v>14.08429623</c:v>
                </c:pt>
                <c:pt idx="727">
                  <c:v>13.93202209</c:v>
                </c:pt>
                <c:pt idx="728">
                  <c:v>13.776583670000001</c:v>
                </c:pt>
                <c:pt idx="729">
                  <c:v>13.62549686</c:v>
                </c:pt>
                <c:pt idx="730">
                  <c:v>13.460351940000001</c:v>
                </c:pt>
                <c:pt idx="731">
                  <c:v>13.31867409</c:v>
                </c:pt>
                <c:pt idx="732">
                  <c:v>13.16084671</c:v>
                </c:pt>
                <c:pt idx="733">
                  <c:v>13.02040863</c:v>
                </c:pt>
                <c:pt idx="734">
                  <c:v>12.869070049999999</c:v>
                </c:pt>
                <c:pt idx="735">
                  <c:v>12.72699547</c:v>
                </c:pt>
                <c:pt idx="736">
                  <c:v>12.57857227</c:v>
                </c:pt>
                <c:pt idx="737">
                  <c:v>12.44288731</c:v>
                </c:pt>
                <c:pt idx="738">
                  <c:v>12.28942204</c:v>
                </c:pt>
                <c:pt idx="739">
                  <c:v>12.14529228</c:v>
                </c:pt>
                <c:pt idx="740">
                  <c:v>12.00651073</c:v>
                </c:pt>
                <c:pt idx="741">
                  <c:v>11.874360080000001</c:v>
                </c:pt>
                <c:pt idx="742">
                  <c:v>11.7270813</c:v>
                </c:pt>
                <c:pt idx="743">
                  <c:v>11.60511208</c:v>
                </c:pt>
                <c:pt idx="744">
                  <c:v>11.462621690000001</c:v>
                </c:pt>
                <c:pt idx="745">
                  <c:v>11.33629513</c:v>
                </c:pt>
                <c:pt idx="746">
                  <c:v>11.20881844</c:v>
                </c:pt>
                <c:pt idx="747">
                  <c:v>11.065560339999999</c:v>
                </c:pt>
                <c:pt idx="748">
                  <c:v>10.935613630000001</c:v>
                </c:pt>
                <c:pt idx="749">
                  <c:v>10.80784321</c:v>
                </c:pt>
                <c:pt idx="750">
                  <c:v>10.689684870000001</c:v>
                </c:pt>
                <c:pt idx="751">
                  <c:v>10.570879939999999</c:v>
                </c:pt>
                <c:pt idx="752">
                  <c:v>10.444090839999999</c:v>
                </c:pt>
                <c:pt idx="753">
                  <c:v>10.32038212</c:v>
                </c:pt>
                <c:pt idx="754">
                  <c:v>10.204288480000001</c:v>
                </c:pt>
                <c:pt idx="755">
                  <c:v>10.08548927</c:v>
                </c:pt>
                <c:pt idx="756">
                  <c:v>9.9742956159999991</c:v>
                </c:pt>
                <c:pt idx="757">
                  <c:v>9.8526239400000009</c:v>
                </c:pt>
                <c:pt idx="758">
                  <c:v>9.7397718429999998</c:v>
                </c:pt>
                <c:pt idx="759">
                  <c:v>9.6389999389999996</c:v>
                </c:pt>
                <c:pt idx="760">
                  <c:v>9.5229949949999995</c:v>
                </c:pt>
                <c:pt idx="761">
                  <c:v>9.4073677060000005</c:v>
                </c:pt>
                <c:pt idx="762">
                  <c:v>9.3070068359999993</c:v>
                </c:pt>
                <c:pt idx="763">
                  <c:v>9.2002544400000001</c:v>
                </c:pt>
                <c:pt idx="764">
                  <c:v>9.1153554920000008</c:v>
                </c:pt>
                <c:pt idx="765">
                  <c:v>9.0039701460000003</c:v>
                </c:pt>
                <c:pt idx="766">
                  <c:v>8.9073200230000005</c:v>
                </c:pt>
                <c:pt idx="767">
                  <c:v>8.8105211259999994</c:v>
                </c:pt>
                <c:pt idx="768">
                  <c:v>8.7203197479999996</c:v>
                </c:pt>
                <c:pt idx="769">
                  <c:v>8.6213932040000003</c:v>
                </c:pt>
                <c:pt idx="770">
                  <c:v>8.5294523239999993</c:v>
                </c:pt>
                <c:pt idx="771">
                  <c:v>8.4405384059999999</c:v>
                </c:pt>
                <c:pt idx="772">
                  <c:v>8.3580818180000005</c:v>
                </c:pt>
                <c:pt idx="773">
                  <c:v>8.2645978929999995</c:v>
                </c:pt>
                <c:pt idx="774">
                  <c:v>8.177396774</c:v>
                </c:pt>
                <c:pt idx="775">
                  <c:v>8.0934743880000006</c:v>
                </c:pt>
                <c:pt idx="776">
                  <c:v>8.0111589429999999</c:v>
                </c:pt>
                <c:pt idx="777">
                  <c:v>7.934594154</c:v>
                </c:pt>
                <c:pt idx="778">
                  <c:v>7.853512287</c:v>
                </c:pt>
                <c:pt idx="779">
                  <c:v>7.7779436110000004</c:v>
                </c:pt>
                <c:pt idx="780">
                  <c:v>7.7100625039999997</c:v>
                </c:pt>
                <c:pt idx="781">
                  <c:v>7.6266145710000002</c:v>
                </c:pt>
                <c:pt idx="782">
                  <c:v>7.5567193030000004</c:v>
                </c:pt>
                <c:pt idx="783">
                  <c:v>7.4883394240000003</c:v>
                </c:pt>
                <c:pt idx="784">
                  <c:v>7.417794228</c:v>
                </c:pt>
                <c:pt idx="785">
                  <c:v>7.3540239329999997</c:v>
                </c:pt>
                <c:pt idx="786">
                  <c:v>7.2863845830000002</c:v>
                </c:pt>
                <c:pt idx="787">
                  <c:v>7.2200231549999998</c:v>
                </c:pt>
                <c:pt idx="788">
                  <c:v>7.1583380700000001</c:v>
                </c:pt>
                <c:pt idx="789">
                  <c:v>7.1040792469999996</c:v>
                </c:pt>
                <c:pt idx="790">
                  <c:v>7.0406832699999997</c:v>
                </c:pt>
                <c:pt idx="791">
                  <c:v>6.9818496699999999</c:v>
                </c:pt>
                <c:pt idx="792">
                  <c:v>6.929805279</c:v>
                </c:pt>
                <c:pt idx="793">
                  <c:v>6.8764185910000002</c:v>
                </c:pt>
                <c:pt idx="794">
                  <c:v>6.8140039440000004</c:v>
                </c:pt>
                <c:pt idx="795">
                  <c:v>6.7675309180000003</c:v>
                </c:pt>
                <c:pt idx="796">
                  <c:v>6.7228302959999997</c:v>
                </c:pt>
                <c:pt idx="797">
                  <c:v>6.6619262700000004</c:v>
                </c:pt>
                <c:pt idx="798">
                  <c:v>6.6194324489999996</c:v>
                </c:pt>
                <c:pt idx="799">
                  <c:v>6.5731329919999997</c:v>
                </c:pt>
                <c:pt idx="800">
                  <c:v>6.525435925</c:v>
                </c:pt>
                <c:pt idx="801">
                  <c:v>6.4836845399999996</c:v>
                </c:pt>
                <c:pt idx="802">
                  <c:v>6.4467258449999996</c:v>
                </c:pt>
                <c:pt idx="803">
                  <c:v>6.3998327259999996</c:v>
                </c:pt>
                <c:pt idx="804">
                  <c:v>6.3581066130000004</c:v>
                </c:pt>
                <c:pt idx="805">
                  <c:v>6.3234806060000004</c:v>
                </c:pt>
                <c:pt idx="806">
                  <c:v>6.2749853130000002</c:v>
                </c:pt>
                <c:pt idx="807">
                  <c:v>6.2412614819999996</c:v>
                </c:pt>
                <c:pt idx="808">
                  <c:v>6.2128944400000004</c:v>
                </c:pt>
                <c:pt idx="809">
                  <c:v>6.175039291</c:v>
                </c:pt>
                <c:pt idx="810">
                  <c:v>6.1367807389999998</c:v>
                </c:pt>
                <c:pt idx="811">
                  <c:v>6.1063723559999996</c:v>
                </c:pt>
                <c:pt idx="812">
                  <c:v>6.0861802100000002</c:v>
                </c:pt>
                <c:pt idx="813">
                  <c:v>6.0441021920000004</c:v>
                </c:pt>
                <c:pt idx="814">
                  <c:v>6.0090517999999999</c:v>
                </c:pt>
                <c:pt idx="815">
                  <c:v>5.9874529839999999</c:v>
                </c:pt>
                <c:pt idx="816">
                  <c:v>5.9615917209999996</c:v>
                </c:pt>
                <c:pt idx="817">
                  <c:v>5.9264302249999998</c:v>
                </c:pt>
                <c:pt idx="818">
                  <c:v>5.906244278</c:v>
                </c:pt>
                <c:pt idx="819">
                  <c:v>5.8797011379999997</c:v>
                </c:pt>
                <c:pt idx="820">
                  <c:v>5.8546705250000004</c:v>
                </c:pt>
                <c:pt idx="821">
                  <c:v>5.840901852</c:v>
                </c:pt>
                <c:pt idx="822">
                  <c:v>5.804923058</c:v>
                </c:pt>
                <c:pt idx="823">
                  <c:v>5.785286427</c:v>
                </c:pt>
                <c:pt idx="824">
                  <c:v>5.7643237110000003</c:v>
                </c:pt>
                <c:pt idx="825">
                  <c:v>5.7455396649999999</c:v>
                </c:pt>
                <c:pt idx="826">
                  <c:v>5.7228994369999997</c:v>
                </c:pt>
                <c:pt idx="827">
                  <c:v>5.7017526629999997</c:v>
                </c:pt>
                <c:pt idx="828">
                  <c:v>5.6816792490000001</c:v>
                </c:pt>
                <c:pt idx="829">
                  <c:v>5.6667318340000001</c:v>
                </c:pt>
                <c:pt idx="830">
                  <c:v>5.6481590270000002</c:v>
                </c:pt>
                <c:pt idx="831">
                  <c:v>5.6285948750000001</c:v>
                </c:pt>
                <c:pt idx="832">
                  <c:v>5.6172208789999996</c:v>
                </c:pt>
                <c:pt idx="833">
                  <c:v>5.6027231220000004</c:v>
                </c:pt>
                <c:pt idx="834">
                  <c:v>5.5790567400000004</c:v>
                </c:pt>
                <c:pt idx="835">
                  <c:v>5.5695118900000002</c:v>
                </c:pt>
                <c:pt idx="836">
                  <c:v>5.5524764060000003</c:v>
                </c:pt>
                <c:pt idx="837">
                  <c:v>5.537953377</c:v>
                </c:pt>
                <c:pt idx="838">
                  <c:v>5.5194630619999998</c:v>
                </c:pt>
                <c:pt idx="839">
                  <c:v>5.5120978359999997</c:v>
                </c:pt>
                <c:pt idx="840">
                  <c:v>5.5009813310000002</c:v>
                </c:pt>
                <c:pt idx="841">
                  <c:v>5.4851746559999999</c:v>
                </c:pt>
                <c:pt idx="842">
                  <c:v>5.4707574839999999</c:v>
                </c:pt>
                <c:pt idx="843">
                  <c:v>5.4639253620000003</c:v>
                </c:pt>
                <c:pt idx="844">
                  <c:v>5.4523849489999998</c:v>
                </c:pt>
                <c:pt idx="845">
                  <c:v>5.4392833710000001</c:v>
                </c:pt>
                <c:pt idx="846">
                  <c:v>5.428062916</c:v>
                </c:pt>
                <c:pt idx="847">
                  <c:v>5.4153246880000001</c:v>
                </c:pt>
                <c:pt idx="848">
                  <c:v>5.4046745300000003</c:v>
                </c:pt>
                <c:pt idx="849">
                  <c:v>5.3911151889999998</c:v>
                </c:pt>
                <c:pt idx="850">
                  <c:v>5.3851227760000002</c:v>
                </c:pt>
                <c:pt idx="851">
                  <c:v>5.3723373409999997</c:v>
                </c:pt>
                <c:pt idx="852">
                  <c:v>5.3632965090000004</c:v>
                </c:pt>
                <c:pt idx="853">
                  <c:v>5.3579826349999999</c:v>
                </c:pt>
                <c:pt idx="854">
                  <c:v>5.3409433359999996</c:v>
                </c:pt>
                <c:pt idx="855">
                  <c:v>5.3343014719999999</c:v>
                </c:pt>
                <c:pt idx="856">
                  <c:v>5.3284463879999997</c:v>
                </c:pt>
                <c:pt idx="857">
                  <c:v>5.3170399670000004</c:v>
                </c:pt>
                <c:pt idx="858">
                  <c:v>5.3079223630000003</c:v>
                </c:pt>
                <c:pt idx="859">
                  <c:v>5.2954936029999997</c:v>
                </c:pt>
                <c:pt idx="860">
                  <c:v>5.2855372430000003</c:v>
                </c:pt>
                <c:pt idx="861">
                  <c:v>5.2798075679999998</c:v>
                </c:pt>
                <c:pt idx="862">
                  <c:v>5.2743167880000001</c:v>
                </c:pt>
                <c:pt idx="863">
                  <c:v>5.2619524000000002</c:v>
                </c:pt>
                <c:pt idx="864">
                  <c:v>5.2491765020000001</c:v>
                </c:pt>
                <c:pt idx="865">
                  <c:v>5.240604877</c:v>
                </c:pt>
                <c:pt idx="866">
                  <c:v>5.2293863299999996</c:v>
                </c:pt>
                <c:pt idx="867">
                  <c:v>5.2236604690000004</c:v>
                </c:pt>
                <c:pt idx="868">
                  <c:v>5.2172150610000001</c:v>
                </c:pt>
                <c:pt idx="869">
                  <c:v>5.2059435839999999</c:v>
                </c:pt>
                <c:pt idx="870">
                  <c:v>5.1955842969999999</c:v>
                </c:pt>
                <c:pt idx="871">
                  <c:v>5.1869740489999998</c:v>
                </c:pt>
                <c:pt idx="872">
                  <c:v>5.1781911850000002</c:v>
                </c:pt>
                <c:pt idx="873">
                  <c:v>5.1679201130000001</c:v>
                </c:pt>
                <c:pt idx="874">
                  <c:v>5.1611924169999996</c:v>
                </c:pt>
                <c:pt idx="875">
                  <c:v>5.1541285510000003</c:v>
                </c:pt>
                <c:pt idx="876">
                  <c:v>5.1406493190000004</c:v>
                </c:pt>
                <c:pt idx="877">
                  <c:v>5.1246685980000004</c:v>
                </c:pt>
                <c:pt idx="878">
                  <c:v>5.1029324530000002</c:v>
                </c:pt>
                <c:pt idx="879">
                  <c:v>5.1053442960000002</c:v>
                </c:pt>
                <c:pt idx="880">
                  <c:v>5.0955643650000004</c:v>
                </c:pt>
                <c:pt idx="881">
                  <c:v>5.0874633789999999</c:v>
                </c:pt>
                <c:pt idx="882">
                  <c:v>5.0720224380000003</c:v>
                </c:pt>
                <c:pt idx="883">
                  <c:v>5.0600109099999999</c:v>
                </c:pt>
                <c:pt idx="884">
                  <c:v>5.0499958989999998</c:v>
                </c:pt>
                <c:pt idx="885">
                  <c:v>5.0360493660000003</c:v>
                </c:pt>
                <c:pt idx="886">
                  <c:v>5.0290627480000003</c:v>
                </c:pt>
                <c:pt idx="887">
                  <c:v>5.0150933269999998</c:v>
                </c:pt>
                <c:pt idx="888">
                  <c:v>5.0009088520000002</c:v>
                </c:pt>
                <c:pt idx="889">
                  <c:v>4.9894928930000004</c:v>
                </c:pt>
                <c:pt idx="890">
                  <c:v>4.9789929390000003</c:v>
                </c:pt>
                <c:pt idx="891">
                  <c:v>4.9652223590000002</c:v>
                </c:pt>
                <c:pt idx="892">
                  <c:v>4.9543480869999996</c:v>
                </c:pt>
                <c:pt idx="893">
                  <c:v>4.938251019</c:v>
                </c:pt>
                <c:pt idx="894">
                  <c:v>4.9282054899999999</c:v>
                </c:pt>
                <c:pt idx="895">
                  <c:v>4.9126725200000001</c:v>
                </c:pt>
                <c:pt idx="896">
                  <c:v>4.8980770109999998</c:v>
                </c:pt>
                <c:pt idx="897">
                  <c:v>4.8890476229999997</c:v>
                </c:pt>
                <c:pt idx="898">
                  <c:v>4.8674964899999997</c:v>
                </c:pt>
                <c:pt idx="899">
                  <c:v>4.8602418900000002</c:v>
                </c:pt>
                <c:pt idx="900">
                  <c:v>4.8425850869999998</c:v>
                </c:pt>
                <c:pt idx="901">
                  <c:v>4.842276096</c:v>
                </c:pt>
                <c:pt idx="902">
                  <c:v>4.8248972889999999</c:v>
                </c:pt>
                <c:pt idx="903">
                  <c:v>4.808382988</c:v>
                </c:pt>
                <c:pt idx="904">
                  <c:v>4.7988176349999998</c:v>
                </c:pt>
                <c:pt idx="905">
                  <c:v>4.7821230889999997</c:v>
                </c:pt>
                <c:pt idx="906">
                  <c:v>4.7732982640000001</c:v>
                </c:pt>
                <c:pt idx="907">
                  <c:v>4.7662119870000001</c:v>
                </c:pt>
                <c:pt idx="908">
                  <c:v>4.7517251969999998</c:v>
                </c:pt>
                <c:pt idx="909">
                  <c:v>4.7326164249999998</c:v>
                </c:pt>
                <c:pt idx="910">
                  <c:v>4.71857214</c:v>
                </c:pt>
                <c:pt idx="911">
                  <c:v>4.7034163480000002</c:v>
                </c:pt>
                <c:pt idx="912">
                  <c:v>4.6904439929999997</c:v>
                </c:pt>
                <c:pt idx="913">
                  <c:v>4.681088924</c:v>
                </c:pt>
                <c:pt idx="914">
                  <c:v>4.6670026780000002</c:v>
                </c:pt>
                <c:pt idx="915">
                  <c:v>4.6429052349999997</c:v>
                </c:pt>
                <c:pt idx="916">
                  <c:v>4.6351351740000002</c:v>
                </c:pt>
                <c:pt idx="917">
                  <c:v>4.6191182140000002</c:v>
                </c:pt>
                <c:pt idx="918">
                  <c:v>4.607138634</c:v>
                </c:pt>
                <c:pt idx="919">
                  <c:v>4.589970589</c:v>
                </c:pt>
                <c:pt idx="920">
                  <c:v>4.5729594230000004</c:v>
                </c:pt>
                <c:pt idx="921">
                  <c:v>4.5625677109999998</c:v>
                </c:pt>
                <c:pt idx="922">
                  <c:v>4.5471148489999997</c:v>
                </c:pt>
                <c:pt idx="923">
                  <c:v>4.5262022020000003</c:v>
                </c:pt>
                <c:pt idx="924">
                  <c:v>4.5129156110000004</c:v>
                </c:pt>
                <c:pt idx="925">
                  <c:v>4.4950580599999999</c:v>
                </c:pt>
                <c:pt idx="926">
                  <c:v>4.4810919760000001</c:v>
                </c:pt>
                <c:pt idx="927">
                  <c:v>4.4655814170000001</c:v>
                </c:pt>
                <c:pt idx="928">
                  <c:v>4.4551758770000003</c:v>
                </c:pt>
                <c:pt idx="929">
                  <c:v>4.4352765080000003</c:v>
                </c:pt>
                <c:pt idx="930">
                  <c:v>4.421579361</c:v>
                </c:pt>
                <c:pt idx="931">
                  <c:v>4.4038071629999997</c:v>
                </c:pt>
                <c:pt idx="932">
                  <c:v>4.3820595740000003</c:v>
                </c:pt>
                <c:pt idx="933">
                  <c:v>4.3725352290000004</c:v>
                </c:pt>
                <c:pt idx="934">
                  <c:v>4.3552370070000004</c:v>
                </c:pt>
                <c:pt idx="935">
                  <c:v>4.3365726469999997</c:v>
                </c:pt>
                <c:pt idx="936">
                  <c:v>4.3267569540000004</c:v>
                </c:pt>
                <c:pt idx="937">
                  <c:v>4.3067770000000003</c:v>
                </c:pt>
                <c:pt idx="938">
                  <c:v>4.2954797740000004</c:v>
                </c:pt>
                <c:pt idx="939">
                  <c:v>4.2769432070000004</c:v>
                </c:pt>
                <c:pt idx="940">
                  <c:v>4.2602829929999997</c:v>
                </c:pt>
                <c:pt idx="941">
                  <c:v>4.2447824479999996</c:v>
                </c:pt>
                <c:pt idx="942">
                  <c:v>4.2296094889999996</c:v>
                </c:pt>
                <c:pt idx="943">
                  <c:v>4.2144966129999997</c:v>
                </c:pt>
                <c:pt idx="944">
                  <c:v>4.1937971120000004</c:v>
                </c:pt>
                <c:pt idx="945">
                  <c:v>4.1796574590000004</c:v>
                </c:pt>
                <c:pt idx="946">
                  <c:v>4.166467667</c:v>
                </c:pt>
                <c:pt idx="947">
                  <c:v>4.1501564980000003</c:v>
                </c:pt>
                <c:pt idx="948">
                  <c:v>4.1368999479999999</c:v>
                </c:pt>
                <c:pt idx="949">
                  <c:v>4.1173586850000001</c:v>
                </c:pt>
                <c:pt idx="950">
                  <c:v>4.1061425209999998</c:v>
                </c:pt>
                <c:pt idx="951">
                  <c:v>4.0899825099999996</c:v>
                </c:pt>
                <c:pt idx="952">
                  <c:v>4.0743999479999999</c:v>
                </c:pt>
                <c:pt idx="953">
                  <c:v>4.0622406010000001</c:v>
                </c:pt>
                <c:pt idx="954">
                  <c:v>4.0462970729999999</c:v>
                </c:pt>
                <c:pt idx="955">
                  <c:v>4.0316505429999996</c:v>
                </c:pt>
                <c:pt idx="956">
                  <c:v>4.0190277099999996</c:v>
                </c:pt>
                <c:pt idx="957">
                  <c:v>4.0018572810000004</c:v>
                </c:pt>
                <c:pt idx="958">
                  <c:v>3.9892966749999998</c:v>
                </c:pt>
                <c:pt idx="959">
                  <c:v>3.972281218</c:v>
                </c:pt>
                <c:pt idx="960">
                  <c:v>3.959032536</c:v>
                </c:pt>
                <c:pt idx="961">
                  <c:v>3.9503633979999999</c:v>
                </c:pt>
                <c:pt idx="962">
                  <c:v>3.9316561220000001</c:v>
                </c:pt>
                <c:pt idx="963">
                  <c:v>3.9146106239999998</c:v>
                </c:pt>
                <c:pt idx="964">
                  <c:v>3.903157234</c:v>
                </c:pt>
                <c:pt idx="965">
                  <c:v>3.8907017709999998</c:v>
                </c:pt>
                <c:pt idx="966">
                  <c:v>3.8834307190000001</c:v>
                </c:pt>
                <c:pt idx="967">
                  <c:v>3.8690221309999999</c:v>
                </c:pt>
                <c:pt idx="968">
                  <c:v>3.8557832240000001</c:v>
                </c:pt>
                <c:pt idx="969">
                  <c:v>3.8433818820000001</c:v>
                </c:pt>
                <c:pt idx="970">
                  <c:v>3.8310618399999998</c:v>
                </c:pt>
                <c:pt idx="971">
                  <c:v>3.8202033040000001</c:v>
                </c:pt>
                <c:pt idx="972">
                  <c:v>3.810720205</c:v>
                </c:pt>
                <c:pt idx="973">
                  <c:v>3.7988505359999998</c:v>
                </c:pt>
                <c:pt idx="974">
                  <c:v>3.786306143</c:v>
                </c:pt>
                <c:pt idx="975">
                  <c:v>3.7763628960000002</c:v>
                </c:pt>
                <c:pt idx="976">
                  <c:v>3.7655313010000002</c:v>
                </c:pt>
                <c:pt idx="977">
                  <c:v>3.7524766920000001</c:v>
                </c:pt>
                <c:pt idx="978">
                  <c:v>3.7462658879999999</c:v>
                </c:pt>
                <c:pt idx="979">
                  <c:v>3.7408363819999999</c:v>
                </c:pt>
                <c:pt idx="980">
                  <c:v>3.7285299300000001</c:v>
                </c:pt>
                <c:pt idx="981">
                  <c:v>3.7215883729999999</c:v>
                </c:pt>
                <c:pt idx="982">
                  <c:v>3.7091991900000001</c:v>
                </c:pt>
                <c:pt idx="983">
                  <c:v>3.6998562810000002</c:v>
                </c:pt>
                <c:pt idx="984">
                  <c:v>3.6930751800000001</c:v>
                </c:pt>
                <c:pt idx="985">
                  <c:v>3.6857566830000001</c:v>
                </c:pt>
                <c:pt idx="986">
                  <c:v>3.6791570189999998</c:v>
                </c:pt>
                <c:pt idx="987">
                  <c:v>3.669290304</c:v>
                </c:pt>
                <c:pt idx="988">
                  <c:v>3.6607015129999998</c:v>
                </c:pt>
                <c:pt idx="989">
                  <c:v>3.6580827239999998</c:v>
                </c:pt>
                <c:pt idx="990">
                  <c:v>3.6529488560000001</c:v>
                </c:pt>
                <c:pt idx="991">
                  <c:v>3.6449193950000001</c:v>
                </c:pt>
                <c:pt idx="992">
                  <c:v>3.6390488150000002</c:v>
                </c:pt>
                <c:pt idx="993">
                  <c:v>3.637843132</c:v>
                </c:pt>
                <c:pt idx="994">
                  <c:v>3.6337687970000001</c:v>
                </c:pt>
                <c:pt idx="995">
                  <c:v>3.6266355510000001</c:v>
                </c:pt>
                <c:pt idx="996">
                  <c:v>3.6240093710000001</c:v>
                </c:pt>
                <c:pt idx="997">
                  <c:v>3.6230843070000001</c:v>
                </c:pt>
                <c:pt idx="998">
                  <c:v>3.6149754519999999</c:v>
                </c:pt>
                <c:pt idx="999">
                  <c:v>3.6179978849999999</c:v>
                </c:pt>
                <c:pt idx="1000">
                  <c:v>3.6139767169999999</c:v>
                </c:pt>
                <c:pt idx="1001">
                  <c:v>3.612953901</c:v>
                </c:pt>
                <c:pt idx="1002">
                  <c:v>3.6152510640000002</c:v>
                </c:pt>
                <c:pt idx="1003">
                  <c:v>3.6118500230000001</c:v>
                </c:pt>
                <c:pt idx="1004">
                  <c:v>3.6141748429999998</c:v>
                </c:pt>
                <c:pt idx="1005">
                  <c:v>3.6143083570000001</c:v>
                </c:pt>
                <c:pt idx="1006">
                  <c:v>3.61267972</c:v>
                </c:pt>
                <c:pt idx="1007">
                  <c:v>3.6197333340000002</c:v>
                </c:pt>
                <c:pt idx="1008">
                  <c:v>3.6193385120000001</c:v>
                </c:pt>
                <c:pt idx="1009">
                  <c:v>3.6199975009999998</c:v>
                </c:pt>
                <c:pt idx="1010">
                  <c:v>3.6251676079999999</c:v>
                </c:pt>
                <c:pt idx="1011">
                  <c:v>3.624465227</c:v>
                </c:pt>
                <c:pt idx="1012">
                  <c:v>3.6254153250000001</c:v>
                </c:pt>
                <c:pt idx="1013">
                  <c:v>3.6272513869999998</c:v>
                </c:pt>
                <c:pt idx="1014">
                  <c:v>3.6299796099999999</c:v>
                </c:pt>
                <c:pt idx="1015">
                  <c:v>3.6318035129999999</c:v>
                </c:pt>
                <c:pt idx="1016">
                  <c:v>3.6341767310000002</c:v>
                </c:pt>
                <c:pt idx="1017">
                  <c:v>3.633166552</c:v>
                </c:pt>
                <c:pt idx="1018">
                  <c:v>3.6308858389999998</c:v>
                </c:pt>
                <c:pt idx="1019">
                  <c:v>3.6227536200000001</c:v>
                </c:pt>
                <c:pt idx="1020">
                  <c:v>3.616588116</c:v>
                </c:pt>
                <c:pt idx="1021">
                  <c:v>3.6012303829999999</c:v>
                </c:pt>
                <c:pt idx="1022">
                  <c:v>3.5848453039999999</c:v>
                </c:pt>
                <c:pt idx="1023">
                  <c:v>3.56201911</c:v>
                </c:pt>
                <c:pt idx="1024">
                  <c:v>3.542561531</c:v>
                </c:pt>
                <c:pt idx="1025">
                  <c:v>3.5217444900000001</c:v>
                </c:pt>
                <c:pt idx="1026">
                  <c:v>3.4996292590000002</c:v>
                </c:pt>
                <c:pt idx="1027">
                  <c:v>3.4765236380000002</c:v>
                </c:pt>
                <c:pt idx="1028">
                  <c:v>3.4536905290000002</c:v>
                </c:pt>
                <c:pt idx="1029">
                  <c:v>3.4383189679999999</c:v>
                </c:pt>
                <c:pt idx="1030">
                  <c:v>3.4255895609999998</c:v>
                </c:pt>
                <c:pt idx="1031">
                  <c:v>3.4251444339999999</c:v>
                </c:pt>
                <c:pt idx="1032">
                  <c:v>3.42198205</c:v>
                </c:pt>
                <c:pt idx="1033">
                  <c:v>3.431249142</c:v>
                </c:pt>
                <c:pt idx="1034">
                  <c:v>3.4454281330000001</c:v>
                </c:pt>
                <c:pt idx="1035">
                  <c:v>3.4636650090000001</c:v>
                </c:pt>
                <c:pt idx="1036">
                  <c:v>3.4866259099999999</c:v>
                </c:pt>
                <c:pt idx="1037">
                  <c:v>3.5121574400000002</c:v>
                </c:pt>
                <c:pt idx="1038">
                  <c:v>3.5455894469999998</c:v>
                </c:pt>
                <c:pt idx="1039">
                  <c:v>3.5744349959999999</c:v>
                </c:pt>
                <c:pt idx="1040">
                  <c:v>3.6081948279999998</c:v>
                </c:pt>
                <c:pt idx="1041">
                  <c:v>3.6491122250000001</c:v>
                </c:pt>
                <c:pt idx="1042">
                  <c:v>3.6805701260000001</c:v>
                </c:pt>
                <c:pt idx="1043">
                  <c:v>3.7238321299999999</c:v>
                </c:pt>
                <c:pt idx="1044">
                  <c:v>3.7619893549999999</c:v>
                </c:pt>
                <c:pt idx="1045">
                  <c:v>3.8051624300000002</c:v>
                </c:pt>
                <c:pt idx="1046">
                  <c:v>3.8440878390000002</c:v>
                </c:pt>
                <c:pt idx="1047">
                  <c:v>3.8821346760000002</c:v>
                </c:pt>
                <c:pt idx="1048">
                  <c:v>3.926673412</c:v>
                </c:pt>
                <c:pt idx="1049">
                  <c:v>3.9638657570000002</c:v>
                </c:pt>
                <c:pt idx="1050">
                  <c:v>4.0062012669999998</c:v>
                </c:pt>
                <c:pt idx="1051">
                  <c:v>4.0446314809999997</c:v>
                </c:pt>
                <c:pt idx="1052">
                  <c:v>4.0827360150000001</c:v>
                </c:pt>
                <c:pt idx="1053">
                  <c:v>4.1236510280000003</c:v>
                </c:pt>
                <c:pt idx="1054">
                  <c:v>4.1632013319999999</c:v>
                </c:pt>
                <c:pt idx="1055">
                  <c:v>4.1981325150000002</c:v>
                </c:pt>
                <c:pt idx="1056">
                  <c:v>4.2344379429999996</c:v>
                </c:pt>
                <c:pt idx="1057">
                  <c:v>4.275481224</c:v>
                </c:pt>
                <c:pt idx="1058">
                  <c:v>4.313120842</c:v>
                </c:pt>
                <c:pt idx="1059">
                  <c:v>4.3499712940000004</c:v>
                </c:pt>
                <c:pt idx="1060">
                  <c:v>4.3890180589999996</c:v>
                </c:pt>
                <c:pt idx="1061">
                  <c:v>4.4310808179999999</c:v>
                </c:pt>
                <c:pt idx="1062">
                  <c:v>4.4598488810000001</c:v>
                </c:pt>
                <c:pt idx="1063">
                  <c:v>4.4974684720000004</c:v>
                </c:pt>
                <c:pt idx="1064">
                  <c:v>4.5401153560000003</c:v>
                </c:pt>
                <c:pt idx="1065">
                  <c:v>4.5718431470000001</c:v>
                </c:pt>
                <c:pt idx="1066">
                  <c:v>4.6084480289999998</c:v>
                </c:pt>
                <c:pt idx="1067">
                  <c:v>4.6501097680000001</c:v>
                </c:pt>
                <c:pt idx="1068">
                  <c:v>4.691542149</c:v>
                </c:pt>
                <c:pt idx="1069">
                  <c:v>4.7223920819999998</c:v>
                </c:pt>
                <c:pt idx="1070">
                  <c:v>4.7604069710000001</c:v>
                </c:pt>
                <c:pt idx="1071">
                  <c:v>4.7973537449999997</c:v>
                </c:pt>
                <c:pt idx="1072">
                  <c:v>4.848231792</c:v>
                </c:pt>
                <c:pt idx="1073">
                  <c:v>4.8673715590000004</c:v>
                </c:pt>
                <c:pt idx="1074">
                  <c:v>4.91834259</c:v>
                </c:pt>
                <c:pt idx="1075">
                  <c:v>4.9518475530000003</c:v>
                </c:pt>
                <c:pt idx="1076">
                  <c:v>4.9913210870000002</c:v>
                </c:pt>
                <c:pt idx="1077">
                  <c:v>5.0330266950000002</c:v>
                </c:pt>
                <c:pt idx="1078">
                  <c:v>5.0690808299999999</c:v>
                </c:pt>
                <c:pt idx="1079">
                  <c:v>5.11043644</c:v>
                </c:pt>
                <c:pt idx="1080">
                  <c:v>5.1503949169999999</c:v>
                </c:pt>
                <c:pt idx="1081">
                  <c:v>5.1895270350000002</c:v>
                </c:pt>
                <c:pt idx="1082">
                  <c:v>5.2329444890000003</c:v>
                </c:pt>
                <c:pt idx="1083">
                  <c:v>5.2719073300000003</c:v>
                </c:pt>
                <c:pt idx="1084">
                  <c:v>5.3141994480000001</c:v>
                </c:pt>
                <c:pt idx="1085">
                  <c:v>5.3589181899999998</c:v>
                </c:pt>
                <c:pt idx="1086">
                  <c:v>5.3996672630000004</c:v>
                </c:pt>
                <c:pt idx="1087">
                  <c:v>5.4399347310000001</c:v>
                </c:pt>
                <c:pt idx="1088">
                  <c:v>5.4824242590000001</c:v>
                </c:pt>
                <c:pt idx="1089">
                  <c:v>5.527365208</c:v>
                </c:pt>
                <c:pt idx="1090">
                  <c:v>5.5704636570000003</c:v>
                </c:pt>
                <c:pt idx="1091">
                  <c:v>5.6146030429999998</c:v>
                </c:pt>
                <c:pt idx="1092">
                  <c:v>5.6617069239999998</c:v>
                </c:pt>
                <c:pt idx="1093">
                  <c:v>5.6986556049999999</c:v>
                </c:pt>
                <c:pt idx="1094">
                  <c:v>5.7423114780000004</c:v>
                </c:pt>
                <c:pt idx="1095">
                  <c:v>5.7976922990000004</c:v>
                </c:pt>
                <c:pt idx="1096">
                  <c:v>5.831940651</c:v>
                </c:pt>
                <c:pt idx="1097">
                  <c:v>5.8798875810000002</c:v>
                </c:pt>
                <c:pt idx="1098">
                  <c:v>5.9242911339999997</c:v>
                </c:pt>
                <c:pt idx="1099">
                  <c:v>5.9697008130000002</c:v>
                </c:pt>
                <c:pt idx="1100">
                  <c:v>6.0172944069999996</c:v>
                </c:pt>
                <c:pt idx="1101">
                  <c:v>6.0641622540000002</c:v>
                </c:pt>
                <c:pt idx="1102">
                  <c:v>6.10548687</c:v>
                </c:pt>
                <c:pt idx="1103">
                  <c:v>6.1541361810000001</c:v>
                </c:pt>
                <c:pt idx="1104">
                  <c:v>6.201578617</c:v>
                </c:pt>
                <c:pt idx="1105">
                  <c:v>6.2485704420000001</c:v>
                </c:pt>
                <c:pt idx="1106">
                  <c:v>6.2958707809999996</c:v>
                </c:pt>
                <c:pt idx="1107">
                  <c:v>6.339315891</c:v>
                </c:pt>
                <c:pt idx="1108">
                  <c:v>6.3874683379999997</c:v>
                </c:pt>
                <c:pt idx="1109">
                  <c:v>6.4369454380000004</c:v>
                </c:pt>
                <c:pt idx="1110">
                  <c:v>6.4774208069999997</c:v>
                </c:pt>
                <c:pt idx="1111">
                  <c:v>6.5362954139999996</c:v>
                </c:pt>
                <c:pt idx="1112">
                  <c:v>6.5833039280000003</c:v>
                </c:pt>
                <c:pt idx="1113">
                  <c:v>6.6304554939999996</c:v>
                </c:pt>
                <c:pt idx="1114">
                  <c:v>6.6720342639999997</c:v>
                </c:pt>
                <c:pt idx="1115">
                  <c:v>6.7235174180000001</c:v>
                </c:pt>
                <c:pt idx="1116">
                  <c:v>6.7764835359999998</c:v>
                </c:pt>
                <c:pt idx="1117">
                  <c:v>6.8246006970000002</c:v>
                </c:pt>
                <c:pt idx="1118">
                  <c:v>6.8695058820000003</c:v>
                </c:pt>
                <c:pt idx="1119">
                  <c:v>6.9195942879999999</c:v>
                </c:pt>
                <c:pt idx="1120">
                  <c:v>6.9726443290000004</c:v>
                </c:pt>
                <c:pt idx="1121">
                  <c:v>7.0189313889999996</c:v>
                </c:pt>
                <c:pt idx="1122">
                  <c:v>7.0703125</c:v>
                </c:pt>
                <c:pt idx="1123">
                  <c:v>7.1209764480000004</c:v>
                </c:pt>
                <c:pt idx="1124">
                  <c:v>7.176817894</c:v>
                </c:pt>
                <c:pt idx="1125">
                  <c:v>7.2256898879999998</c:v>
                </c:pt>
                <c:pt idx="1126">
                  <c:v>7.2698421480000004</c:v>
                </c:pt>
                <c:pt idx="1127">
                  <c:v>7.3206849099999998</c:v>
                </c:pt>
                <c:pt idx="1128">
                  <c:v>7.3707962040000004</c:v>
                </c:pt>
                <c:pt idx="1129">
                  <c:v>7.4207057949999999</c:v>
                </c:pt>
                <c:pt idx="1130">
                  <c:v>7.4745850559999996</c:v>
                </c:pt>
                <c:pt idx="1131">
                  <c:v>7.5225315090000002</c:v>
                </c:pt>
                <c:pt idx="1132">
                  <c:v>7.5747685430000002</c:v>
                </c:pt>
                <c:pt idx="1133">
                  <c:v>7.6288490299999996</c:v>
                </c:pt>
                <c:pt idx="1134">
                  <c:v>7.6773629190000001</c:v>
                </c:pt>
                <c:pt idx="1135">
                  <c:v>7.7281808850000004</c:v>
                </c:pt>
                <c:pt idx="1136">
                  <c:v>7.7790498729999999</c:v>
                </c:pt>
                <c:pt idx="1137">
                  <c:v>7.8291306499999997</c:v>
                </c:pt>
                <c:pt idx="1138">
                  <c:v>7.8845686910000001</c:v>
                </c:pt>
                <c:pt idx="1139">
                  <c:v>7.9337158199999998</c:v>
                </c:pt>
                <c:pt idx="1140">
                  <c:v>7.9838218689999998</c:v>
                </c:pt>
                <c:pt idx="1141">
                  <c:v>8.0399065019999991</c:v>
                </c:pt>
                <c:pt idx="1142">
                  <c:v>8.0881338120000006</c:v>
                </c:pt>
                <c:pt idx="1143">
                  <c:v>8.1391725539999999</c:v>
                </c:pt>
                <c:pt idx="1144">
                  <c:v>8.1944627759999999</c:v>
                </c:pt>
                <c:pt idx="1145">
                  <c:v>8.2417249679999998</c:v>
                </c:pt>
                <c:pt idx="1146">
                  <c:v>8.2961606979999996</c:v>
                </c:pt>
                <c:pt idx="1147">
                  <c:v>8.3461151119999997</c:v>
                </c:pt>
                <c:pt idx="1148">
                  <c:v>8.4012784959999998</c:v>
                </c:pt>
                <c:pt idx="1149">
                  <c:v>8.4509449009999997</c:v>
                </c:pt>
                <c:pt idx="1150">
                  <c:v>8.4986085889999998</c:v>
                </c:pt>
                <c:pt idx="1151">
                  <c:v>8.553710938</c:v>
                </c:pt>
                <c:pt idx="1152">
                  <c:v>8.6034641270000005</c:v>
                </c:pt>
                <c:pt idx="1153">
                  <c:v>8.6550664899999994</c:v>
                </c:pt>
                <c:pt idx="1154">
                  <c:v>8.7088842389999996</c:v>
                </c:pt>
                <c:pt idx="1155">
                  <c:v>8.7584562300000002</c:v>
                </c:pt>
                <c:pt idx="1156">
                  <c:v>8.8101606369999992</c:v>
                </c:pt>
                <c:pt idx="1157">
                  <c:v>8.8621129990000007</c:v>
                </c:pt>
                <c:pt idx="1158">
                  <c:v>8.9110851289999999</c:v>
                </c:pt>
                <c:pt idx="1159">
                  <c:v>8.9603462220000001</c:v>
                </c:pt>
                <c:pt idx="1160">
                  <c:v>9.0138626100000003</c:v>
                </c:pt>
                <c:pt idx="1161">
                  <c:v>9.0564813609999995</c:v>
                </c:pt>
                <c:pt idx="1162">
                  <c:v>9.1239042280000007</c:v>
                </c:pt>
                <c:pt idx="1163">
                  <c:v>9.1679973599999993</c:v>
                </c:pt>
                <c:pt idx="1164">
                  <c:v>9.2174997330000004</c:v>
                </c:pt>
                <c:pt idx="1165">
                  <c:v>9.2693681720000001</c:v>
                </c:pt>
                <c:pt idx="1166">
                  <c:v>9.3197431559999995</c:v>
                </c:pt>
                <c:pt idx="1167">
                  <c:v>9.3785562519999992</c:v>
                </c:pt>
                <c:pt idx="1168">
                  <c:v>9.4245004649999995</c:v>
                </c:pt>
                <c:pt idx="1169">
                  <c:v>9.4558858870000009</c:v>
                </c:pt>
                <c:pt idx="1170">
                  <c:v>9.5176773069999996</c:v>
                </c:pt>
                <c:pt idx="1171">
                  <c:v>9.5696210859999997</c:v>
                </c:pt>
                <c:pt idx="1172">
                  <c:v>9.6194829940000002</c:v>
                </c:pt>
                <c:pt idx="1173">
                  <c:v>9.6693801879999999</c:v>
                </c:pt>
                <c:pt idx="1174">
                  <c:v>9.7297763820000007</c:v>
                </c:pt>
                <c:pt idx="1175">
                  <c:v>9.7650356289999998</c:v>
                </c:pt>
                <c:pt idx="1176">
                  <c:v>9.8150510789999998</c:v>
                </c:pt>
                <c:pt idx="1177">
                  <c:v>9.8709707259999995</c:v>
                </c:pt>
                <c:pt idx="1178">
                  <c:v>9.9170598979999998</c:v>
                </c:pt>
                <c:pt idx="1179">
                  <c:v>9.9647655489999991</c:v>
                </c:pt>
                <c:pt idx="1180">
                  <c:v>10.01646996</c:v>
                </c:pt>
                <c:pt idx="1181">
                  <c:v>10.063149449999999</c:v>
                </c:pt>
                <c:pt idx="1182">
                  <c:v>10.111289019999999</c:v>
                </c:pt>
                <c:pt idx="1183">
                  <c:v>10.1613636</c:v>
                </c:pt>
                <c:pt idx="1184">
                  <c:v>10.20435238</c:v>
                </c:pt>
                <c:pt idx="1185">
                  <c:v>10.255446429999999</c:v>
                </c:pt>
                <c:pt idx="1186">
                  <c:v>10.303677560000001</c:v>
                </c:pt>
                <c:pt idx="1187">
                  <c:v>10.35858822</c:v>
                </c:pt>
                <c:pt idx="1188">
                  <c:v>10.40309811</c:v>
                </c:pt>
                <c:pt idx="1189">
                  <c:v>10.44611549</c:v>
                </c:pt>
                <c:pt idx="1190">
                  <c:v>10.49345684</c:v>
                </c:pt>
                <c:pt idx="1191">
                  <c:v>10.533151630000001</c:v>
                </c:pt>
                <c:pt idx="1192">
                  <c:v>10.586998940000001</c:v>
                </c:pt>
                <c:pt idx="1193">
                  <c:v>10.643506049999999</c:v>
                </c:pt>
                <c:pt idx="1194">
                  <c:v>10.678899769999999</c:v>
                </c:pt>
                <c:pt idx="1195">
                  <c:v>10.723668099999999</c:v>
                </c:pt>
                <c:pt idx="1196">
                  <c:v>10.7624073</c:v>
                </c:pt>
                <c:pt idx="1197">
                  <c:v>10.818852420000001</c:v>
                </c:pt>
                <c:pt idx="1198">
                  <c:v>10.86094093</c:v>
                </c:pt>
                <c:pt idx="1199">
                  <c:v>10.90494633</c:v>
                </c:pt>
                <c:pt idx="1200">
                  <c:v>10.949568749999999</c:v>
                </c:pt>
                <c:pt idx="1201">
                  <c:v>10.99659157</c:v>
                </c:pt>
                <c:pt idx="1202">
                  <c:v>11.029603959999999</c:v>
                </c:pt>
                <c:pt idx="1203">
                  <c:v>11.08791924</c:v>
                </c:pt>
                <c:pt idx="1204">
                  <c:v>11.12639427</c:v>
                </c:pt>
                <c:pt idx="1205">
                  <c:v>11.17066479</c:v>
                </c:pt>
                <c:pt idx="1206">
                  <c:v>11.21152878</c:v>
                </c:pt>
                <c:pt idx="1207">
                  <c:v>11.25615788</c:v>
                </c:pt>
                <c:pt idx="1208">
                  <c:v>11.298294070000001</c:v>
                </c:pt>
                <c:pt idx="1209">
                  <c:v>11.337583540000001</c:v>
                </c:pt>
                <c:pt idx="1210">
                  <c:v>11.384200099999999</c:v>
                </c:pt>
                <c:pt idx="1211">
                  <c:v>11.425771709999999</c:v>
                </c:pt>
                <c:pt idx="1212">
                  <c:v>11.473964690000001</c:v>
                </c:pt>
                <c:pt idx="1213">
                  <c:v>11.50584126</c:v>
                </c:pt>
                <c:pt idx="1214">
                  <c:v>11.547741889999999</c:v>
                </c:pt>
                <c:pt idx="1215">
                  <c:v>11.59257412</c:v>
                </c:pt>
                <c:pt idx="1216">
                  <c:v>11.63282394</c:v>
                </c:pt>
                <c:pt idx="1217">
                  <c:v>11.67352867</c:v>
                </c:pt>
                <c:pt idx="1218">
                  <c:v>11.71313477</c:v>
                </c:pt>
                <c:pt idx="1219">
                  <c:v>11.75404739</c:v>
                </c:pt>
                <c:pt idx="1220">
                  <c:v>11.801305770000001</c:v>
                </c:pt>
                <c:pt idx="1221">
                  <c:v>11.823266029999999</c:v>
                </c:pt>
                <c:pt idx="1222">
                  <c:v>11.869098660000001</c:v>
                </c:pt>
                <c:pt idx="1223">
                  <c:v>11.90990543</c:v>
                </c:pt>
                <c:pt idx="1224">
                  <c:v>11.95405388</c:v>
                </c:pt>
                <c:pt idx="1225">
                  <c:v>11.98792267</c:v>
                </c:pt>
                <c:pt idx="1226">
                  <c:v>12.01469707</c:v>
                </c:pt>
                <c:pt idx="1227">
                  <c:v>12.06560326</c:v>
                </c:pt>
                <c:pt idx="1228">
                  <c:v>12.100213050000001</c:v>
                </c:pt>
                <c:pt idx="1229">
                  <c:v>12.13466835</c:v>
                </c:pt>
                <c:pt idx="1230">
                  <c:v>12.17752361</c:v>
                </c:pt>
                <c:pt idx="1231">
                  <c:v>12.21001053</c:v>
                </c:pt>
                <c:pt idx="1232">
                  <c:v>12.24377537</c:v>
                </c:pt>
                <c:pt idx="1233">
                  <c:v>12.27962494</c:v>
                </c:pt>
                <c:pt idx="1234">
                  <c:v>12.31592178</c:v>
                </c:pt>
                <c:pt idx="1235">
                  <c:v>12.35000134</c:v>
                </c:pt>
                <c:pt idx="1236">
                  <c:v>12.385835650000001</c:v>
                </c:pt>
                <c:pt idx="1237">
                  <c:v>12.419542310000001</c:v>
                </c:pt>
                <c:pt idx="1238">
                  <c:v>12.45590878</c:v>
                </c:pt>
                <c:pt idx="1239">
                  <c:v>12.489701269999999</c:v>
                </c:pt>
                <c:pt idx="1240">
                  <c:v>12.518713</c:v>
                </c:pt>
                <c:pt idx="1241">
                  <c:v>12.55704021</c:v>
                </c:pt>
                <c:pt idx="1242">
                  <c:v>12.59655094</c:v>
                </c:pt>
                <c:pt idx="1243">
                  <c:v>12.61809349</c:v>
                </c:pt>
                <c:pt idx="1244">
                  <c:v>12.651531220000001</c:v>
                </c:pt>
                <c:pt idx="1245">
                  <c:v>12.68466759</c:v>
                </c:pt>
                <c:pt idx="1246">
                  <c:v>12.71552277</c:v>
                </c:pt>
                <c:pt idx="1247">
                  <c:v>12.74149132</c:v>
                </c:pt>
                <c:pt idx="1248">
                  <c:v>12.77509212</c:v>
                </c:pt>
                <c:pt idx="1249">
                  <c:v>12.80854034</c:v>
                </c:pt>
                <c:pt idx="1250">
                  <c:v>12.83710003</c:v>
                </c:pt>
                <c:pt idx="1251">
                  <c:v>12.8674593</c:v>
                </c:pt>
                <c:pt idx="1252">
                  <c:v>12.89741135</c:v>
                </c:pt>
                <c:pt idx="1253">
                  <c:v>12.92853642</c:v>
                </c:pt>
                <c:pt idx="1254">
                  <c:v>12.95575809</c:v>
                </c:pt>
                <c:pt idx="1255">
                  <c:v>12.987865449999999</c:v>
                </c:pt>
                <c:pt idx="1256">
                  <c:v>13.01883602</c:v>
                </c:pt>
                <c:pt idx="1257">
                  <c:v>13.05113697</c:v>
                </c:pt>
                <c:pt idx="1258">
                  <c:v>13.06608486</c:v>
                </c:pt>
                <c:pt idx="1259">
                  <c:v>13.08768845</c:v>
                </c:pt>
                <c:pt idx="1260">
                  <c:v>13.13002968</c:v>
                </c:pt>
                <c:pt idx="1261">
                  <c:v>13.149021149999999</c:v>
                </c:pt>
                <c:pt idx="1262">
                  <c:v>13.17117691</c:v>
                </c:pt>
                <c:pt idx="1263">
                  <c:v>13.195213320000001</c:v>
                </c:pt>
                <c:pt idx="1264">
                  <c:v>13.22099304</c:v>
                </c:pt>
                <c:pt idx="1265">
                  <c:v>13.259227750000001</c:v>
                </c:pt>
                <c:pt idx="1266">
                  <c:v>13.26747417</c:v>
                </c:pt>
                <c:pt idx="1267">
                  <c:v>13.295619009999999</c:v>
                </c:pt>
                <c:pt idx="1268">
                  <c:v>13.327816009999999</c:v>
                </c:pt>
                <c:pt idx="1269">
                  <c:v>13.343723300000001</c:v>
                </c:pt>
                <c:pt idx="1270">
                  <c:v>13.362847329999999</c:v>
                </c:pt>
                <c:pt idx="1271">
                  <c:v>13.39015388</c:v>
                </c:pt>
                <c:pt idx="1272">
                  <c:v>13.42191124</c:v>
                </c:pt>
                <c:pt idx="1273">
                  <c:v>13.42153358</c:v>
                </c:pt>
                <c:pt idx="1274">
                  <c:v>13.45642185</c:v>
                </c:pt>
                <c:pt idx="1275">
                  <c:v>13.4896841</c:v>
                </c:pt>
                <c:pt idx="1276">
                  <c:v>13.50306892</c:v>
                </c:pt>
                <c:pt idx="1277">
                  <c:v>13.507715230000001</c:v>
                </c:pt>
                <c:pt idx="1278">
                  <c:v>13.5363121</c:v>
                </c:pt>
                <c:pt idx="1279">
                  <c:v>13.567026139999999</c:v>
                </c:pt>
                <c:pt idx="1280">
                  <c:v>13.578063009999999</c:v>
                </c:pt>
                <c:pt idx="1281">
                  <c:v>13.585879329999999</c:v>
                </c:pt>
                <c:pt idx="1282">
                  <c:v>13.6189003</c:v>
                </c:pt>
                <c:pt idx="1283">
                  <c:v>13.63356304</c:v>
                </c:pt>
                <c:pt idx="1284">
                  <c:v>13.655303</c:v>
                </c:pt>
                <c:pt idx="1285">
                  <c:v>13.66190147</c:v>
                </c:pt>
                <c:pt idx="1286">
                  <c:v>13.688447</c:v>
                </c:pt>
                <c:pt idx="1287">
                  <c:v>13.70740223</c:v>
                </c:pt>
                <c:pt idx="1288">
                  <c:v>13.719652180000001</c:v>
                </c:pt>
                <c:pt idx="1289">
                  <c:v>13.74042225</c:v>
                </c:pt>
                <c:pt idx="1290">
                  <c:v>13.758858679999999</c:v>
                </c:pt>
                <c:pt idx="1291">
                  <c:v>13.771200179999999</c:v>
                </c:pt>
                <c:pt idx="1292">
                  <c:v>13.78587914</c:v>
                </c:pt>
                <c:pt idx="1293">
                  <c:v>13.8011961</c:v>
                </c:pt>
                <c:pt idx="1294">
                  <c:v>13.8203516</c:v>
                </c:pt>
                <c:pt idx="1295">
                  <c:v>13.82664299</c:v>
                </c:pt>
                <c:pt idx="1296">
                  <c:v>13.8489542</c:v>
                </c:pt>
                <c:pt idx="1297">
                  <c:v>13.85723782</c:v>
                </c:pt>
                <c:pt idx="1298">
                  <c:v>13.866132739999999</c:v>
                </c:pt>
                <c:pt idx="1299">
                  <c:v>13.890637399999999</c:v>
                </c:pt>
                <c:pt idx="1300">
                  <c:v>13.89863682</c:v>
                </c:pt>
                <c:pt idx="1301">
                  <c:v>13.9117794</c:v>
                </c:pt>
                <c:pt idx="1302">
                  <c:v>13.93192005</c:v>
                </c:pt>
                <c:pt idx="1303">
                  <c:v>13.915054319999999</c:v>
                </c:pt>
                <c:pt idx="1304">
                  <c:v>13.94174576</c:v>
                </c:pt>
                <c:pt idx="1305">
                  <c:v>13.955062870000001</c:v>
                </c:pt>
                <c:pt idx="1306">
                  <c:v>13.956520080000001</c:v>
                </c:pt>
                <c:pt idx="1307">
                  <c:v>13.981473919999999</c:v>
                </c:pt>
                <c:pt idx="1308">
                  <c:v>13.98822403</c:v>
                </c:pt>
                <c:pt idx="1309">
                  <c:v>13.99937534</c:v>
                </c:pt>
                <c:pt idx="1310">
                  <c:v>14.003288270000001</c:v>
                </c:pt>
                <c:pt idx="1311">
                  <c:v>13.99436188</c:v>
                </c:pt>
                <c:pt idx="1312">
                  <c:v>14.031262399999999</c:v>
                </c:pt>
                <c:pt idx="1313">
                  <c:v>14.02917671</c:v>
                </c:pt>
                <c:pt idx="1314">
                  <c:v>14.034287450000001</c:v>
                </c:pt>
                <c:pt idx="1315">
                  <c:v>14.048382760000001</c:v>
                </c:pt>
                <c:pt idx="1316">
                  <c:v>14.05381298</c:v>
                </c:pt>
                <c:pt idx="1317">
                  <c:v>14.05616665</c:v>
                </c:pt>
                <c:pt idx="1318">
                  <c:v>14.06184006</c:v>
                </c:pt>
                <c:pt idx="1319">
                  <c:v>14.074646</c:v>
                </c:pt>
                <c:pt idx="1320">
                  <c:v>14.06972408</c:v>
                </c:pt>
                <c:pt idx="1321">
                  <c:v>14.082649229999999</c:v>
                </c:pt>
                <c:pt idx="1322">
                  <c:v>14.090154650000001</c:v>
                </c:pt>
                <c:pt idx="1323">
                  <c:v>14.09280586</c:v>
                </c:pt>
                <c:pt idx="1324">
                  <c:v>14.092226030000001</c:v>
                </c:pt>
                <c:pt idx="1325">
                  <c:v>14.10034943</c:v>
                </c:pt>
                <c:pt idx="1326">
                  <c:v>14.100478170000001</c:v>
                </c:pt>
                <c:pt idx="1327">
                  <c:v>14.11919022</c:v>
                </c:pt>
                <c:pt idx="1328">
                  <c:v>14.09187603</c:v>
                </c:pt>
                <c:pt idx="1329">
                  <c:v>14.10772991</c:v>
                </c:pt>
                <c:pt idx="1330">
                  <c:v>14.112593650000001</c:v>
                </c:pt>
                <c:pt idx="1331">
                  <c:v>14.12435436</c:v>
                </c:pt>
                <c:pt idx="1332">
                  <c:v>14.10420704</c:v>
                </c:pt>
                <c:pt idx="1333">
                  <c:v>14.114800450000001</c:v>
                </c:pt>
                <c:pt idx="1334">
                  <c:v>14.11820221</c:v>
                </c:pt>
                <c:pt idx="1335">
                  <c:v>14.117209430000001</c:v>
                </c:pt>
                <c:pt idx="1336">
                  <c:v>14.118885990000001</c:v>
                </c:pt>
                <c:pt idx="1337">
                  <c:v>14.11415482</c:v>
                </c:pt>
                <c:pt idx="1338">
                  <c:v>14.12046814</c:v>
                </c:pt>
                <c:pt idx="1339">
                  <c:v>14.12243557</c:v>
                </c:pt>
                <c:pt idx="1340">
                  <c:v>14.1139183</c:v>
                </c:pt>
                <c:pt idx="1341">
                  <c:v>14.114739419999999</c:v>
                </c:pt>
                <c:pt idx="1342">
                  <c:v>14.120194440000001</c:v>
                </c:pt>
                <c:pt idx="1343">
                  <c:v>14.11007309</c:v>
                </c:pt>
                <c:pt idx="1344">
                  <c:v>14.11151409</c:v>
                </c:pt>
                <c:pt idx="1345">
                  <c:v>14.10882187</c:v>
                </c:pt>
                <c:pt idx="1346">
                  <c:v>14.108796119999999</c:v>
                </c:pt>
                <c:pt idx="1347">
                  <c:v>14.09141254</c:v>
                </c:pt>
                <c:pt idx="1348">
                  <c:v>14.10262775</c:v>
                </c:pt>
                <c:pt idx="1349">
                  <c:v>14.095631600000001</c:v>
                </c:pt>
                <c:pt idx="1350">
                  <c:v>14.086893079999999</c:v>
                </c:pt>
                <c:pt idx="1351">
                  <c:v>14.072852129999999</c:v>
                </c:pt>
                <c:pt idx="1352">
                  <c:v>14.09007263</c:v>
                </c:pt>
                <c:pt idx="1353">
                  <c:v>14.074972150000001</c:v>
                </c:pt>
                <c:pt idx="1354">
                  <c:v>14.06427193</c:v>
                </c:pt>
                <c:pt idx="1355">
                  <c:v>14.051641460000001</c:v>
                </c:pt>
                <c:pt idx="1356">
                  <c:v>14.06510353</c:v>
                </c:pt>
                <c:pt idx="1357">
                  <c:v>14.04884624</c:v>
                </c:pt>
                <c:pt idx="1358">
                  <c:v>14.034490590000001</c:v>
                </c:pt>
                <c:pt idx="1359">
                  <c:v>14.032771110000001</c:v>
                </c:pt>
                <c:pt idx="1360">
                  <c:v>14.02340126</c:v>
                </c:pt>
                <c:pt idx="1361">
                  <c:v>14.02014065</c:v>
                </c:pt>
                <c:pt idx="1362">
                  <c:v>14.01455593</c:v>
                </c:pt>
                <c:pt idx="1363">
                  <c:v>14.002117159999999</c:v>
                </c:pt>
                <c:pt idx="1364">
                  <c:v>13.992193220000001</c:v>
                </c:pt>
                <c:pt idx="1365">
                  <c:v>13.98343468</c:v>
                </c:pt>
                <c:pt idx="1366">
                  <c:v>13.977642060000001</c:v>
                </c:pt>
                <c:pt idx="1367">
                  <c:v>13.97574425</c:v>
                </c:pt>
                <c:pt idx="1368">
                  <c:v>13.956646920000001</c:v>
                </c:pt>
                <c:pt idx="1369">
                  <c:v>13.94420719</c:v>
                </c:pt>
                <c:pt idx="1370">
                  <c:v>13.94851398</c:v>
                </c:pt>
                <c:pt idx="1371">
                  <c:v>13.927592280000001</c:v>
                </c:pt>
                <c:pt idx="1372">
                  <c:v>13.91236305</c:v>
                </c:pt>
                <c:pt idx="1373">
                  <c:v>13.91291142</c:v>
                </c:pt>
                <c:pt idx="1374">
                  <c:v>13.9002409</c:v>
                </c:pt>
                <c:pt idx="1375">
                  <c:v>13.881126399999999</c:v>
                </c:pt>
                <c:pt idx="1376">
                  <c:v>13.86200809</c:v>
                </c:pt>
                <c:pt idx="1377">
                  <c:v>13.868800159999999</c:v>
                </c:pt>
                <c:pt idx="1378">
                  <c:v>13.85133076</c:v>
                </c:pt>
                <c:pt idx="1379">
                  <c:v>13.84000969</c:v>
                </c:pt>
                <c:pt idx="1380">
                  <c:v>13.81516933</c:v>
                </c:pt>
                <c:pt idx="1381">
                  <c:v>13.8143034</c:v>
                </c:pt>
                <c:pt idx="1382">
                  <c:v>13.799417500000001</c:v>
                </c:pt>
                <c:pt idx="1383">
                  <c:v>13.78375149</c:v>
                </c:pt>
                <c:pt idx="1384">
                  <c:v>13.763457300000001</c:v>
                </c:pt>
                <c:pt idx="1385">
                  <c:v>13.7539196</c:v>
                </c:pt>
                <c:pt idx="1386">
                  <c:v>13.74050999</c:v>
                </c:pt>
                <c:pt idx="1387">
                  <c:v>13.714785579999999</c:v>
                </c:pt>
                <c:pt idx="1388">
                  <c:v>13.722319600000001</c:v>
                </c:pt>
                <c:pt idx="1389">
                  <c:v>13.693358419999999</c:v>
                </c:pt>
                <c:pt idx="1390">
                  <c:v>13.678057669999999</c:v>
                </c:pt>
                <c:pt idx="1391">
                  <c:v>13.65860844</c:v>
                </c:pt>
                <c:pt idx="1392">
                  <c:v>13.65393066</c:v>
                </c:pt>
                <c:pt idx="1393">
                  <c:v>13.635708810000001</c:v>
                </c:pt>
                <c:pt idx="1394">
                  <c:v>13.61415672</c:v>
                </c:pt>
                <c:pt idx="1395">
                  <c:v>13.584481240000001</c:v>
                </c:pt>
                <c:pt idx="1396">
                  <c:v>13.581323619999999</c:v>
                </c:pt>
                <c:pt idx="1397">
                  <c:v>13.5593729</c:v>
                </c:pt>
                <c:pt idx="1398">
                  <c:v>13.54592705</c:v>
                </c:pt>
                <c:pt idx="1399">
                  <c:v>13.52469063</c:v>
                </c:pt>
                <c:pt idx="1400">
                  <c:v>13.51096821</c:v>
                </c:pt>
                <c:pt idx="1401">
                  <c:v>13.48963356</c:v>
                </c:pt>
                <c:pt idx="1402">
                  <c:v>13.46990299</c:v>
                </c:pt>
                <c:pt idx="1403">
                  <c:v>13.45177269</c:v>
                </c:pt>
                <c:pt idx="1404">
                  <c:v>13.43266964</c:v>
                </c:pt>
                <c:pt idx="1405">
                  <c:v>13.41330147</c:v>
                </c:pt>
                <c:pt idx="1406">
                  <c:v>13.399678229999999</c:v>
                </c:pt>
                <c:pt idx="1407">
                  <c:v>13.370032309999999</c:v>
                </c:pt>
                <c:pt idx="1408">
                  <c:v>13.351270680000001</c:v>
                </c:pt>
                <c:pt idx="1409">
                  <c:v>13.33665562</c:v>
                </c:pt>
                <c:pt idx="1410">
                  <c:v>13.317627910000001</c:v>
                </c:pt>
                <c:pt idx="1411">
                  <c:v>13.27425098</c:v>
                </c:pt>
                <c:pt idx="1412">
                  <c:v>13.27133656</c:v>
                </c:pt>
                <c:pt idx="1413">
                  <c:v>13.24816036</c:v>
                </c:pt>
                <c:pt idx="1414">
                  <c:v>13.221524240000001</c:v>
                </c:pt>
                <c:pt idx="1415">
                  <c:v>13.203825</c:v>
                </c:pt>
                <c:pt idx="1416">
                  <c:v>13.182455060000001</c:v>
                </c:pt>
                <c:pt idx="1417">
                  <c:v>13.16577339</c:v>
                </c:pt>
                <c:pt idx="1418">
                  <c:v>13.13604546</c:v>
                </c:pt>
                <c:pt idx="1419">
                  <c:v>13.116179470000001</c:v>
                </c:pt>
                <c:pt idx="1420">
                  <c:v>13.096718790000001</c:v>
                </c:pt>
                <c:pt idx="1421">
                  <c:v>13.07442474</c:v>
                </c:pt>
                <c:pt idx="1422">
                  <c:v>13.04813957</c:v>
                </c:pt>
                <c:pt idx="1423">
                  <c:v>13.02523899</c:v>
                </c:pt>
                <c:pt idx="1424">
                  <c:v>13.004143709999999</c:v>
                </c:pt>
                <c:pt idx="1425">
                  <c:v>12.98074722</c:v>
                </c:pt>
                <c:pt idx="1426">
                  <c:v>12.954336169999999</c:v>
                </c:pt>
                <c:pt idx="1427">
                  <c:v>12.92909813</c:v>
                </c:pt>
                <c:pt idx="1428">
                  <c:v>12.906991959999999</c:v>
                </c:pt>
                <c:pt idx="1429">
                  <c:v>12.881596569999999</c:v>
                </c:pt>
                <c:pt idx="1430">
                  <c:v>12.85377693</c:v>
                </c:pt>
                <c:pt idx="1431">
                  <c:v>12.832220080000001</c:v>
                </c:pt>
                <c:pt idx="1432">
                  <c:v>12.808385850000001</c:v>
                </c:pt>
                <c:pt idx="1433">
                  <c:v>12.77977085</c:v>
                </c:pt>
                <c:pt idx="1434">
                  <c:v>12.759961130000001</c:v>
                </c:pt>
                <c:pt idx="1435">
                  <c:v>12.726805690000001</c:v>
                </c:pt>
                <c:pt idx="1436">
                  <c:v>12.701129910000001</c:v>
                </c:pt>
                <c:pt idx="1437">
                  <c:v>12.67826271</c:v>
                </c:pt>
                <c:pt idx="1438">
                  <c:v>12.65171432</c:v>
                </c:pt>
                <c:pt idx="1439">
                  <c:v>12.627879139999999</c:v>
                </c:pt>
                <c:pt idx="1440">
                  <c:v>12.59823418</c:v>
                </c:pt>
                <c:pt idx="1441">
                  <c:v>12.572836880000001</c:v>
                </c:pt>
                <c:pt idx="1442">
                  <c:v>12.546192169999999</c:v>
                </c:pt>
                <c:pt idx="1443">
                  <c:v>12.520413400000001</c:v>
                </c:pt>
                <c:pt idx="1444">
                  <c:v>12.485731120000001</c:v>
                </c:pt>
                <c:pt idx="1445">
                  <c:v>12.46800518</c:v>
                </c:pt>
                <c:pt idx="1446">
                  <c:v>12.43108559</c:v>
                </c:pt>
                <c:pt idx="1447">
                  <c:v>12.4167614</c:v>
                </c:pt>
                <c:pt idx="1448">
                  <c:v>12.373888020000001</c:v>
                </c:pt>
                <c:pt idx="1449">
                  <c:v>12.357440950000001</c:v>
                </c:pt>
                <c:pt idx="1450">
                  <c:v>12.32240582</c:v>
                </c:pt>
                <c:pt idx="1451">
                  <c:v>12.296067239999999</c:v>
                </c:pt>
                <c:pt idx="1452">
                  <c:v>12.26852036</c:v>
                </c:pt>
                <c:pt idx="1453">
                  <c:v>12.236992839999999</c:v>
                </c:pt>
                <c:pt idx="1454">
                  <c:v>12.2109127</c:v>
                </c:pt>
                <c:pt idx="1455">
                  <c:v>12.181535719999999</c:v>
                </c:pt>
                <c:pt idx="1456">
                  <c:v>12.153676989999999</c:v>
                </c:pt>
                <c:pt idx="1457">
                  <c:v>12.12569523</c:v>
                </c:pt>
                <c:pt idx="1458">
                  <c:v>12.094276430000001</c:v>
                </c:pt>
                <c:pt idx="1459">
                  <c:v>12.062917710000001</c:v>
                </c:pt>
                <c:pt idx="1460">
                  <c:v>12.033564569999999</c:v>
                </c:pt>
                <c:pt idx="1461">
                  <c:v>12.00697899</c:v>
                </c:pt>
                <c:pt idx="1462">
                  <c:v>11.97742081</c:v>
                </c:pt>
                <c:pt idx="1463">
                  <c:v>11.94424248</c:v>
                </c:pt>
                <c:pt idx="1464">
                  <c:v>11.91516399</c:v>
                </c:pt>
                <c:pt idx="1465">
                  <c:v>11.882630349999999</c:v>
                </c:pt>
                <c:pt idx="1466">
                  <c:v>11.857436180000001</c:v>
                </c:pt>
                <c:pt idx="1467">
                  <c:v>11.82479668</c:v>
                </c:pt>
                <c:pt idx="1468">
                  <c:v>11.79416275</c:v>
                </c:pt>
                <c:pt idx="1469">
                  <c:v>11.75960255</c:v>
                </c:pt>
                <c:pt idx="1470">
                  <c:v>11.729210849999999</c:v>
                </c:pt>
                <c:pt idx="1471">
                  <c:v>11.696013450000001</c:v>
                </c:pt>
                <c:pt idx="1472">
                  <c:v>11.66562557</c:v>
                </c:pt>
                <c:pt idx="1473">
                  <c:v>11.636507030000001</c:v>
                </c:pt>
                <c:pt idx="1474">
                  <c:v>11.603156090000001</c:v>
                </c:pt>
                <c:pt idx="1475">
                  <c:v>11.57348919</c:v>
                </c:pt>
                <c:pt idx="1476">
                  <c:v>11.54060745</c:v>
                </c:pt>
                <c:pt idx="1477">
                  <c:v>11.508091930000001</c:v>
                </c:pt>
                <c:pt idx="1478">
                  <c:v>11.48054314</c:v>
                </c:pt>
                <c:pt idx="1479">
                  <c:v>11.45331573</c:v>
                </c:pt>
                <c:pt idx="1480">
                  <c:v>11.41654205</c:v>
                </c:pt>
                <c:pt idx="1481">
                  <c:v>11.38949203</c:v>
                </c:pt>
                <c:pt idx="1482">
                  <c:v>11.356406209999999</c:v>
                </c:pt>
                <c:pt idx="1483">
                  <c:v>11.32245159</c:v>
                </c:pt>
                <c:pt idx="1484">
                  <c:v>11.29278564</c:v>
                </c:pt>
                <c:pt idx="1485">
                  <c:v>11.26071453</c:v>
                </c:pt>
                <c:pt idx="1486">
                  <c:v>11.224449160000001</c:v>
                </c:pt>
                <c:pt idx="1487">
                  <c:v>11.192398069999999</c:v>
                </c:pt>
                <c:pt idx="1488">
                  <c:v>11.152186390000001</c:v>
                </c:pt>
                <c:pt idx="1489">
                  <c:v>11.12025833</c:v>
                </c:pt>
                <c:pt idx="1490">
                  <c:v>11.088232039999999</c:v>
                </c:pt>
                <c:pt idx="1491">
                  <c:v>11.055191990000001</c:v>
                </c:pt>
                <c:pt idx="1492">
                  <c:v>11.01776695</c:v>
                </c:pt>
                <c:pt idx="1493">
                  <c:v>10.98131371</c:v>
                </c:pt>
                <c:pt idx="1494">
                  <c:v>10.951889039999999</c:v>
                </c:pt>
                <c:pt idx="1495">
                  <c:v>10.921386719999999</c:v>
                </c:pt>
                <c:pt idx="1496">
                  <c:v>10.887444500000001</c:v>
                </c:pt>
                <c:pt idx="1497">
                  <c:v>10.85472012</c:v>
                </c:pt>
                <c:pt idx="1498">
                  <c:v>10.806949619999999</c:v>
                </c:pt>
                <c:pt idx="1499">
                  <c:v>10.78030682</c:v>
                </c:pt>
                <c:pt idx="1500">
                  <c:v>10.74780941</c:v>
                </c:pt>
                <c:pt idx="1501">
                  <c:v>10.714962010000001</c:v>
                </c:pt>
                <c:pt idx="1502">
                  <c:v>10.68065548</c:v>
                </c:pt>
                <c:pt idx="1503">
                  <c:v>10.646572109999999</c:v>
                </c:pt>
                <c:pt idx="1504">
                  <c:v>10.60609818</c:v>
                </c:pt>
                <c:pt idx="1505">
                  <c:v>10.577542299999999</c:v>
                </c:pt>
                <c:pt idx="1506">
                  <c:v>10.54111099</c:v>
                </c:pt>
                <c:pt idx="1507">
                  <c:v>10.50743198</c:v>
                </c:pt>
                <c:pt idx="1508">
                  <c:v>10.47365379</c:v>
                </c:pt>
                <c:pt idx="1509">
                  <c:v>10.442323679999999</c:v>
                </c:pt>
                <c:pt idx="1510">
                  <c:v>10.404460909999999</c:v>
                </c:pt>
                <c:pt idx="1511">
                  <c:v>10.37405777</c:v>
                </c:pt>
                <c:pt idx="1512">
                  <c:v>10.342885969999999</c:v>
                </c:pt>
                <c:pt idx="1513">
                  <c:v>10.30989647</c:v>
                </c:pt>
                <c:pt idx="1514">
                  <c:v>10.27827168</c:v>
                </c:pt>
                <c:pt idx="1515">
                  <c:v>10.244999890000001</c:v>
                </c:pt>
                <c:pt idx="1516">
                  <c:v>10.21151543</c:v>
                </c:pt>
                <c:pt idx="1517">
                  <c:v>10.177087780000001</c:v>
                </c:pt>
                <c:pt idx="1518">
                  <c:v>10.137569429999999</c:v>
                </c:pt>
                <c:pt idx="1519">
                  <c:v>10.099307059999999</c:v>
                </c:pt>
                <c:pt idx="1520">
                  <c:v>10.06803036</c:v>
                </c:pt>
                <c:pt idx="1521">
                  <c:v>10.02527809</c:v>
                </c:pt>
                <c:pt idx="1522">
                  <c:v>9.9861116410000008</c:v>
                </c:pt>
                <c:pt idx="1523">
                  <c:v>9.9446277619999996</c:v>
                </c:pt>
                <c:pt idx="1524">
                  <c:v>9.9034385680000003</c:v>
                </c:pt>
                <c:pt idx="1525">
                  <c:v>9.8705768589999998</c:v>
                </c:pt>
                <c:pt idx="1526">
                  <c:v>9.8289041519999998</c:v>
                </c:pt>
                <c:pt idx="1527">
                  <c:v>9.7952451709999995</c:v>
                </c:pt>
                <c:pt idx="1528">
                  <c:v>9.7645874020000001</c:v>
                </c:pt>
                <c:pt idx="1529">
                  <c:v>9.7289266590000008</c:v>
                </c:pt>
                <c:pt idx="1530">
                  <c:v>9.6965017319999998</c:v>
                </c:pt>
                <c:pt idx="1531">
                  <c:v>9.6584634779999998</c:v>
                </c:pt>
                <c:pt idx="1532">
                  <c:v>9.6312913889999994</c:v>
                </c:pt>
                <c:pt idx="1533">
                  <c:v>9.5943422320000007</c:v>
                </c:pt>
                <c:pt idx="1534">
                  <c:v>9.5592174530000005</c:v>
                </c:pt>
                <c:pt idx="1535">
                  <c:v>9.520791054</c:v>
                </c:pt>
                <c:pt idx="1536">
                  <c:v>9.4880685810000003</c:v>
                </c:pt>
                <c:pt idx="1537">
                  <c:v>9.4514932629999997</c:v>
                </c:pt>
                <c:pt idx="1538">
                  <c:v>9.4147529599999995</c:v>
                </c:pt>
                <c:pt idx="1539">
                  <c:v>9.3784093859999995</c:v>
                </c:pt>
                <c:pt idx="1540">
                  <c:v>9.3421516419999993</c:v>
                </c:pt>
                <c:pt idx="1541">
                  <c:v>9.3112726210000005</c:v>
                </c:pt>
                <c:pt idx="1542">
                  <c:v>9.267970085</c:v>
                </c:pt>
                <c:pt idx="1543">
                  <c:v>9.2349748609999995</c:v>
                </c:pt>
                <c:pt idx="1544">
                  <c:v>9.2007732390000001</c:v>
                </c:pt>
                <c:pt idx="1545">
                  <c:v>9.1675300600000007</c:v>
                </c:pt>
                <c:pt idx="1546">
                  <c:v>9.1303768160000001</c:v>
                </c:pt>
                <c:pt idx="1547">
                  <c:v>9.0940113070000006</c:v>
                </c:pt>
                <c:pt idx="1548">
                  <c:v>9.0614433289999994</c:v>
                </c:pt>
                <c:pt idx="1549">
                  <c:v>9.0267963410000007</c:v>
                </c:pt>
                <c:pt idx="1550">
                  <c:v>8.9892635349999992</c:v>
                </c:pt>
                <c:pt idx="1551">
                  <c:v>8.9539756770000007</c:v>
                </c:pt>
                <c:pt idx="1552">
                  <c:v>8.9180688860000004</c:v>
                </c:pt>
                <c:pt idx="1553">
                  <c:v>8.8780040739999997</c:v>
                </c:pt>
                <c:pt idx="1554">
                  <c:v>8.8466587069999996</c:v>
                </c:pt>
                <c:pt idx="1555">
                  <c:v>8.8116893770000004</c:v>
                </c:pt>
                <c:pt idx="1556">
                  <c:v>8.7726659770000008</c:v>
                </c:pt>
                <c:pt idx="1557">
                  <c:v>8.7376451490000004</c:v>
                </c:pt>
                <c:pt idx="1558">
                  <c:v>8.7032299040000005</c:v>
                </c:pt>
                <c:pt idx="1559">
                  <c:v>8.6696958540000004</c:v>
                </c:pt>
                <c:pt idx="1560">
                  <c:v>8.6340990069999997</c:v>
                </c:pt>
                <c:pt idx="1561">
                  <c:v>8.6038722990000007</c:v>
                </c:pt>
                <c:pt idx="1562">
                  <c:v>8.5671701430000002</c:v>
                </c:pt>
                <c:pt idx="1563">
                  <c:v>8.5315885540000007</c:v>
                </c:pt>
                <c:pt idx="1564">
                  <c:v>8.498438835</c:v>
                </c:pt>
                <c:pt idx="1565">
                  <c:v>8.465976715</c:v>
                </c:pt>
                <c:pt idx="1566">
                  <c:v>8.4323644640000008</c:v>
                </c:pt>
                <c:pt idx="1567">
                  <c:v>8.3967485429999993</c:v>
                </c:pt>
                <c:pt idx="1568">
                  <c:v>8.3645725249999998</c:v>
                </c:pt>
                <c:pt idx="1569">
                  <c:v>8.3300266270000005</c:v>
                </c:pt>
                <c:pt idx="1570">
                  <c:v>8.2929096219999998</c:v>
                </c:pt>
                <c:pt idx="1571">
                  <c:v>8.2567329409999992</c:v>
                </c:pt>
                <c:pt idx="1572">
                  <c:v>8.2307968139999996</c:v>
                </c:pt>
                <c:pt idx="1573">
                  <c:v>8.1920185090000004</c:v>
                </c:pt>
                <c:pt idx="1574">
                  <c:v>8.1491298679999993</c:v>
                </c:pt>
                <c:pt idx="1575">
                  <c:v>8.1265993119999997</c:v>
                </c:pt>
                <c:pt idx="1576">
                  <c:v>8.0894756319999992</c:v>
                </c:pt>
                <c:pt idx="1577">
                  <c:v>8.0555629730000007</c:v>
                </c:pt>
                <c:pt idx="1578">
                  <c:v>8.0220203399999992</c:v>
                </c:pt>
                <c:pt idx="1579">
                  <c:v>7.9909472470000003</c:v>
                </c:pt>
                <c:pt idx="1580">
                  <c:v>7.957377911</c:v>
                </c:pt>
                <c:pt idx="1581">
                  <c:v>7.9257616999999998</c:v>
                </c:pt>
                <c:pt idx="1582">
                  <c:v>7.8911228180000004</c:v>
                </c:pt>
                <c:pt idx="1583">
                  <c:v>7.853742123</c:v>
                </c:pt>
                <c:pt idx="1584">
                  <c:v>7.8270049100000003</c:v>
                </c:pt>
                <c:pt idx="1585">
                  <c:v>7.7919931409999998</c:v>
                </c:pt>
                <c:pt idx="1586">
                  <c:v>7.7607488629999999</c:v>
                </c:pt>
                <c:pt idx="1587">
                  <c:v>7.7244973180000001</c:v>
                </c:pt>
                <c:pt idx="1588">
                  <c:v>7.68853426</c:v>
                </c:pt>
                <c:pt idx="1589">
                  <c:v>7.6571173669999997</c:v>
                </c:pt>
                <c:pt idx="1590">
                  <c:v>7.6268181799999999</c:v>
                </c:pt>
                <c:pt idx="1591">
                  <c:v>7.5921998019999997</c:v>
                </c:pt>
                <c:pt idx="1592">
                  <c:v>7.558886051</c:v>
                </c:pt>
                <c:pt idx="1593">
                  <c:v>7.5258650779999998</c:v>
                </c:pt>
                <c:pt idx="1594">
                  <c:v>7.4936852460000001</c:v>
                </c:pt>
                <c:pt idx="1595">
                  <c:v>7.4610414509999998</c:v>
                </c:pt>
                <c:pt idx="1596">
                  <c:v>7.4275627139999996</c:v>
                </c:pt>
                <c:pt idx="1597">
                  <c:v>7.3954992290000003</c:v>
                </c:pt>
                <c:pt idx="1598">
                  <c:v>7.3625617029999999</c:v>
                </c:pt>
                <c:pt idx="1599">
                  <c:v>7.3338375090000003</c:v>
                </c:pt>
                <c:pt idx="1600">
                  <c:v>7.3058166499999997</c:v>
                </c:pt>
                <c:pt idx="1601">
                  <c:v>7.274938583</c:v>
                </c:pt>
                <c:pt idx="1602">
                  <c:v>7.2405281070000003</c:v>
                </c:pt>
                <c:pt idx="1603">
                  <c:v>7.2033076290000002</c:v>
                </c:pt>
                <c:pt idx="1604">
                  <c:v>7.1740789410000003</c:v>
                </c:pt>
                <c:pt idx="1605">
                  <c:v>7.1469945910000003</c:v>
                </c:pt>
                <c:pt idx="1606">
                  <c:v>7.1099152569999999</c:v>
                </c:pt>
                <c:pt idx="1607">
                  <c:v>7.0817737579999998</c:v>
                </c:pt>
                <c:pt idx="1608">
                  <c:v>7.0534400939999999</c:v>
                </c:pt>
                <c:pt idx="1609">
                  <c:v>7.0143847470000003</c:v>
                </c:pt>
                <c:pt idx="1610">
                  <c:v>6.9814195630000002</c:v>
                </c:pt>
                <c:pt idx="1611">
                  <c:v>6.9552502629999999</c:v>
                </c:pt>
                <c:pt idx="1612">
                  <c:v>6.9246606829999999</c:v>
                </c:pt>
                <c:pt idx="1613">
                  <c:v>6.8886132240000002</c:v>
                </c:pt>
                <c:pt idx="1614">
                  <c:v>6.861337185</c:v>
                </c:pt>
                <c:pt idx="1615">
                  <c:v>6.8348140720000004</c:v>
                </c:pt>
                <c:pt idx="1616">
                  <c:v>6.8005175590000002</c:v>
                </c:pt>
                <c:pt idx="1617">
                  <c:v>6.7612104420000003</c:v>
                </c:pt>
                <c:pt idx="1618">
                  <c:v>6.7386875149999996</c:v>
                </c:pt>
                <c:pt idx="1619">
                  <c:v>6.7127046589999999</c:v>
                </c:pt>
                <c:pt idx="1620">
                  <c:v>6.6777653690000003</c:v>
                </c:pt>
                <c:pt idx="1621">
                  <c:v>6.6414380069999996</c:v>
                </c:pt>
                <c:pt idx="1622">
                  <c:v>6.6160893439999997</c:v>
                </c:pt>
                <c:pt idx="1623">
                  <c:v>6.5910568239999998</c:v>
                </c:pt>
                <c:pt idx="1624">
                  <c:v>6.5569748880000001</c:v>
                </c:pt>
                <c:pt idx="1625">
                  <c:v>6.5234684940000003</c:v>
                </c:pt>
                <c:pt idx="1626">
                  <c:v>6.4999113079999997</c:v>
                </c:pt>
                <c:pt idx="1627">
                  <c:v>6.4677844049999997</c:v>
                </c:pt>
                <c:pt idx="1628">
                  <c:v>6.4379835129999998</c:v>
                </c:pt>
                <c:pt idx="1629">
                  <c:v>6.4041466710000003</c:v>
                </c:pt>
                <c:pt idx="1630">
                  <c:v>6.3797450070000004</c:v>
                </c:pt>
                <c:pt idx="1631">
                  <c:v>6.3477807039999998</c:v>
                </c:pt>
                <c:pt idx="1632">
                  <c:v>6.3191361429999997</c:v>
                </c:pt>
                <c:pt idx="1633">
                  <c:v>6.2908859250000004</c:v>
                </c:pt>
                <c:pt idx="1634">
                  <c:v>6.262996674</c:v>
                </c:pt>
                <c:pt idx="1635">
                  <c:v>6.2350726129999998</c:v>
                </c:pt>
                <c:pt idx="1636">
                  <c:v>6.2052898409999999</c:v>
                </c:pt>
                <c:pt idx="1637">
                  <c:v>6.175199986</c:v>
                </c:pt>
                <c:pt idx="1638">
                  <c:v>6.1463308330000004</c:v>
                </c:pt>
                <c:pt idx="1639">
                  <c:v>6.1190538410000004</c:v>
                </c:pt>
                <c:pt idx="1640">
                  <c:v>6.0906586650000003</c:v>
                </c:pt>
                <c:pt idx="1641">
                  <c:v>6.0632581710000002</c:v>
                </c:pt>
                <c:pt idx="1642">
                  <c:v>6.0339746480000001</c:v>
                </c:pt>
                <c:pt idx="1643">
                  <c:v>6.0064420700000003</c:v>
                </c:pt>
                <c:pt idx="1644">
                  <c:v>5.9815878869999999</c:v>
                </c:pt>
                <c:pt idx="1645">
                  <c:v>5.9509959219999997</c:v>
                </c:pt>
                <c:pt idx="1646">
                  <c:v>5.9259057039999998</c:v>
                </c:pt>
                <c:pt idx="1647">
                  <c:v>5.895073891</c:v>
                </c:pt>
                <c:pt idx="1648">
                  <c:v>5.8678393360000003</c:v>
                </c:pt>
                <c:pt idx="1649">
                  <c:v>5.8450427060000001</c:v>
                </c:pt>
                <c:pt idx="1650">
                  <c:v>5.809871674</c:v>
                </c:pt>
                <c:pt idx="1651">
                  <c:v>5.7866997720000004</c:v>
                </c:pt>
                <c:pt idx="1652">
                  <c:v>5.756850719</c:v>
                </c:pt>
                <c:pt idx="1653">
                  <c:v>5.7290802000000003</c:v>
                </c:pt>
                <c:pt idx="1654">
                  <c:v>5.7025785449999997</c:v>
                </c:pt>
                <c:pt idx="1655">
                  <c:v>5.6742415429999999</c:v>
                </c:pt>
                <c:pt idx="1656">
                  <c:v>5.6486577990000004</c:v>
                </c:pt>
                <c:pt idx="1657">
                  <c:v>5.6221718789999997</c:v>
                </c:pt>
                <c:pt idx="1658">
                  <c:v>5.5959725379999998</c:v>
                </c:pt>
                <c:pt idx="1659">
                  <c:v>5.5667481419999998</c:v>
                </c:pt>
                <c:pt idx="1660">
                  <c:v>5.5425162319999997</c:v>
                </c:pt>
                <c:pt idx="1661">
                  <c:v>5.5178775790000003</c:v>
                </c:pt>
                <c:pt idx="1662">
                  <c:v>5.4934167860000001</c:v>
                </c:pt>
                <c:pt idx="1663">
                  <c:v>5.4625430110000002</c:v>
                </c:pt>
                <c:pt idx="1664">
                  <c:v>5.4364404679999998</c:v>
                </c:pt>
                <c:pt idx="1665">
                  <c:v>5.4167943000000003</c:v>
                </c:pt>
                <c:pt idx="1666">
                  <c:v>5.3892588620000001</c:v>
                </c:pt>
                <c:pt idx="1667">
                  <c:v>5.3616666789999998</c:v>
                </c:pt>
                <c:pt idx="1668">
                  <c:v>5.335403919</c:v>
                </c:pt>
                <c:pt idx="1669">
                  <c:v>5.3101239199999997</c:v>
                </c:pt>
                <c:pt idx="1670">
                  <c:v>5.2840218539999997</c:v>
                </c:pt>
                <c:pt idx="1671">
                  <c:v>5.2599453929999997</c:v>
                </c:pt>
                <c:pt idx="1672">
                  <c:v>5.2384181019999998</c:v>
                </c:pt>
                <c:pt idx="1673">
                  <c:v>5.2091875080000003</c:v>
                </c:pt>
                <c:pt idx="1674">
                  <c:v>5.1838579180000002</c:v>
                </c:pt>
                <c:pt idx="1675">
                  <c:v>5.1606035229999998</c:v>
                </c:pt>
                <c:pt idx="1676">
                  <c:v>5.1362519259999999</c:v>
                </c:pt>
                <c:pt idx="1677">
                  <c:v>5.114294052</c:v>
                </c:pt>
                <c:pt idx="1678">
                  <c:v>5.0901093480000004</c:v>
                </c:pt>
                <c:pt idx="1679">
                  <c:v>5.0635347370000003</c:v>
                </c:pt>
                <c:pt idx="1680">
                  <c:v>5.0393395419999996</c:v>
                </c:pt>
                <c:pt idx="1681">
                  <c:v>5.0170779230000004</c:v>
                </c:pt>
                <c:pt idx="1682">
                  <c:v>4.99158144</c:v>
                </c:pt>
                <c:pt idx="1683">
                  <c:v>4.966561317</c:v>
                </c:pt>
                <c:pt idx="1684">
                  <c:v>4.9471302030000004</c:v>
                </c:pt>
                <c:pt idx="1685">
                  <c:v>4.9241876600000003</c:v>
                </c:pt>
                <c:pt idx="1686">
                  <c:v>4.8935227389999998</c:v>
                </c:pt>
                <c:pt idx="1687">
                  <c:v>4.8753433230000001</c:v>
                </c:pt>
                <c:pt idx="1688">
                  <c:v>4.8525214200000004</c:v>
                </c:pt>
                <c:pt idx="1689">
                  <c:v>4.8269562720000003</c:v>
                </c:pt>
                <c:pt idx="1690">
                  <c:v>4.8088603020000003</c:v>
                </c:pt>
                <c:pt idx="1691">
                  <c:v>4.785831451</c:v>
                </c:pt>
                <c:pt idx="1692">
                  <c:v>4.7597451209999999</c:v>
                </c:pt>
                <c:pt idx="1693">
                  <c:v>4.7445874210000003</c:v>
                </c:pt>
                <c:pt idx="1694">
                  <c:v>4.7190065380000004</c:v>
                </c:pt>
                <c:pt idx="1695">
                  <c:v>4.6965546610000004</c:v>
                </c:pt>
                <c:pt idx="1696">
                  <c:v>4.6767706870000003</c:v>
                </c:pt>
                <c:pt idx="1697">
                  <c:v>4.6541156770000001</c:v>
                </c:pt>
                <c:pt idx="1698">
                  <c:v>4.634442806</c:v>
                </c:pt>
                <c:pt idx="1699">
                  <c:v>4.6159129139999999</c:v>
                </c:pt>
                <c:pt idx="1700">
                  <c:v>4.5873055459999996</c:v>
                </c:pt>
                <c:pt idx="1701">
                  <c:v>4.5703582760000003</c:v>
                </c:pt>
                <c:pt idx="1702">
                  <c:v>4.5537338260000002</c:v>
                </c:pt>
                <c:pt idx="1703">
                  <c:v>4.5304918289999998</c:v>
                </c:pt>
                <c:pt idx="1704">
                  <c:v>4.506588936</c:v>
                </c:pt>
                <c:pt idx="1705">
                  <c:v>4.492835522</c:v>
                </c:pt>
                <c:pt idx="1706">
                  <c:v>4.4703798289999996</c:v>
                </c:pt>
                <c:pt idx="1707">
                  <c:v>4.4533576970000004</c:v>
                </c:pt>
                <c:pt idx="1708">
                  <c:v>4.4243927000000003</c:v>
                </c:pt>
                <c:pt idx="1709">
                  <c:v>4.4161591529999997</c:v>
                </c:pt>
                <c:pt idx="1710">
                  <c:v>4.3935222630000004</c:v>
                </c:pt>
                <c:pt idx="1711">
                  <c:v>4.3756904600000004</c:v>
                </c:pt>
                <c:pt idx="1712">
                  <c:v>4.3575649260000002</c:v>
                </c:pt>
                <c:pt idx="1713">
                  <c:v>4.3405499460000003</c:v>
                </c:pt>
                <c:pt idx="1714">
                  <c:v>4.3198761939999999</c:v>
                </c:pt>
                <c:pt idx="1715">
                  <c:v>4.3039622309999999</c:v>
                </c:pt>
                <c:pt idx="1716">
                  <c:v>4.280722141</c:v>
                </c:pt>
                <c:pt idx="1717">
                  <c:v>4.2703638079999999</c:v>
                </c:pt>
                <c:pt idx="1718">
                  <c:v>4.2517323490000001</c:v>
                </c:pt>
                <c:pt idx="1719">
                  <c:v>4.2326984410000001</c:v>
                </c:pt>
                <c:pt idx="1720">
                  <c:v>4.2205495830000004</c:v>
                </c:pt>
                <c:pt idx="1721">
                  <c:v>4.2025847430000001</c:v>
                </c:pt>
                <c:pt idx="1722">
                  <c:v>4.179923058</c:v>
                </c:pt>
                <c:pt idx="1723">
                  <c:v>4.1665687560000002</c:v>
                </c:pt>
                <c:pt idx="1724">
                  <c:v>4.1525950429999998</c:v>
                </c:pt>
                <c:pt idx="1725">
                  <c:v>4.1333889959999999</c:v>
                </c:pt>
                <c:pt idx="1726">
                  <c:v>4.1192197799999999</c:v>
                </c:pt>
                <c:pt idx="1727">
                  <c:v>4.1063537600000002</c:v>
                </c:pt>
                <c:pt idx="1728">
                  <c:v>4.0872173309999997</c:v>
                </c:pt>
                <c:pt idx="1729">
                  <c:v>4.0648989679999996</c:v>
                </c:pt>
                <c:pt idx="1730">
                  <c:v>4.0572366710000001</c:v>
                </c:pt>
                <c:pt idx="1731">
                  <c:v>4.0422410959999997</c:v>
                </c:pt>
                <c:pt idx="1732">
                  <c:v>4.0256958010000004</c:v>
                </c:pt>
                <c:pt idx="1733">
                  <c:v>4.0106916430000004</c:v>
                </c:pt>
                <c:pt idx="1734">
                  <c:v>3.9956080909999998</c:v>
                </c:pt>
                <c:pt idx="1735">
                  <c:v>3.9807047839999998</c:v>
                </c:pt>
                <c:pt idx="1736">
                  <c:v>3.9692254070000001</c:v>
                </c:pt>
                <c:pt idx="1737">
                  <c:v>3.9540619850000001</c:v>
                </c:pt>
                <c:pt idx="1738">
                  <c:v>3.9400367740000002</c:v>
                </c:pt>
                <c:pt idx="1739">
                  <c:v>3.9247620109999999</c:v>
                </c:pt>
                <c:pt idx="1740">
                  <c:v>3.9120695589999999</c:v>
                </c:pt>
                <c:pt idx="1741">
                  <c:v>3.8942792420000001</c:v>
                </c:pt>
                <c:pt idx="1742">
                  <c:v>3.882283449</c:v>
                </c:pt>
                <c:pt idx="1743">
                  <c:v>3.8666095729999999</c:v>
                </c:pt>
                <c:pt idx="1744">
                  <c:v>3.8544878960000002</c:v>
                </c:pt>
                <c:pt idx="1745">
                  <c:v>3.8411915300000001</c:v>
                </c:pt>
                <c:pt idx="1746">
                  <c:v>3.8281478880000002</c:v>
                </c:pt>
                <c:pt idx="1747">
                  <c:v>3.8178987499999999</c:v>
                </c:pt>
                <c:pt idx="1748">
                  <c:v>3.8002159600000001</c:v>
                </c:pt>
                <c:pt idx="1749">
                  <c:v>3.7873561379999998</c:v>
                </c:pt>
                <c:pt idx="1750">
                  <c:v>3.773864031</c:v>
                </c:pt>
                <c:pt idx="1751">
                  <c:v>3.7674098009999999</c:v>
                </c:pt>
                <c:pt idx="1752">
                  <c:v>3.7507514949999998</c:v>
                </c:pt>
                <c:pt idx="1753">
                  <c:v>3.7374229429999999</c:v>
                </c:pt>
                <c:pt idx="1754">
                  <c:v>3.7250328060000002</c:v>
                </c:pt>
                <c:pt idx="1755">
                  <c:v>3.7173819539999999</c:v>
                </c:pt>
                <c:pt idx="1756">
                  <c:v>3.7001826759999998</c:v>
                </c:pt>
                <c:pt idx="1757">
                  <c:v>3.6895189290000001</c:v>
                </c:pt>
                <c:pt idx="1758">
                  <c:v>3.6715846060000001</c:v>
                </c:pt>
                <c:pt idx="1759">
                  <c:v>3.6710863109999998</c:v>
                </c:pt>
                <c:pt idx="1760">
                  <c:v>3.6566457749999999</c:v>
                </c:pt>
                <c:pt idx="1761">
                  <c:v>3.6412875649999998</c:v>
                </c:pt>
                <c:pt idx="1762">
                  <c:v>3.6292009350000001</c:v>
                </c:pt>
                <c:pt idx="1763">
                  <c:v>3.6227569580000001</c:v>
                </c:pt>
                <c:pt idx="1764">
                  <c:v>3.6110010149999998</c:v>
                </c:pt>
                <c:pt idx="1765">
                  <c:v>3.5948867799999999</c:v>
                </c:pt>
                <c:pt idx="1766">
                  <c:v>3.5862200259999999</c:v>
                </c:pt>
                <c:pt idx="1767">
                  <c:v>3.5784606929999998</c:v>
                </c:pt>
                <c:pt idx="1768">
                  <c:v>3.5658388140000001</c:v>
                </c:pt>
                <c:pt idx="1769">
                  <c:v>3.5537059310000001</c:v>
                </c:pt>
                <c:pt idx="1770">
                  <c:v>3.5462076659999999</c:v>
                </c:pt>
                <c:pt idx="1771">
                  <c:v>3.5365006920000002</c:v>
                </c:pt>
                <c:pt idx="1772">
                  <c:v>3.5202476979999999</c:v>
                </c:pt>
                <c:pt idx="1773">
                  <c:v>3.512194633</c:v>
                </c:pt>
                <c:pt idx="1774">
                  <c:v>3.5041570659999999</c:v>
                </c:pt>
                <c:pt idx="1775">
                  <c:v>3.4960401060000001</c:v>
                </c:pt>
                <c:pt idx="1776">
                  <c:v>3.47726202</c:v>
                </c:pt>
                <c:pt idx="1777">
                  <c:v>3.4758694170000002</c:v>
                </c:pt>
                <c:pt idx="1778">
                  <c:v>3.4616847040000001</c:v>
                </c:pt>
                <c:pt idx="1779">
                  <c:v>3.4520864489999998</c:v>
                </c:pt>
                <c:pt idx="1780">
                  <c:v>3.4434940809999999</c:v>
                </c:pt>
                <c:pt idx="1781">
                  <c:v>3.4345548149999998</c:v>
                </c:pt>
                <c:pt idx="1782">
                  <c:v>3.4248433110000001</c:v>
                </c:pt>
                <c:pt idx="1783">
                  <c:v>3.4155621530000002</c:v>
                </c:pt>
                <c:pt idx="1784">
                  <c:v>3.4021039009999998</c:v>
                </c:pt>
                <c:pt idx="1785">
                  <c:v>3.3964688779999999</c:v>
                </c:pt>
                <c:pt idx="1786">
                  <c:v>3.3863141539999999</c:v>
                </c:pt>
                <c:pt idx="1787">
                  <c:v>3.3753995899999998</c:v>
                </c:pt>
                <c:pt idx="1788">
                  <c:v>3.3653085229999999</c:v>
                </c:pt>
                <c:pt idx="1789">
                  <c:v>3.3573622699999999</c:v>
                </c:pt>
                <c:pt idx="1790">
                  <c:v>3.343603849</c:v>
                </c:pt>
                <c:pt idx="1791">
                  <c:v>3.336278439</c:v>
                </c:pt>
                <c:pt idx="1792">
                  <c:v>3.3264830110000001</c:v>
                </c:pt>
                <c:pt idx="1793">
                  <c:v>3.3174302579999999</c:v>
                </c:pt>
                <c:pt idx="1794">
                  <c:v>3.303273678</c:v>
                </c:pt>
                <c:pt idx="1795">
                  <c:v>3.2994537350000002</c:v>
                </c:pt>
                <c:pt idx="1796">
                  <c:v>3.2887980940000001</c:v>
                </c:pt>
                <c:pt idx="1797">
                  <c:v>3.2791681289999999</c:v>
                </c:pt>
                <c:pt idx="1798">
                  <c:v>3.2657687659999999</c:v>
                </c:pt>
                <c:pt idx="1799">
                  <c:v>3.2594037060000001</c:v>
                </c:pt>
                <c:pt idx="1800">
                  <c:v>3.248455286</c:v>
                </c:pt>
                <c:pt idx="1801">
                  <c:v>3.2384033200000002</c:v>
                </c:pt>
                <c:pt idx="1802">
                  <c:v>3.2301988599999998</c:v>
                </c:pt>
                <c:pt idx="1803">
                  <c:v>3.2217106819999999</c:v>
                </c:pt>
                <c:pt idx="1804">
                  <c:v>3.2123427389999999</c:v>
                </c:pt>
                <c:pt idx="1805">
                  <c:v>3.200228214</c:v>
                </c:pt>
                <c:pt idx="1806">
                  <c:v>3.191712141</c:v>
                </c:pt>
                <c:pt idx="1807">
                  <c:v>3.1837477679999999</c:v>
                </c:pt>
                <c:pt idx="1808">
                  <c:v>3.173436642</c:v>
                </c:pt>
                <c:pt idx="1809">
                  <c:v>3.1656723019999999</c:v>
                </c:pt>
                <c:pt idx="1810">
                  <c:v>3.158807039</c:v>
                </c:pt>
                <c:pt idx="1811">
                  <c:v>3.1512632370000002</c:v>
                </c:pt>
                <c:pt idx="1812">
                  <c:v>3.1424548630000002</c:v>
                </c:pt>
                <c:pt idx="1813">
                  <c:v>3.1337385179999999</c:v>
                </c:pt>
                <c:pt idx="1814">
                  <c:v>3.1246461870000002</c:v>
                </c:pt>
                <c:pt idx="1815">
                  <c:v>3.1164140699999998</c:v>
                </c:pt>
                <c:pt idx="1816">
                  <c:v>3.109572649</c:v>
                </c:pt>
                <c:pt idx="1817">
                  <c:v>3.1003198620000001</c:v>
                </c:pt>
                <c:pt idx="1818">
                  <c:v>3.0906248089999999</c:v>
                </c:pt>
                <c:pt idx="1819">
                  <c:v>3.0814473630000001</c:v>
                </c:pt>
                <c:pt idx="1820">
                  <c:v>3.0737709999999998</c:v>
                </c:pt>
                <c:pt idx="1821">
                  <c:v>3.0655086040000001</c:v>
                </c:pt>
                <c:pt idx="1822">
                  <c:v>3.054080248</c:v>
                </c:pt>
                <c:pt idx="1823">
                  <c:v>3.0447638029999999</c:v>
                </c:pt>
                <c:pt idx="1824">
                  <c:v>3.0309202669999999</c:v>
                </c:pt>
                <c:pt idx="1825">
                  <c:v>3.0220856669999998</c:v>
                </c:pt>
                <c:pt idx="1826">
                  <c:v>3.010493994</c:v>
                </c:pt>
                <c:pt idx="1827">
                  <c:v>2.9948720930000001</c:v>
                </c:pt>
                <c:pt idx="1828">
                  <c:v>2.9807834629999999</c:v>
                </c:pt>
                <c:pt idx="1829">
                  <c:v>2.967170238</c:v>
                </c:pt>
                <c:pt idx="1830">
                  <c:v>2.9491600990000002</c:v>
                </c:pt>
                <c:pt idx="1831">
                  <c:v>2.9311721319999999</c:v>
                </c:pt>
                <c:pt idx="1832">
                  <c:v>2.9124190809999999</c:v>
                </c:pt>
                <c:pt idx="1833">
                  <c:v>2.8910999300000002</c:v>
                </c:pt>
                <c:pt idx="1834">
                  <c:v>2.870007277</c:v>
                </c:pt>
                <c:pt idx="1835">
                  <c:v>2.8465447429999999</c:v>
                </c:pt>
                <c:pt idx="1836">
                  <c:v>2.8191430569999998</c:v>
                </c:pt>
                <c:pt idx="1837">
                  <c:v>2.7898087500000002</c:v>
                </c:pt>
                <c:pt idx="1838">
                  <c:v>2.7612011430000001</c:v>
                </c:pt>
                <c:pt idx="1839">
                  <c:v>2.7266793250000001</c:v>
                </c:pt>
                <c:pt idx="1840">
                  <c:v>2.694589138</c:v>
                </c:pt>
                <c:pt idx="1841">
                  <c:v>2.6602637769999999</c:v>
                </c:pt>
                <c:pt idx="1842">
                  <c:v>2.620907307</c:v>
                </c:pt>
                <c:pt idx="1843">
                  <c:v>2.5802366729999999</c:v>
                </c:pt>
                <c:pt idx="1844">
                  <c:v>2.542862892</c:v>
                </c:pt>
                <c:pt idx="1845">
                  <c:v>2.5017042159999998</c:v>
                </c:pt>
                <c:pt idx="1846">
                  <c:v>2.4595017430000001</c:v>
                </c:pt>
                <c:pt idx="1847">
                  <c:v>2.4187774659999999</c:v>
                </c:pt>
                <c:pt idx="1848">
                  <c:v>2.3744716640000001</c:v>
                </c:pt>
                <c:pt idx="1849">
                  <c:v>2.3361341950000001</c:v>
                </c:pt>
                <c:pt idx="1850">
                  <c:v>2.2951490880000001</c:v>
                </c:pt>
                <c:pt idx="1851">
                  <c:v>2.2575001719999999</c:v>
                </c:pt>
                <c:pt idx="1852">
                  <c:v>2.223809481</c:v>
                </c:pt>
                <c:pt idx="1853">
                  <c:v>2.1882269380000001</c:v>
                </c:pt>
                <c:pt idx="1854">
                  <c:v>2.160585642</c:v>
                </c:pt>
                <c:pt idx="1855">
                  <c:v>2.1327755449999999</c:v>
                </c:pt>
                <c:pt idx="1856">
                  <c:v>2.1059403419999998</c:v>
                </c:pt>
                <c:pt idx="1857">
                  <c:v>2.0893952850000002</c:v>
                </c:pt>
                <c:pt idx="1858">
                  <c:v>2.0712406639999998</c:v>
                </c:pt>
                <c:pt idx="1859">
                  <c:v>2.0601003169999998</c:v>
                </c:pt>
                <c:pt idx="1860">
                  <c:v>2.0490863319999999</c:v>
                </c:pt>
                <c:pt idx="1861">
                  <c:v>2.0460488799999998</c:v>
                </c:pt>
                <c:pt idx="1862">
                  <c:v>2.0453543660000002</c:v>
                </c:pt>
                <c:pt idx="1863">
                  <c:v>2.045464993</c:v>
                </c:pt>
                <c:pt idx="1864">
                  <c:v>2.0539057249999999</c:v>
                </c:pt>
                <c:pt idx="1865">
                  <c:v>2.058809519</c:v>
                </c:pt>
                <c:pt idx="1866">
                  <c:v>2.0663571360000001</c:v>
                </c:pt>
                <c:pt idx="1867">
                  <c:v>2.0783030990000002</c:v>
                </c:pt>
                <c:pt idx="1868">
                  <c:v>2.0917015079999999</c:v>
                </c:pt>
                <c:pt idx="1869">
                  <c:v>2.108749628</c:v>
                </c:pt>
                <c:pt idx="1870">
                  <c:v>2.123894215</c:v>
                </c:pt>
                <c:pt idx="1871">
                  <c:v>2.137465239</c:v>
                </c:pt>
                <c:pt idx="1872">
                  <c:v>2.1557776930000001</c:v>
                </c:pt>
                <c:pt idx="1873">
                  <c:v>2.1730127330000002</c:v>
                </c:pt>
                <c:pt idx="1874">
                  <c:v>2.189466715</c:v>
                </c:pt>
                <c:pt idx="1875">
                  <c:v>2.2083549499999999</c:v>
                </c:pt>
                <c:pt idx="1876">
                  <c:v>2.2240335939999998</c:v>
                </c:pt>
                <c:pt idx="1877">
                  <c:v>2.2411134239999999</c:v>
                </c:pt>
                <c:pt idx="1878">
                  <c:v>2.2593893999999999</c:v>
                </c:pt>
                <c:pt idx="1879">
                  <c:v>2.2756512170000001</c:v>
                </c:pt>
                <c:pt idx="1880">
                  <c:v>2.2894546990000002</c:v>
                </c:pt>
                <c:pt idx="1881">
                  <c:v>2.3051514630000001</c:v>
                </c:pt>
                <c:pt idx="1882">
                  <c:v>2.3193788529999999</c:v>
                </c:pt>
                <c:pt idx="1883">
                  <c:v>2.3306539060000002</c:v>
                </c:pt>
                <c:pt idx="1884">
                  <c:v>2.3426697249999999</c:v>
                </c:pt>
                <c:pt idx="1885">
                  <c:v>2.3560462000000002</c:v>
                </c:pt>
                <c:pt idx="1886">
                  <c:v>2.3686752320000002</c:v>
                </c:pt>
                <c:pt idx="1887">
                  <c:v>2.3801851269999998</c:v>
                </c:pt>
                <c:pt idx="1888">
                  <c:v>2.3925266270000001</c:v>
                </c:pt>
                <c:pt idx="1889">
                  <c:v>2.403668642</c:v>
                </c:pt>
                <c:pt idx="1890">
                  <c:v>2.41818738</c:v>
                </c:pt>
                <c:pt idx="1891">
                  <c:v>2.4261062149999999</c:v>
                </c:pt>
                <c:pt idx="1892">
                  <c:v>2.4373354909999998</c:v>
                </c:pt>
                <c:pt idx="1893">
                  <c:v>2.4505586620000002</c:v>
                </c:pt>
                <c:pt idx="1894">
                  <c:v>2.4656150339999998</c:v>
                </c:pt>
                <c:pt idx="1895">
                  <c:v>2.473974466</c:v>
                </c:pt>
                <c:pt idx="1896">
                  <c:v>2.4853262900000002</c:v>
                </c:pt>
                <c:pt idx="1897">
                  <c:v>2.5008273120000002</c:v>
                </c:pt>
                <c:pt idx="1898">
                  <c:v>2.513580084</c:v>
                </c:pt>
                <c:pt idx="1899">
                  <c:v>2.5291693209999999</c:v>
                </c:pt>
                <c:pt idx="1900">
                  <c:v>2.5426273350000002</c:v>
                </c:pt>
                <c:pt idx="1901">
                  <c:v>2.5555300710000002</c:v>
                </c:pt>
                <c:pt idx="1902">
                  <c:v>2.5741906170000002</c:v>
                </c:pt>
                <c:pt idx="1903">
                  <c:v>2.5881268980000001</c:v>
                </c:pt>
                <c:pt idx="1904">
                  <c:v>2.6047208309999998</c:v>
                </c:pt>
                <c:pt idx="1905">
                  <c:v>2.6255416870000001</c:v>
                </c:pt>
                <c:pt idx="1906">
                  <c:v>2.6428174969999998</c:v>
                </c:pt>
                <c:pt idx="1907">
                  <c:v>2.6630761619999999</c:v>
                </c:pt>
                <c:pt idx="1908">
                  <c:v>2.6801521780000002</c:v>
                </c:pt>
                <c:pt idx="1909">
                  <c:v>2.6995511049999998</c:v>
                </c:pt>
                <c:pt idx="1910">
                  <c:v>2.7172865869999998</c:v>
                </c:pt>
                <c:pt idx="1911">
                  <c:v>2.7394030090000001</c:v>
                </c:pt>
                <c:pt idx="1912">
                  <c:v>2.7629206179999999</c:v>
                </c:pt>
                <c:pt idx="1913">
                  <c:v>2.784312248</c:v>
                </c:pt>
                <c:pt idx="1914">
                  <c:v>2.8055210110000002</c:v>
                </c:pt>
                <c:pt idx="1915">
                  <c:v>2.8305218220000001</c:v>
                </c:pt>
                <c:pt idx="1916">
                  <c:v>2.8527593609999999</c:v>
                </c:pt>
                <c:pt idx="1917">
                  <c:v>2.8778624530000001</c:v>
                </c:pt>
                <c:pt idx="1918">
                  <c:v>2.8987059589999999</c:v>
                </c:pt>
                <c:pt idx="1919">
                  <c:v>2.924655676</c:v>
                </c:pt>
                <c:pt idx="1920">
                  <c:v>2.9495012759999999</c:v>
                </c:pt>
                <c:pt idx="1921">
                  <c:v>2.972523212</c:v>
                </c:pt>
                <c:pt idx="1922">
                  <c:v>2.998230457</c:v>
                </c:pt>
                <c:pt idx="1923">
                  <c:v>3.023740053</c:v>
                </c:pt>
                <c:pt idx="1924">
                  <c:v>3.0442578789999999</c:v>
                </c:pt>
                <c:pt idx="1925">
                  <c:v>3.0692873000000001</c:v>
                </c:pt>
                <c:pt idx="1926">
                  <c:v>3.0934762949999999</c:v>
                </c:pt>
                <c:pt idx="1927">
                  <c:v>3.113189459</c:v>
                </c:pt>
                <c:pt idx="1928">
                  <c:v>3.1395287509999998</c:v>
                </c:pt>
                <c:pt idx="1929">
                  <c:v>3.16057086</c:v>
                </c:pt>
                <c:pt idx="1930">
                  <c:v>3.179230928</c:v>
                </c:pt>
                <c:pt idx="1931">
                  <c:v>3.2015337939999999</c:v>
                </c:pt>
                <c:pt idx="1932">
                  <c:v>3.2253515720000001</c:v>
                </c:pt>
                <c:pt idx="1933">
                  <c:v>3.243992805</c:v>
                </c:pt>
                <c:pt idx="1934">
                  <c:v>3.2635338310000002</c:v>
                </c:pt>
                <c:pt idx="1935">
                  <c:v>3.2861139769999999</c:v>
                </c:pt>
                <c:pt idx="1936">
                  <c:v>3.3013415340000001</c:v>
                </c:pt>
                <c:pt idx="1937">
                  <c:v>3.3237643239999999</c:v>
                </c:pt>
                <c:pt idx="1938">
                  <c:v>3.3460981849999998</c:v>
                </c:pt>
                <c:pt idx="1939">
                  <c:v>3.3633975980000002</c:v>
                </c:pt>
                <c:pt idx="1940">
                  <c:v>3.3823497300000001</c:v>
                </c:pt>
                <c:pt idx="1941">
                  <c:v>3.401071548</c:v>
                </c:pt>
                <c:pt idx="1942">
                  <c:v>3.418790102</c:v>
                </c:pt>
                <c:pt idx="1943">
                  <c:v>3.4387454989999999</c:v>
                </c:pt>
                <c:pt idx="1944">
                  <c:v>3.4532792570000002</c:v>
                </c:pt>
                <c:pt idx="1945">
                  <c:v>3.4752655030000001</c:v>
                </c:pt>
                <c:pt idx="1946">
                  <c:v>3.4910905360000002</c:v>
                </c:pt>
                <c:pt idx="1947">
                  <c:v>3.5090458390000001</c:v>
                </c:pt>
                <c:pt idx="1948">
                  <c:v>3.5312633510000002</c:v>
                </c:pt>
                <c:pt idx="1949">
                  <c:v>3.544721842</c:v>
                </c:pt>
                <c:pt idx="1950">
                  <c:v>3.5617756840000001</c:v>
                </c:pt>
                <c:pt idx="1951">
                  <c:v>3.5807032589999999</c:v>
                </c:pt>
                <c:pt idx="1952">
                  <c:v>3.598768711</c:v>
                </c:pt>
                <c:pt idx="1953">
                  <c:v>3.6165053839999999</c:v>
                </c:pt>
                <c:pt idx="1954">
                  <c:v>3.6322646139999999</c:v>
                </c:pt>
                <c:pt idx="1955">
                  <c:v>3.651014805</c:v>
                </c:pt>
                <c:pt idx="1956">
                  <c:v>3.6660571100000001</c:v>
                </c:pt>
                <c:pt idx="1957">
                  <c:v>3.6841704850000001</c:v>
                </c:pt>
                <c:pt idx="1958">
                  <c:v>3.7010412220000002</c:v>
                </c:pt>
                <c:pt idx="1959">
                  <c:v>3.716433764</c:v>
                </c:pt>
                <c:pt idx="1960">
                  <c:v>3.7316408160000001</c:v>
                </c:pt>
                <c:pt idx="1961">
                  <c:v>3.7506771090000002</c:v>
                </c:pt>
                <c:pt idx="1962">
                  <c:v>3.766259909</c:v>
                </c:pt>
                <c:pt idx="1963">
                  <c:v>3.7819833759999999</c:v>
                </c:pt>
                <c:pt idx="1964">
                  <c:v>3.7972695829999998</c:v>
                </c:pt>
                <c:pt idx="1965">
                  <c:v>3.8116726879999998</c:v>
                </c:pt>
                <c:pt idx="1966">
                  <c:v>3.82806778</c:v>
                </c:pt>
                <c:pt idx="1967">
                  <c:v>3.8448174000000002</c:v>
                </c:pt>
                <c:pt idx="1968">
                  <c:v>3.858948469</c:v>
                </c:pt>
                <c:pt idx="1969">
                  <c:v>3.8756158350000001</c:v>
                </c:pt>
                <c:pt idx="1970">
                  <c:v>3.885871887</c:v>
                </c:pt>
                <c:pt idx="1971">
                  <c:v>3.903563976</c:v>
                </c:pt>
                <c:pt idx="1972">
                  <c:v>3.9162352089999999</c:v>
                </c:pt>
                <c:pt idx="1973">
                  <c:v>3.9298903940000001</c:v>
                </c:pt>
                <c:pt idx="1974">
                  <c:v>3.947340965</c:v>
                </c:pt>
                <c:pt idx="1975">
                  <c:v>3.9603869920000001</c:v>
                </c:pt>
                <c:pt idx="1976">
                  <c:v>3.9737854000000001</c:v>
                </c:pt>
                <c:pt idx="1977">
                  <c:v>3.9888463019999998</c:v>
                </c:pt>
                <c:pt idx="1978">
                  <c:v>4.0053839680000003</c:v>
                </c:pt>
                <c:pt idx="1979">
                  <c:v>4.019431591</c:v>
                </c:pt>
                <c:pt idx="1980">
                  <c:v>4.0309944150000003</c:v>
                </c:pt>
                <c:pt idx="1981">
                  <c:v>4.0460286139999999</c:v>
                </c:pt>
                <c:pt idx="1982">
                  <c:v>4.0622525219999996</c:v>
                </c:pt>
                <c:pt idx="1983">
                  <c:v>4.0734758380000002</c:v>
                </c:pt>
                <c:pt idx="1984">
                  <c:v>4.0862059589999999</c:v>
                </c:pt>
                <c:pt idx="1985">
                  <c:v>4.1015954020000001</c:v>
                </c:pt>
                <c:pt idx="1986">
                  <c:v>4.1107883449999996</c:v>
                </c:pt>
                <c:pt idx="1987">
                  <c:v>4.1300783159999996</c:v>
                </c:pt>
                <c:pt idx="1988">
                  <c:v>4.1443686489999996</c:v>
                </c:pt>
                <c:pt idx="1989">
                  <c:v>4.1575388909999997</c:v>
                </c:pt>
                <c:pt idx="1990">
                  <c:v>4.1702933309999999</c:v>
                </c:pt>
                <c:pt idx="1991">
                  <c:v>4.1811323170000003</c:v>
                </c:pt>
                <c:pt idx="1992">
                  <c:v>4.1948337550000003</c:v>
                </c:pt>
                <c:pt idx="1993">
                  <c:v>4.2115931509999998</c:v>
                </c:pt>
                <c:pt idx="1994">
                  <c:v>4.2217817310000001</c:v>
                </c:pt>
                <c:pt idx="1995">
                  <c:v>4.2339096070000002</c:v>
                </c:pt>
                <c:pt idx="1996">
                  <c:v>4.2500972749999999</c:v>
                </c:pt>
                <c:pt idx="1997">
                  <c:v>4.2628779410000002</c:v>
                </c:pt>
                <c:pt idx="1998">
                  <c:v>4.273530483</c:v>
                </c:pt>
                <c:pt idx="1999">
                  <c:v>4.289924622</c:v>
                </c:pt>
                <c:pt idx="2000">
                  <c:v>4.2996730799999998</c:v>
                </c:pt>
                <c:pt idx="2001">
                  <c:v>4.313832283</c:v>
                </c:pt>
                <c:pt idx="2002">
                  <c:v>4.327784061</c:v>
                </c:pt>
                <c:pt idx="2003">
                  <c:v>4.3414325710000004</c:v>
                </c:pt>
                <c:pt idx="2004">
                  <c:v>4.3528690340000002</c:v>
                </c:pt>
                <c:pt idx="2005">
                  <c:v>4.3651299479999999</c:v>
                </c:pt>
                <c:pt idx="2006">
                  <c:v>4.3819189070000002</c:v>
                </c:pt>
                <c:pt idx="2007">
                  <c:v>4.3940315249999999</c:v>
                </c:pt>
                <c:pt idx="2008">
                  <c:v>4.4070835109999997</c:v>
                </c:pt>
                <c:pt idx="2009">
                  <c:v>4.4186687469999999</c:v>
                </c:pt>
                <c:pt idx="2010">
                  <c:v>4.4311394689999997</c:v>
                </c:pt>
                <c:pt idx="2011">
                  <c:v>4.4468188289999997</c:v>
                </c:pt>
                <c:pt idx="2012">
                  <c:v>4.4548497200000003</c:v>
                </c:pt>
                <c:pt idx="2013">
                  <c:v>4.4655909539999996</c:v>
                </c:pt>
                <c:pt idx="2014">
                  <c:v>4.4796509740000001</c:v>
                </c:pt>
                <c:pt idx="2015">
                  <c:v>4.4942421909999997</c:v>
                </c:pt>
                <c:pt idx="2016">
                  <c:v>4.5049486160000001</c:v>
                </c:pt>
                <c:pt idx="2017">
                  <c:v>4.5176658630000004</c:v>
                </c:pt>
                <c:pt idx="2018">
                  <c:v>4.5282082560000001</c:v>
                </c:pt>
                <c:pt idx="2019">
                  <c:v>4.5421681400000002</c:v>
                </c:pt>
                <c:pt idx="2020">
                  <c:v>4.553874016</c:v>
                </c:pt>
                <c:pt idx="2021">
                  <c:v>4.5683493610000001</c:v>
                </c:pt>
                <c:pt idx="2022">
                  <c:v>4.5785126690000002</c:v>
                </c:pt>
                <c:pt idx="2023">
                  <c:v>4.5904593470000004</c:v>
                </c:pt>
                <c:pt idx="2024">
                  <c:v>4.6038527489999996</c:v>
                </c:pt>
                <c:pt idx="2025">
                  <c:v>4.6162872310000003</c:v>
                </c:pt>
                <c:pt idx="2026">
                  <c:v>4.6304321289999999</c:v>
                </c:pt>
                <c:pt idx="2027">
                  <c:v>4.6417937279999997</c:v>
                </c:pt>
                <c:pt idx="2028">
                  <c:v>4.6587572100000001</c:v>
                </c:pt>
                <c:pt idx="2029">
                  <c:v>4.6639084820000001</c:v>
                </c:pt>
                <c:pt idx="2030">
                  <c:v>4.6774125099999999</c:v>
                </c:pt>
                <c:pt idx="2031">
                  <c:v>4.6897292139999998</c:v>
                </c:pt>
                <c:pt idx="2032">
                  <c:v>4.7014565470000003</c:v>
                </c:pt>
                <c:pt idx="2033">
                  <c:v>4.7143297200000003</c:v>
                </c:pt>
                <c:pt idx="2034">
                  <c:v>4.724277496</c:v>
                </c:pt>
                <c:pt idx="2035">
                  <c:v>4.7363514899999997</c:v>
                </c:pt>
                <c:pt idx="2036">
                  <c:v>4.7489461899999998</c:v>
                </c:pt>
                <c:pt idx="2037">
                  <c:v>4.7576670649999997</c:v>
                </c:pt>
                <c:pt idx="2038">
                  <c:v>4.7683472629999999</c:v>
                </c:pt>
                <c:pt idx="2039">
                  <c:v>4.7795352940000004</c:v>
                </c:pt>
                <c:pt idx="2040">
                  <c:v>4.7927250859999999</c:v>
                </c:pt>
                <c:pt idx="2041">
                  <c:v>4.8021306990000001</c:v>
                </c:pt>
                <c:pt idx="2042">
                  <c:v>4.8137173649999996</c:v>
                </c:pt>
                <c:pt idx="2043">
                  <c:v>4.8240904809999998</c:v>
                </c:pt>
                <c:pt idx="2044">
                  <c:v>4.8333611489999999</c:v>
                </c:pt>
                <c:pt idx="2045">
                  <c:v>4.8435463910000003</c:v>
                </c:pt>
                <c:pt idx="2046">
                  <c:v>4.8532829279999996</c:v>
                </c:pt>
                <c:pt idx="2047">
                  <c:v>4.8664350509999998</c:v>
                </c:pt>
                <c:pt idx="2048">
                  <c:v>4.8741250039999997</c:v>
                </c:pt>
                <c:pt idx="2049">
                  <c:v>4.8860507010000003</c:v>
                </c:pt>
                <c:pt idx="2050">
                  <c:v>4.8939204219999999</c:v>
                </c:pt>
                <c:pt idx="2051">
                  <c:v>4.9074802399999999</c:v>
                </c:pt>
                <c:pt idx="2052">
                  <c:v>4.9197392459999998</c:v>
                </c:pt>
                <c:pt idx="2053">
                  <c:v>4.9272718429999998</c:v>
                </c:pt>
                <c:pt idx="2054">
                  <c:v>4.9379267689999997</c:v>
                </c:pt>
                <c:pt idx="2055">
                  <c:v>4.9484186169999997</c:v>
                </c:pt>
                <c:pt idx="2056">
                  <c:v>4.9592123030000002</c:v>
                </c:pt>
                <c:pt idx="2057">
                  <c:v>4.9665474889999999</c:v>
                </c:pt>
                <c:pt idx="2058">
                  <c:v>4.9757285119999999</c:v>
                </c:pt>
                <c:pt idx="2059">
                  <c:v>4.9868321419999999</c:v>
                </c:pt>
                <c:pt idx="2060">
                  <c:v>4.9961586000000002</c:v>
                </c:pt>
                <c:pt idx="2061">
                  <c:v>5.0035648349999997</c:v>
                </c:pt>
                <c:pt idx="2062">
                  <c:v>5.0132131580000001</c:v>
                </c:pt>
                <c:pt idx="2063">
                  <c:v>5.0242972369999999</c:v>
                </c:pt>
                <c:pt idx="2064">
                  <c:v>5.0326676370000003</c:v>
                </c:pt>
                <c:pt idx="2065">
                  <c:v>5.0389161109999998</c:v>
                </c:pt>
                <c:pt idx="2066">
                  <c:v>5.0490317339999997</c:v>
                </c:pt>
                <c:pt idx="2067">
                  <c:v>5.0606923100000003</c:v>
                </c:pt>
                <c:pt idx="2068">
                  <c:v>5.0681834219999997</c:v>
                </c:pt>
                <c:pt idx="2069">
                  <c:v>5.0775647160000004</c:v>
                </c:pt>
                <c:pt idx="2070">
                  <c:v>5.0847115519999999</c:v>
                </c:pt>
                <c:pt idx="2071">
                  <c:v>5.0942788119999998</c:v>
                </c:pt>
                <c:pt idx="2072">
                  <c:v>5.108440399</c:v>
                </c:pt>
                <c:pt idx="2073">
                  <c:v>5.1124544140000001</c:v>
                </c:pt>
                <c:pt idx="2074">
                  <c:v>5.1209402080000004</c:v>
                </c:pt>
                <c:pt idx="2075">
                  <c:v>5.1319656370000004</c:v>
                </c:pt>
                <c:pt idx="2076">
                  <c:v>5.1444087029999999</c:v>
                </c:pt>
                <c:pt idx="2077">
                  <c:v>5.1523361210000003</c:v>
                </c:pt>
                <c:pt idx="2078">
                  <c:v>5.1600465770000001</c:v>
                </c:pt>
                <c:pt idx="2079">
                  <c:v>5.1707158089999998</c:v>
                </c:pt>
                <c:pt idx="2080">
                  <c:v>5.1799178120000002</c:v>
                </c:pt>
                <c:pt idx="2081">
                  <c:v>5.1907830239999999</c:v>
                </c:pt>
                <c:pt idx="2082">
                  <c:v>5.1956143380000004</c:v>
                </c:pt>
                <c:pt idx="2083">
                  <c:v>5.206383228</c:v>
                </c:pt>
                <c:pt idx="2084">
                  <c:v>5.2143783570000002</c:v>
                </c:pt>
                <c:pt idx="2085">
                  <c:v>5.2220168109999996</c:v>
                </c:pt>
                <c:pt idx="2086">
                  <c:v>5.2284450529999997</c:v>
                </c:pt>
                <c:pt idx="2087">
                  <c:v>5.238197327</c:v>
                </c:pt>
                <c:pt idx="2088">
                  <c:v>5.2444109919999997</c:v>
                </c:pt>
                <c:pt idx="2089">
                  <c:v>5.2533292769999997</c:v>
                </c:pt>
                <c:pt idx="2090">
                  <c:v>5.2610635759999997</c:v>
                </c:pt>
                <c:pt idx="2091">
                  <c:v>5.2694520950000001</c:v>
                </c:pt>
                <c:pt idx="2092">
                  <c:v>5.28106308</c:v>
                </c:pt>
                <c:pt idx="2093">
                  <c:v>5.2912178040000004</c:v>
                </c:pt>
                <c:pt idx="2094">
                  <c:v>5.2973494529999998</c:v>
                </c:pt>
                <c:pt idx="2095">
                  <c:v>5.3042545319999999</c:v>
                </c:pt>
                <c:pt idx="2096">
                  <c:v>5.3142642970000002</c:v>
                </c:pt>
                <c:pt idx="2097">
                  <c:v>5.3229980469999996</c:v>
                </c:pt>
                <c:pt idx="2098">
                  <c:v>5.3351850509999998</c:v>
                </c:pt>
                <c:pt idx="2099">
                  <c:v>5.3443355559999999</c:v>
                </c:pt>
                <c:pt idx="2100">
                  <c:v>5.3533258440000004</c:v>
                </c:pt>
                <c:pt idx="2101">
                  <c:v>5.3587436679999998</c:v>
                </c:pt>
                <c:pt idx="2102">
                  <c:v>5.3687620159999998</c:v>
                </c:pt>
                <c:pt idx="2103">
                  <c:v>5.3808584210000001</c:v>
                </c:pt>
                <c:pt idx="2104">
                  <c:v>5.3862762450000004</c:v>
                </c:pt>
                <c:pt idx="2105">
                  <c:v>5.3952274320000004</c:v>
                </c:pt>
                <c:pt idx="2106">
                  <c:v>5.4051032069999998</c:v>
                </c:pt>
                <c:pt idx="2107">
                  <c:v>5.4124484060000002</c:v>
                </c:pt>
                <c:pt idx="2108">
                  <c:v>5.4197616579999996</c:v>
                </c:pt>
                <c:pt idx="2109">
                  <c:v>5.4309587480000001</c:v>
                </c:pt>
                <c:pt idx="2110">
                  <c:v>5.4388785359999998</c:v>
                </c:pt>
                <c:pt idx="2111">
                  <c:v>5.4456291200000004</c:v>
                </c:pt>
                <c:pt idx="2112">
                  <c:v>5.4526829719999999</c:v>
                </c:pt>
                <c:pt idx="2113">
                  <c:v>5.4642095570000002</c:v>
                </c:pt>
                <c:pt idx="2114">
                  <c:v>5.4712371830000004</c:v>
                </c:pt>
                <c:pt idx="2115">
                  <c:v>5.4806017880000004</c:v>
                </c:pt>
                <c:pt idx="2116">
                  <c:v>5.489929676</c:v>
                </c:pt>
                <c:pt idx="2117">
                  <c:v>5.4970226289999999</c:v>
                </c:pt>
                <c:pt idx="2118">
                  <c:v>5.5035667420000003</c:v>
                </c:pt>
                <c:pt idx="2119">
                  <c:v>5.511998653</c:v>
                </c:pt>
                <c:pt idx="2120">
                  <c:v>5.5185737609999999</c:v>
                </c:pt>
                <c:pt idx="2121">
                  <c:v>5.5284113880000003</c:v>
                </c:pt>
                <c:pt idx="2122">
                  <c:v>5.5359277730000001</c:v>
                </c:pt>
                <c:pt idx="2123">
                  <c:v>5.5431151390000002</c:v>
                </c:pt>
                <c:pt idx="2124">
                  <c:v>5.5494318009999999</c:v>
                </c:pt>
                <c:pt idx="2125">
                  <c:v>5.5597066880000003</c:v>
                </c:pt>
                <c:pt idx="2126">
                  <c:v>5.5650882719999997</c:v>
                </c:pt>
                <c:pt idx="2127">
                  <c:v>5.5766162870000002</c:v>
                </c:pt>
                <c:pt idx="2128">
                  <c:v>5.584578037</c:v>
                </c:pt>
                <c:pt idx="2129">
                  <c:v>5.5883908269999996</c:v>
                </c:pt>
                <c:pt idx="2130">
                  <c:v>5.5972700120000001</c:v>
                </c:pt>
                <c:pt idx="2131">
                  <c:v>5.6067562100000004</c:v>
                </c:pt>
                <c:pt idx="2132">
                  <c:v>5.6136736870000004</c:v>
                </c:pt>
                <c:pt idx="2133">
                  <c:v>5.6178064350000003</c:v>
                </c:pt>
                <c:pt idx="2134">
                  <c:v>5.625862122</c:v>
                </c:pt>
                <c:pt idx="2135">
                  <c:v>5.6317610739999999</c:v>
                </c:pt>
                <c:pt idx="2136">
                  <c:v>5.6372752190000002</c:v>
                </c:pt>
                <c:pt idx="2137">
                  <c:v>5.6437759400000003</c:v>
                </c:pt>
                <c:pt idx="2138">
                  <c:v>5.6500825880000001</c:v>
                </c:pt>
                <c:pt idx="2139">
                  <c:v>5.6567387580000004</c:v>
                </c:pt>
                <c:pt idx="2140">
                  <c:v>5.6627407070000002</c:v>
                </c:pt>
                <c:pt idx="2141">
                  <c:v>5.6673164370000002</c:v>
                </c:pt>
                <c:pt idx="2142">
                  <c:v>5.6706962589999996</c:v>
                </c:pt>
                <c:pt idx="2143">
                  <c:v>5.6779398920000004</c:v>
                </c:pt>
                <c:pt idx="2144">
                  <c:v>5.680081844</c:v>
                </c:pt>
                <c:pt idx="2145">
                  <c:v>5.6879639629999996</c:v>
                </c:pt>
                <c:pt idx="2146">
                  <c:v>5.6939635280000003</c:v>
                </c:pt>
                <c:pt idx="2147">
                  <c:v>5.6979165079999996</c:v>
                </c:pt>
                <c:pt idx="2148">
                  <c:v>5.7027387620000001</c:v>
                </c:pt>
                <c:pt idx="2149">
                  <c:v>5.7067589759999997</c:v>
                </c:pt>
                <c:pt idx="2150">
                  <c:v>5.7103319170000004</c:v>
                </c:pt>
              </c:numCache>
            </c:numRef>
          </c:yVal>
          <c:smooth val="1"/>
          <c:extLst>
            <c:ext xmlns:c16="http://schemas.microsoft.com/office/drawing/2014/chart" uri="{C3380CC4-5D6E-409C-BE32-E72D297353CC}">
              <c16:uniqueId val="{00000000-B35C-584B-BD67-F7E6C0474800}"/>
            </c:ext>
          </c:extLst>
        </c:ser>
        <c:ser>
          <c:idx val="1"/>
          <c:order val="1"/>
          <c:tx>
            <c:strRef>
              <c:f>Reflectance!$E$3</c:f>
              <c:strCache>
                <c:ptCount val="1"/>
                <c:pt idx="0">
                  <c:v>Unpol.</c:v>
                </c:pt>
              </c:strCache>
            </c:strRef>
          </c:tx>
          <c:spPr>
            <a:ln>
              <a:solidFill>
                <a:srgbClr val="92D050"/>
              </a:solidFill>
            </a:ln>
          </c:spPr>
          <c:marker>
            <c:symbol val="none"/>
          </c:marker>
          <c:xVal>
            <c:numRef>
              <c:f>Reflectance!$C$4:$C$2154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Reflectance!$E$4:$E$2154</c:f>
              <c:numCache>
                <c:formatCode>General</c:formatCode>
                <c:ptCount val="2151"/>
                <c:pt idx="0">
                  <c:v>27.080265045000001</c:v>
                </c:pt>
                <c:pt idx="1">
                  <c:v>29.373423580000001</c:v>
                </c:pt>
                <c:pt idx="2">
                  <c:v>32.373718259999997</c:v>
                </c:pt>
                <c:pt idx="3">
                  <c:v>35.042331695000001</c:v>
                </c:pt>
                <c:pt idx="4">
                  <c:v>36.755178454999999</c:v>
                </c:pt>
                <c:pt idx="5">
                  <c:v>37.706382755</c:v>
                </c:pt>
                <c:pt idx="6">
                  <c:v>37.073351860000002</c:v>
                </c:pt>
                <c:pt idx="7">
                  <c:v>35.01075745</c:v>
                </c:pt>
                <c:pt idx="8">
                  <c:v>32.97556496</c:v>
                </c:pt>
                <c:pt idx="9">
                  <c:v>32.090722085000003</c:v>
                </c:pt>
                <c:pt idx="10">
                  <c:v>33.803229330000001</c:v>
                </c:pt>
                <c:pt idx="11">
                  <c:v>38.281614304999998</c:v>
                </c:pt>
                <c:pt idx="12">
                  <c:v>45.775283815000002</c:v>
                </c:pt>
                <c:pt idx="13">
                  <c:v>54.504087445000003</c:v>
                </c:pt>
                <c:pt idx="14">
                  <c:v>63.301925655000005</c:v>
                </c:pt>
                <c:pt idx="15">
                  <c:v>70.686529159999992</c:v>
                </c:pt>
                <c:pt idx="16">
                  <c:v>76.7768631</c:v>
                </c:pt>
                <c:pt idx="17">
                  <c:v>81.265552525000004</c:v>
                </c:pt>
                <c:pt idx="18">
                  <c:v>84.52151108000001</c:v>
                </c:pt>
                <c:pt idx="19">
                  <c:v>87.32315063499999</c:v>
                </c:pt>
                <c:pt idx="20">
                  <c:v>89.165054319999996</c:v>
                </c:pt>
                <c:pt idx="21">
                  <c:v>90.510604860000001</c:v>
                </c:pt>
                <c:pt idx="22">
                  <c:v>91.89320755</c:v>
                </c:pt>
                <c:pt idx="23">
                  <c:v>92.720390320000007</c:v>
                </c:pt>
                <c:pt idx="24">
                  <c:v>93.56872558500001</c:v>
                </c:pt>
                <c:pt idx="25">
                  <c:v>94.134429929999996</c:v>
                </c:pt>
                <c:pt idx="26">
                  <c:v>94.887424469999999</c:v>
                </c:pt>
                <c:pt idx="27">
                  <c:v>94.98842621</c:v>
                </c:pt>
                <c:pt idx="28">
                  <c:v>95.345172884999997</c:v>
                </c:pt>
                <c:pt idx="29">
                  <c:v>95.66384506</c:v>
                </c:pt>
                <c:pt idx="30">
                  <c:v>95.647933959999989</c:v>
                </c:pt>
                <c:pt idx="31">
                  <c:v>95.532230375000012</c:v>
                </c:pt>
                <c:pt idx="32">
                  <c:v>95.294689180000006</c:v>
                </c:pt>
                <c:pt idx="33">
                  <c:v>95.075508119999995</c:v>
                </c:pt>
                <c:pt idx="34">
                  <c:v>94.375556945</c:v>
                </c:pt>
                <c:pt idx="35">
                  <c:v>93.060504909999992</c:v>
                </c:pt>
                <c:pt idx="36">
                  <c:v>91.337047579999989</c:v>
                </c:pt>
                <c:pt idx="37">
                  <c:v>88.830551149999991</c:v>
                </c:pt>
                <c:pt idx="38">
                  <c:v>86.368618010000006</c:v>
                </c:pt>
                <c:pt idx="39">
                  <c:v>84.589096070000011</c:v>
                </c:pt>
                <c:pt idx="40">
                  <c:v>83.460620879999993</c:v>
                </c:pt>
                <c:pt idx="41">
                  <c:v>83.94745635999999</c:v>
                </c:pt>
                <c:pt idx="42">
                  <c:v>85.509124755000002</c:v>
                </c:pt>
                <c:pt idx="43">
                  <c:v>88.074901580000002</c:v>
                </c:pt>
                <c:pt idx="44">
                  <c:v>90.63546753</c:v>
                </c:pt>
                <c:pt idx="45">
                  <c:v>92.769985200000008</c:v>
                </c:pt>
                <c:pt idx="46">
                  <c:v>94.367103575000002</c:v>
                </c:pt>
                <c:pt idx="47">
                  <c:v>95.561550140000008</c:v>
                </c:pt>
                <c:pt idx="48">
                  <c:v>96.281578064999991</c:v>
                </c:pt>
                <c:pt idx="49">
                  <c:v>97.08516693</c:v>
                </c:pt>
                <c:pt idx="50">
                  <c:v>97.382743834999999</c:v>
                </c:pt>
                <c:pt idx="51">
                  <c:v>97.842067714999999</c:v>
                </c:pt>
                <c:pt idx="52">
                  <c:v>97.944721219999991</c:v>
                </c:pt>
                <c:pt idx="53">
                  <c:v>98.125019070000008</c:v>
                </c:pt>
                <c:pt idx="54">
                  <c:v>98.184234615000008</c:v>
                </c:pt>
                <c:pt idx="55">
                  <c:v>98.411163329999994</c:v>
                </c:pt>
                <c:pt idx="56">
                  <c:v>98.348789215000011</c:v>
                </c:pt>
                <c:pt idx="57">
                  <c:v>98.392822265000007</c:v>
                </c:pt>
                <c:pt idx="58">
                  <c:v>98.379116054999997</c:v>
                </c:pt>
                <c:pt idx="59">
                  <c:v>98.533008574999997</c:v>
                </c:pt>
                <c:pt idx="60">
                  <c:v>98.571681975000004</c:v>
                </c:pt>
                <c:pt idx="61">
                  <c:v>98.544589994999995</c:v>
                </c:pt>
                <c:pt idx="62">
                  <c:v>98.563991544999993</c:v>
                </c:pt>
                <c:pt idx="63">
                  <c:v>98.502731320000009</c:v>
                </c:pt>
                <c:pt idx="64">
                  <c:v>98.451187134999998</c:v>
                </c:pt>
                <c:pt idx="65">
                  <c:v>98.463581085000001</c:v>
                </c:pt>
                <c:pt idx="66">
                  <c:v>98.432727814999993</c:v>
                </c:pt>
                <c:pt idx="67">
                  <c:v>98.43436432</c:v>
                </c:pt>
                <c:pt idx="68">
                  <c:v>98.241947175000007</c:v>
                </c:pt>
                <c:pt idx="69">
                  <c:v>98.117462160000002</c:v>
                </c:pt>
                <c:pt idx="70">
                  <c:v>97.994190220000007</c:v>
                </c:pt>
                <c:pt idx="71">
                  <c:v>97.757854465000008</c:v>
                </c:pt>
                <c:pt idx="72">
                  <c:v>97.56447983000001</c:v>
                </c:pt>
                <c:pt idx="73">
                  <c:v>97.229248044999991</c:v>
                </c:pt>
                <c:pt idx="74">
                  <c:v>96.899375915000007</c:v>
                </c:pt>
                <c:pt idx="75">
                  <c:v>96.52262497000001</c:v>
                </c:pt>
                <c:pt idx="76">
                  <c:v>95.937290195000003</c:v>
                </c:pt>
                <c:pt idx="77">
                  <c:v>95.162113189999999</c:v>
                </c:pt>
                <c:pt idx="78">
                  <c:v>94.252635954999988</c:v>
                </c:pt>
                <c:pt idx="79">
                  <c:v>92.940414430000004</c:v>
                </c:pt>
                <c:pt idx="80">
                  <c:v>91.525817869999997</c:v>
                </c:pt>
                <c:pt idx="81">
                  <c:v>89.598655699999995</c:v>
                </c:pt>
                <c:pt idx="82">
                  <c:v>87.417369839999992</c:v>
                </c:pt>
                <c:pt idx="83">
                  <c:v>85.175796504999994</c:v>
                </c:pt>
                <c:pt idx="84">
                  <c:v>83.03556442</c:v>
                </c:pt>
                <c:pt idx="85">
                  <c:v>81.466259004999998</c:v>
                </c:pt>
                <c:pt idx="86">
                  <c:v>80.525066374999994</c:v>
                </c:pt>
                <c:pt idx="87">
                  <c:v>80.59953308</c:v>
                </c:pt>
                <c:pt idx="88">
                  <c:v>81.410552980000006</c:v>
                </c:pt>
                <c:pt idx="89">
                  <c:v>82.867572784999993</c:v>
                </c:pt>
                <c:pt idx="90">
                  <c:v>84.634334565000003</c:v>
                </c:pt>
                <c:pt idx="91">
                  <c:v>86.476699830000001</c:v>
                </c:pt>
                <c:pt idx="92">
                  <c:v>88.130405424999992</c:v>
                </c:pt>
                <c:pt idx="93">
                  <c:v>89.606739040000008</c:v>
                </c:pt>
                <c:pt idx="94">
                  <c:v>90.842468265000008</c:v>
                </c:pt>
                <c:pt idx="95">
                  <c:v>91.884780879999994</c:v>
                </c:pt>
                <c:pt idx="96">
                  <c:v>92.636535645000009</c:v>
                </c:pt>
                <c:pt idx="97">
                  <c:v>93.335800169999999</c:v>
                </c:pt>
                <c:pt idx="98">
                  <c:v>93.901103975000012</c:v>
                </c:pt>
                <c:pt idx="99">
                  <c:v>94.354343415000002</c:v>
                </c:pt>
                <c:pt idx="100">
                  <c:v>94.730457305000002</c:v>
                </c:pt>
                <c:pt idx="101">
                  <c:v>94.945652004999999</c:v>
                </c:pt>
                <c:pt idx="102">
                  <c:v>95.182205199999999</c:v>
                </c:pt>
                <c:pt idx="103">
                  <c:v>95.378753660000001</c:v>
                </c:pt>
                <c:pt idx="104">
                  <c:v>95.50386047500001</c:v>
                </c:pt>
                <c:pt idx="105">
                  <c:v>95.658454895000006</c:v>
                </c:pt>
                <c:pt idx="106">
                  <c:v>95.686912540000009</c:v>
                </c:pt>
                <c:pt idx="107">
                  <c:v>95.770442959999997</c:v>
                </c:pt>
                <c:pt idx="108">
                  <c:v>95.744735719999994</c:v>
                </c:pt>
                <c:pt idx="109">
                  <c:v>95.774173735000005</c:v>
                </c:pt>
                <c:pt idx="110">
                  <c:v>95.772270204999998</c:v>
                </c:pt>
                <c:pt idx="111">
                  <c:v>95.698524474999999</c:v>
                </c:pt>
                <c:pt idx="112">
                  <c:v>95.641052244999997</c:v>
                </c:pt>
                <c:pt idx="113">
                  <c:v>95.561485290000007</c:v>
                </c:pt>
                <c:pt idx="114">
                  <c:v>95.442943569999997</c:v>
                </c:pt>
                <c:pt idx="115">
                  <c:v>95.286895754999989</c:v>
                </c:pt>
                <c:pt idx="116">
                  <c:v>95.160633090000005</c:v>
                </c:pt>
                <c:pt idx="117">
                  <c:v>94.959045410000002</c:v>
                </c:pt>
                <c:pt idx="118">
                  <c:v>94.771606445000003</c:v>
                </c:pt>
                <c:pt idx="119">
                  <c:v>94.488391874999991</c:v>
                </c:pt>
                <c:pt idx="120">
                  <c:v>94.254833219999995</c:v>
                </c:pt>
                <c:pt idx="121">
                  <c:v>93.934337615000004</c:v>
                </c:pt>
                <c:pt idx="122">
                  <c:v>93.574138645000005</c:v>
                </c:pt>
                <c:pt idx="123">
                  <c:v>93.196857455</c:v>
                </c:pt>
                <c:pt idx="124">
                  <c:v>92.721778870000009</c:v>
                </c:pt>
                <c:pt idx="125">
                  <c:v>92.220130920000003</c:v>
                </c:pt>
                <c:pt idx="126">
                  <c:v>91.689361574999992</c:v>
                </c:pt>
                <c:pt idx="127">
                  <c:v>91.042018890000008</c:v>
                </c:pt>
                <c:pt idx="128">
                  <c:v>90.342685700000004</c:v>
                </c:pt>
                <c:pt idx="129">
                  <c:v>89.538833620000005</c:v>
                </c:pt>
                <c:pt idx="130">
                  <c:v>88.665260314999998</c:v>
                </c:pt>
                <c:pt idx="131">
                  <c:v>87.688762664999999</c:v>
                </c:pt>
                <c:pt idx="132">
                  <c:v>86.609405519999996</c:v>
                </c:pt>
                <c:pt idx="133">
                  <c:v>85.38044739</c:v>
                </c:pt>
                <c:pt idx="134">
                  <c:v>84.096031189999991</c:v>
                </c:pt>
                <c:pt idx="135">
                  <c:v>82.686485290000007</c:v>
                </c:pt>
                <c:pt idx="136">
                  <c:v>81.150001524999993</c:v>
                </c:pt>
                <c:pt idx="137">
                  <c:v>79.519802094999989</c:v>
                </c:pt>
                <c:pt idx="138">
                  <c:v>77.780675885000008</c:v>
                </c:pt>
                <c:pt idx="139">
                  <c:v>75.966411590000007</c:v>
                </c:pt>
                <c:pt idx="140">
                  <c:v>74.104986190000005</c:v>
                </c:pt>
                <c:pt idx="141">
                  <c:v>72.20559883</c:v>
                </c:pt>
                <c:pt idx="142">
                  <c:v>70.341339115000011</c:v>
                </c:pt>
                <c:pt idx="143">
                  <c:v>68.495834349999996</c:v>
                </c:pt>
                <c:pt idx="144">
                  <c:v>66.728713990000003</c:v>
                </c:pt>
                <c:pt idx="145">
                  <c:v>65.003976824999995</c:v>
                </c:pt>
                <c:pt idx="146">
                  <c:v>63.417840959999992</c:v>
                </c:pt>
                <c:pt idx="147">
                  <c:v>61.949485780000003</c:v>
                </c:pt>
                <c:pt idx="148">
                  <c:v>60.606533049999996</c:v>
                </c:pt>
                <c:pt idx="149">
                  <c:v>59.380250930000003</c:v>
                </c:pt>
                <c:pt idx="150">
                  <c:v>58.24358368</c:v>
                </c:pt>
                <c:pt idx="151">
                  <c:v>57.234220505000003</c:v>
                </c:pt>
                <c:pt idx="152">
                  <c:v>56.248289110000002</c:v>
                </c:pt>
                <c:pt idx="153">
                  <c:v>55.295536040000002</c:v>
                </c:pt>
                <c:pt idx="154">
                  <c:v>54.405998230000002</c:v>
                </c:pt>
                <c:pt idx="155">
                  <c:v>53.536342619999999</c:v>
                </c:pt>
                <c:pt idx="156">
                  <c:v>52.653265000000005</c:v>
                </c:pt>
                <c:pt idx="157">
                  <c:v>51.826917645000002</c:v>
                </c:pt>
                <c:pt idx="158">
                  <c:v>51.011739730000002</c:v>
                </c:pt>
                <c:pt idx="159">
                  <c:v>50.276752474999995</c:v>
                </c:pt>
                <c:pt idx="160">
                  <c:v>49.600898739999998</c:v>
                </c:pt>
                <c:pt idx="161">
                  <c:v>49.002059935000005</c:v>
                </c:pt>
                <c:pt idx="162">
                  <c:v>48.504468915000004</c:v>
                </c:pt>
                <c:pt idx="163">
                  <c:v>48.145719530000001</c:v>
                </c:pt>
                <c:pt idx="164">
                  <c:v>47.894023900000001</c:v>
                </c:pt>
                <c:pt idx="165">
                  <c:v>47.735792160000003</c:v>
                </c:pt>
                <c:pt idx="166">
                  <c:v>47.706768034999996</c:v>
                </c:pt>
                <c:pt idx="167">
                  <c:v>47.763488769999995</c:v>
                </c:pt>
                <c:pt idx="168">
                  <c:v>47.887907024999997</c:v>
                </c:pt>
                <c:pt idx="169">
                  <c:v>48.081239699999998</c:v>
                </c:pt>
                <c:pt idx="170">
                  <c:v>48.323802944999997</c:v>
                </c:pt>
                <c:pt idx="171">
                  <c:v>48.576908109999998</c:v>
                </c:pt>
                <c:pt idx="172">
                  <c:v>48.831602095000001</c:v>
                </c:pt>
                <c:pt idx="173">
                  <c:v>49.132478710000001</c:v>
                </c:pt>
                <c:pt idx="174">
                  <c:v>49.398378370000003</c:v>
                </c:pt>
                <c:pt idx="175">
                  <c:v>49.647586825000005</c:v>
                </c:pt>
                <c:pt idx="176">
                  <c:v>49.87537193</c:v>
                </c:pt>
                <c:pt idx="177">
                  <c:v>50.087633134999997</c:v>
                </c:pt>
                <c:pt idx="178">
                  <c:v>50.266868590000001</c:v>
                </c:pt>
                <c:pt idx="179">
                  <c:v>50.443185810000003</c:v>
                </c:pt>
                <c:pt idx="180">
                  <c:v>50.587667464999996</c:v>
                </c:pt>
                <c:pt idx="181">
                  <c:v>50.696823119999998</c:v>
                </c:pt>
                <c:pt idx="182">
                  <c:v>50.811725615</c:v>
                </c:pt>
                <c:pt idx="183">
                  <c:v>50.897478104999998</c:v>
                </c:pt>
                <c:pt idx="184">
                  <c:v>50.970893860000004</c:v>
                </c:pt>
                <c:pt idx="185">
                  <c:v>51.034837725000003</c:v>
                </c:pt>
                <c:pt idx="186">
                  <c:v>51.091993330000001</c:v>
                </c:pt>
                <c:pt idx="187">
                  <c:v>51.152145384999997</c:v>
                </c:pt>
                <c:pt idx="188">
                  <c:v>51.198947904999997</c:v>
                </c:pt>
                <c:pt idx="189">
                  <c:v>51.242752074999999</c:v>
                </c:pt>
                <c:pt idx="190">
                  <c:v>51.314407349999996</c:v>
                </c:pt>
                <c:pt idx="191">
                  <c:v>51.386962890000007</c:v>
                </c:pt>
                <c:pt idx="192">
                  <c:v>51.441488265000004</c:v>
                </c:pt>
                <c:pt idx="193">
                  <c:v>51.536529540000004</c:v>
                </c:pt>
                <c:pt idx="194">
                  <c:v>51.642005920000003</c:v>
                </c:pt>
                <c:pt idx="195">
                  <c:v>51.739444734999999</c:v>
                </c:pt>
                <c:pt idx="196">
                  <c:v>51.876739499999999</c:v>
                </c:pt>
                <c:pt idx="197">
                  <c:v>52.007379534999998</c:v>
                </c:pt>
                <c:pt idx="198">
                  <c:v>52.155094149999996</c:v>
                </c:pt>
                <c:pt idx="199">
                  <c:v>52.323934554999994</c:v>
                </c:pt>
                <c:pt idx="200">
                  <c:v>52.495271684999999</c:v>
                </c:pt>
                <c:pt idx="201">
                  <c:v>52.664186475000001</c:v>
                </c:pt>
                <c:pt idx="202">
                  <c:v>52.85729027</c:v>
                </c:pt>
                <c:pt idx="203">
                  <c:v>53.082757950000001</c:v>
                </c:pt>
                <c:pt idx="204">
                  <c:v>53.28029823</c:v>
                </c:pt>
                <c:pt idx="205">
                  <c:v>53.484548570000001</c:v>
                </c:pt>
                <c:pt idx="206">
                  <c:v>53.706157685000001</c:v>
                </c:pt>
                <c:pt idx="207">
                  <c:v>53.909751889999995</c:v>
                </c:pt>
                <c:pt idx="208">
                  <c:v>54.128705979999999</c:v>
                </c:pt>
                <c:pt idx="209">
                  <c:v>54.326253890000004</c:v>
                </c:pt>
                <c:pt idx="210">
                  <c:v>54.544294355000005</c:v>
                </c:pt>
                <c:pt idx="211">
                  <c:v>54.738319395000005</c:v>
                </c:pt>
                <c:pt idx="212">
                  <c:v>54.934984204999999</c:v>
                </c:pt>
                <c:pt idx="213">
                  <c:v>55.105653765</c:v>
                </c:pt>
                <c:pt idx="214">
                  <c:v>55.273553849999999</c:v>
                </c:pt>
                <c:pt idx="215">
                  <c:v>55.448719025000003</c:v>
                </c:pt>
                <c:pt idx="216">
                  <c:v>55.587200164999999</c:v>
                </c:pt>
                <c:pt idx="217">
                  <c:v>55.710678099999996</c:v>
                </c:pt>
                <c:pt idx="218">
                  <c:v>55.80702591</c:v>
                </c:pt>
                <c:pt idx="219">
                  <c:v>55.924402235000002</c:v>
                </c:pt>
                <c:pt idx="220">
                  <c:v>56.022378920000001</c:v>
                </c:pt>
                <c:pt idx="221">
                  <c:v>56.069097514999996</c:v>
                </c:pt>
                <c:pt idx="222">
                  <c:v>56.134307864999997</c:v>
                </c:pt>
                <c:pt idx="223">
                  <c:v>56.16472435</c:v>
                </c:pt>
                <c:pt idx="224">
                  <c:v>56.188983919999998</c:v>
                </c:pt>
                <c:pt idx="225">
                  <c:v>56.198110580000005</c:v>
                </c:pt>
                <c:pt idx="226">
                  <c:v>56.188518524999999</c:v>
                </c:pt>
                <c:pt idx="227">
                  <c:v>56.164072039999994</c:v>
                </c:pt>
                <c:pt idx="228">
                  <c:v>56.146121975</c:v>
                </c:pt>
                <c:pt idx="229">
                  <c:v>56.074445725000004</c:v>
                </c:pt>
                <c:pt idx="230">
                  <c:v>56.021326064999997</c:v>
                </c:pt>
                <c:pt idx="231">
                  <c:v>55.95128441</c:v>
                </c:pt>
                <c:pt idx="232">
                  <c:v>55.873882295000001</c:v>
                </c:pt>
                <c:pt idx="233">
                  <c:v>55.78056145</c:v>
                </c:pt>
                <c:pt idx="234">
                  <c:v>55.662897110000003</c:v>
                </c:pt>
                <c:pt idx="235">
                  <c:v>55.566816330000002</c:v>
                </c:pt>
                <c:pt idx="236">
                  <c:v>55.442771909999998</c:v>
                </c:pt>
                <c:pt idx="237">
                  <c:v>55.330181125000003</c:v>
                </c:pt>
                <c:pt idx="238">
                  <c:v>55.21323967</c:v>
                </c:pt>
                <c:pt idx="239">
                  <c:v>55.076951985000008</c:v>
                </c:pt>
                <c:pt idx="240">
                  <c:v>54.974308010000001</c:v>
                </c:pt>
                <c:pt idx="241">
                  <c:v>54.838890074999995</c:v>
                </c:pt>
                <c:pt idx="242">
                  <c:v>54.690320970000002</c:v>
                </c:pt>
                <c:pt idx="243">
                  <c:v>54.598829270000003</c:v>
                </c:pt>
                <c:pt idx="244">
                  <c:v>54.475074765000002</c:v>
                </c:pt>
                <c:pt idx="245">
                  <c:v>54.362022400000001</c:v>
                </c:pt>
                <c:pt idx="246">
                  <c:v>54.258302684999997</c:v>
                </c:pt>
                <c:pt idx="247">
                  <c:v>54.171096800000001</c:v>
                </c:pt>
                <c:pt idx="248">
                  <c:v>54.085023880000001</c:v>
                </c:pt>
                <c:pt idx="249">
                  <c:v>54.000926974999999</c:v>
                </c:pt>
                <c:pt idx="250">
                  <c:v>53.951883319999993</c:v>
                </c:pt>
                <c:pt idx="251">
                  <c:v>53.909173965000001</c:v>
                </c:pt>
                <c:pt idx="252">
                  <c:v>53.850814820000004</c:v>
                </c:pt>
                <c:pt idx="253">
                  <c:v>53.828992839999998</c:v>
                </c:pt>
                <c:pt idx="254">
                  <c:v>53.806203844999999</c:v>
                </c:pt>
                <c:pt idx="255">
                  <c:v>53.812807084999996</c:v>
                </c:pt>
                <c:pt idx="256">
                  <c:v>53.815891264999998</c:v>
                </c:pt>
                <c:pt idx="257">
                  <c:v>53.839973450000002</c:v>
                </c:pt>
                <c:pt idx="258">
                  <c:v>53.866867064999994</c:v>
                </c:pt>
                <c:pt idx="259">
                  <c:v>53.925146099999999</c:v>
                </c:pt>
                <c:pt idx="260">
                  <c:v>53.98864365</c:v>
                </c:pt>
                <c:pt idx="261">
                  <c:v>54.054241179999998</c:v>
                </c:pt>
                <c:pt idx="262">
                  <c:v>54.14958</c:v>
                </c:pt>
                <c:pt idx="263">
                  <c:v>54.219549180000001</c:v>
                </c:pt>
                <c:pt idx="264">
                  <c:v>54.321334839999999</c:v>
                </c:pt>
                <c:pt idx="265">
                  <c:v>54.431455615000004</c:v>
                </c:pt>
                <c:pt idx="266">
                  <c:v>54.552740100000001</c:v>
                </c:pt>
                <c:pt idx="267">
                  <c:v>54.666131974999999</c:v>
                </c:pt>
                <c:pt idx="268">
                  <c:v>54.781126025000006</c:v>
                </c:pt>
                <c:pt idx="269">
                  <c:v>54.933828355000003</c:v>
                </c:pt>
                <c:pt idx="270">
                  <c:v>55.075994489999999</c:v>
                </c:pt>
                <c:pt idx="271">
                  <c:v>55.206474305</c:v>
                </c:pt>
                <c:pt idx="272">
                  <c:v>55.322513580000006</c:v>
                </c:pt>
                <c:pt idx="273">
                  <c:v>55.462146759999996</c:v>
                </c:pt>
                <c:pt idx="274">
                  <c:v>55.583269119999997</c:v>
                </c:pt>
                <c:pt idx="275">
                  <c:v>55.728027339999997</c:v>
                </c:pt>
                <c:pt idx="276">
                  <c:v>55.858671189999995</c:v>
                </c:pt>
                <c:pt idx="277">
                  <c:v>55.981327055000001</c:v>
                </c:pt>
                <c:pt idx="278">
                  <c:v>56.118299485000009</c:v>
                </c:pt>
                <c:pt idx="279">
                  <c:v>56.234745025000002</c:v>
                </c:pt>
                <c:pt idx="280">
                  <c:v>56.326080320000003</c:v>
                </c:pt>
                <c:pt idx="281">
                  <c:v>56.422073359999999</c:v>
                </c:pt>
                <c:pt idx="282">
                  <c:v>56.497261045000002</c:v>
                </c:pt>
                <c:pt idx="283">
                  <c:v>56.577875140000003</c:v>
                </c:pt>
                <c:pt idx="284">
                  <c:v>56.666601180000001</c:v>
                </c:pt>
                <c:pt idx="285">
                  <c:v>56.722288130000003</c:v>
                </c:pt>
                <c:pt idx="286">
                  <c:v>56.764783860000001</c:v>
                </c:pt>
                <c:pt idx="287">
                  <c:v>56.78250122</c:v>
                </c:pt>
                <c:pt idx="288">
                  <c:v>56.802852630000004</c:v>
                </c:pt>
                <c:pt idx="289">
                  <c:v>56.808551790000003</c:v>
                </c:pt>
                <c:pt idx="290">
                  <c:v>56.804504394999995</c:v>
                </c:pt>
                <c:pt idx="291">
                  <c:v>56.765113829999997</c:v>
                </c:pt>
                <c:pt idx="292">
                  <c:v>56.744997025000004</c:v>
                </c:pt>
                <c:pt idx="293">
                  <c:v>56.721979140000002</c:v>
                </c:pt>
                <c:pt idx="294">
                  <c:v>56.640438080000003</c:v>
                </c:pt>
                <c:pt idx="295">
                  <c:v>56.555463795000001</c:v>
                </c:pt>
                <c:pt idx="296">
                  <c:v>56.473917009999994</c:v>
                </c:pt>
                <c:pt idx="297">
                  <c:v>56.347898479999998</c:v>
                </c:pt>
                <c:pt idx="298">
                  <c:v>56.247318265000004</c:v>
                </c:pt>
                <c:pt idx="299">
                  <c:v>56.098871234999997</c:v>
                </c:pt>
                <c:pt idx="300">
                  <c:v>55.957595824999999</c:v>
                </c:pt>
                <c:pt idx="301">
                  <c:v>55.758855820000001</c:v>
                </c:pt>
                <c:pt idx="302">
                  <c:v>55.593675615000002</c:v>
                </c:pt>
                <c:pt idx="303">
                  <c:v>55.399431229999998</c:v>
                </c:pt>
                <c:pt idx="304">
                  <c:v>55.183296204999998</c:v>
                </c:pt>
                <c:pt idx="305">
                  <c:v>54.949468615000001</c:v>
                </c:pt>
                <c:pt idx="306">
                  <c:v>54.733621595000002</c:v>
                </c:pt>
                <c:pt idx="307">
                  <c:v>54.462884900000006</c:v>
                </c:pt>
                <c:pt idx="308">
                  <c:v>54.195062640000003</c:v>
                </c:pt>
                <c:pt idx="309">
                  <c:v>53.903030395000002</c:v>
                </c:pt>
                <c:pt idx="310">
                  <c:v>53.623045919999996</c:v>
                </c:pt>
                <c:pt idx="311">
                  <c:v>53.321887015000001</c:v>
                </c:pt>
                <c:pt idx="312">
                  <c:v>52.993138315000003</c:v>
                </c:pt>
                <c:pt idx="313">
                  <c:v>52.661766055000001</c:v>
                </c:pt>
                <c:pt idx="314">
                  <c:v>52.322038649999996</c:v>
                </c:pt>
                <c:pt idx="315">
                  <c:v>51.979061125000001</c:v>
                </c:pt>
                <c:pt idx="316">
                  <c:v>51.609454155000002</c:v>
                </c:pt>
                <c:pt idx="317">
                  <c:v>51.241751669999999</c:v>
                </c:pt>
                <c:pt idx="318">
                  <c:v>50.87015152</c:v>
                </c:pt>
                <c:pt idx="319">
                  <c:v>50.468853949999996</c:v>
                </c:pt>
                <c:pt idx="320">
                  <c:v>50.112046245000002</c:v>
                </c:pt>
                <c:pt idx="321">
                  <c:v>49.723885535000001</c:v>
                </c:pt>
                <c:pt idx="322">
                  <c:v>49.286843300000001</c:v>
                </c:pt>
                <c:pt idx="323">
                  <c:v>48.885415080000001</c:v>
                </c:pt>
                <c:pt idx="324">
                  <c:v>48.481015204999999</c:v>
                </c:pt>
                <c:pt idx="325">
                  <c:v>48.077722549999997</c:v>
                </c:pt>
                <c:pt idx="326">
                  <c:v>47.659744265</c:v>
                </c:pt>
                <c:pt idx="327">
                  <c:v>47.225203514999997</c:v>
                </c:pt>
                <c:pt idx="328">
                  <c:v>46.823517800000005</c:v>
                </c:pt>
                <c:pt idx="329">
                  <c:v>46.396467205</c:v>
                </c:pt>
                <c:pt idx="330">
                  <c:v>46.011658669999996</c:v>
                </c:pt>
                <c:pt idx="331">
                  <c:v>45.569769855000004</c:v>
                </c:pt>
                <c:pt idx="332">
                  <c:v>45.177009579999996</c:v>
                </c:pt>
                <c:pt idx="333">
                  <c:v>44.731740949999995</c:v>
                </c:pt>
                <c:pt idx="334">
                  <c:v>44.329648969999994</c:v>
                </c:pt>
                <c:pt idx="335">
                  <c:v>43.953997610000002</c:v>
                </c:pt>
                <c:pt idx="336">
                  <c:v>43.53066063</c:v>
                </c:pt>
                <c:pt idx="337">
                  <c:v>43.156866074999996</c:v>
                </c:pt>
                <c:pt idx="338">
                  <c:v>42.755702014999997</c:v>
                </c:pt>
                <c:pt idx="339">
                  <c:v>42.375816350000001</c:v>
                </c:pt>
                <c:pt idx="340">
                  <c:v>42.038009645000002</c:v>
                </c:pt>
                <c:pt idx="341">
                  <c:v>41.69238472</c:v>
                </c:pt>
                <c:pt idx="342">
                  <c:v>41.320339204999996</c:v>
                </c:pt>
                <c:pt idx="343">
                  <c:v>41.028175355000002</c:v>
                </c:pt>
                <c:pt idx="344">
                  <c:v>40.712978360000001</c:v>
                </c:pt>
                <c:pt idx="345">
                  <c:v>40.377369885</c:v>
                </c:pt>
                <c:pt idx="346">
                  <c:v>40.138074875000001</c:v>
                </c:pt>
                <c:pt idx="347">
                  <c:v>39.873151780000001</c:v>
                </c:pt>
                <c:pt idx="348">
                  <c:v>39.669409755000004</c:v>
                </c:pt>
                <c:pt idx="349">
                  <c:v>39.453790665</c:v>
                </c:pt>
                <c:pt idx="350">
                  <c:v>39.320201874999995</c:v>
                </c:pt>
                <c:pt idx="351">
                  <c:v>39.196442605000001</c:v>
                </c:pt>
                <c:pt idx="352">
                  <c:v>39.126345635</c:v>
                </c:pt>
                <c:pt idx="353">
                  <c:v>39.084336280000002</c:v>
                </c:pt>
                <c:pt idx="354">
                  <c:v>39.095079419999998</c:v>
                </c:pt>
                <c:pt idx="355">
                  <c:v>39.162139895000003</c:v>
                </c:pt>
                <c:pt idx="356">
                  <c:v>39.286657335000001</c:v>
                </c:pt>
                <c:pt idx="357">
                  <c:v>39.454101565000002</c:v>
                </c:pt>
                <c:pt idx="358">
                  <c:v>39.664985659999999</c:v>
                </c:pt>
                <c:pt idx="359">
                  <c:v>39.963642120000003</c:v>
                </c:pt>
                <c:pt idx="360">
                  <c:v>40.298694609999998</c:v>
                </c:pt>
                <c:pt idx="361">
                  <c:v>40.704832080000003</c:v>
                </c:pt>
                <c:pt idx="362">
                  <c:v>41.174236295</c:v>
                </c:pt>
                <c:pt idx="363">
                  <c:v>41.70412254</c:v>
                </c:pt>
                <c:pt idx="364">
                  <c:v>42.27273941</c:v>
                </c:pt>
                <c:pt idx="365">
                  <c:v>42.912860870000003</c:v>
                </c:pt>
                <c:pt idx="366">
                  <c:v>43.568368910000004</c:v>
                </c:pt>
                <c:pt idx="367">
                  <c:v>44.301633834999997</c:v>
                </c:pt>
                <c:pt idx="368">
                  <c:v>45.054279324999996</c:v>
                </c:pt>
                <c:pt idx="369">
                  <c:v>45.820432659999994</c:v>
                </c:pt>
                <c:pt idx="370">
                  <c:v>46.637512205</c:v>
                </c:pt>
                <c:pt idx="371">
                  <c:v>47.52806854</c:v>
                </c:pt>
                <c:pt idx="372">
                  <c:v>48.406963349999998</c:v>
                </c:pt>
                <c:pt idx="373">
                  <c:v>49.242862700000003</c:v>
                </c:pt>
                <c:pt idx="374">
                  <c:v>50.130641935</c:v>
                </c:pt>
                <c:pt idx="375">
                  <c:v>51.036815644999997</c:v>
                </c:pt>
                <c:pt idx="376">
                  <c:v>51.907855984999998</c:v>
                </c:pt>
                <c:pt idx="377">
                  <c:v>52.824949265000001</c:v>
                </c:pt>
                <c:pt idx="378">
                  <c:v>53.716859814999999</c:v>
                </c:pt>
                <c:pt idx="379">
                  <c:v>54.568273544999997</c:v>
                </c:pt>
                <c:pt idx="380">
                  <c:v>55.406703950000001</c:v>
                </c:pt>
                <c:pt idx="381">
                  <c:v>56.275629045000002</c:v>
                </c:pt>
                <c:pt idx="382">
                  <c:v>57.092460634999995</c:v>
                </c:pt>
                <c:pt idx="383">
                  <c:v>57.880134584999993</c:v>
                </c:pt>
                <c:pt idx="384">
                  <c:v>58.688339235000001</c:v>
                </c:pt>
                <c:pt idx="385">
                  <c:v>59.427371975</c:v>
                </c:pt>
                <c:pt idx="386">
                  <c:v>60.163047790000007</c:v>
                </c:pt>
                <c:pt idx="387">
                  <c:v>60.898983000000001</c:v>
                </c:pt>
                <c:pt idx="388">
                  <c:v>61.599798204999999</c:v>
                </c:pt>
                <c:pt idx="389">
                  <c:v>62.237417219999998</c:v>
                </c:pt>
                <c:pt idx="390">
                  <c:v>62.922080995000002</c:v>
                </c:pt>
                <c:pt idx="391">
                  <c:v>63.533084870000003</c:v>
                </c:pt>
                <c:pt idx="392">
                  <c:v>64.112777709999989</c:v>
                </c:pt>
                <c:pt idx="393">
                  <c:v>64.701040269999993</c:v>
                </c:pt>
                <c:pt idx="394">
                  <c:v>65.229547499999995</c:v>
                </c:pt>
                <c:pt idx="395">
                  <c:v>65.765724184999996</c:v>
                </c:pt>
                <c:pt idx="396">
                  <c:v>66.28512001</c:v>
                </c:pt>
                <c:pt idx="397">
                  <c:v>66.770278929999989</c:v>
                </c:pt>
                <c:pt idx="398">
                  <c:v>67.235832215000002</c:v>
                </c:pt>
                <c:pt idx="399">
                  <c:v>67.6688118</c:v>
                </c:pt>
                <c:pt idx="400">
                  <c:v>68.119752880000007</c:v>
                </c:pt>
                <c:pt idx="401">
                  <c:v>68.504102709999998</c:v>
                </c:pt>
                <c:pt idx="402">
                  <c:v>68.908428189999995</c:v>
                </c:pt>
                <c:pt idx="403">
                  <c:v>69.292274474999999</c:v>
                </c:pt>
                <c:pt idx="404">
                  <c:v>69.636255265000003</c:v>
                </c:pt>
                <c:pt idx="405">
                  <c:v>69.936918259999999</c:v>
                </c:pt>
                <c:pt idx="406">
                  <c:v>70.260570529999995</c:v>
                </c:pt>
                <c:pt idx="407">
                  <c:v>70.562808989999994</c:v>
                </c:pt>
                <c:pt idx="408">
                  <c:v>70.831390380000002</c:v>
                </c:pt>
                <c:pt idx="409">
                  <c:v>71.100889205000001</c:v>
                </c:pt>
                <c:pt idx="410">
                  <c:v>71.359977724999993</c:v>
                </c:pt>
                <c:pt idx="411">
                  <c:v>71.586820599999996</c:v>
                </c:pt>
                <c:pt idx="412">
                  <c:v>71.823579789999997</c:v>
                </c:pt>
                <c:pt idx="413">
                  <c:v>72.039850234999989</c:v>
                </c:pt>
                <c:pt idx="414">
                  <c:v>72.22616386499999</c:v>
                </c:pt>
                <c:pt idx="415">
                  <c:v>72.431283949999994</c:v>
                </c:pt>
                <c:pt idx="416">
                  <c:v>72.595794675000008</c:v>
                </c:pt>
                <c:pt idx="417">
                  <c:v>72.766845700000005</c:v>
                </c:pt>
                <c:pt idx="418">
                  <c:v>72.903284075000002</c:v>
                </c:pt>
                <c:pt idx="419">
                  <c:v>73.040327074999993</c:v>
                </c:pt>
                <c:pt idx="420">
                  <c:v>73.19454193</c:v>
                </c:pt>
                <c:pt idx="421">
                  <c:v>73.262319564999999</c:v>
                </c:pt>
                <c:pt idx="422">
                  <c:v>73.415712355000011</c:v>
                </c:pt>
                <c:pt idx="423">
                  <c:v>73.502021790000001</c:v>
                </c:pt>
                <c:pt idx="424">
                  <c:v>73.590175625000001</c:v>
                </c:pt>
                <c:pt idx="425">
                  <c:v>73.657453540000006</c:v>
                </c:pt>
                <c:pt idx="426">
                  <c:v>73.710664750000007</c:v>
                </c:pt>
                <c:pt idx="427">
                  <c:v>73.762714384999995</c:v>
                </c:pt>
                <c:pt idx="428">
                  <c:v>73.827997210000007</c:v>
                </c:pt>
                <c:pt idx="429">
                  <c:v>73.850837710000008</c:v>
                </c:pt>
                <c:pt idx="430">
                  <c:v>73.896934509999994</c:v>
                </c:pt>
                <c:pt idx="431">
                  <c:v>73.920719149999996</c:v>
                </c:pt>
                <c:pt idx="432">
                  <c:v>73.925439835000006</c:v>
                </c:pt>
                <c:pt idx="433">
                  <c:v>73.935342790000007</c:v>
                </c:pt>
                <c:pt idx="434">
                  <c:v>73.925682065000004</c:v>
                </c:pt>
                <c:pt idx="435">
                  <c:v>73.914215084999995</c:v>
                </c:pt>
                <c:pt idx="436">
                  <c:v>73.875804900000006</c:v>
                </c:pt>
                <c:pt idx="437">
                  <c:v>73.841266634999997</c:v>
                </c:pt>
                <c:pt idx="438">
                  <c:v>73.808805464999992</c:v>
                </c:pt>
                <c:pt idx="439">
                  <c:v>73.727842330000001</c:v>
                </c:pt>
                <c:pt idx="440">
                  <c:v>73.711921695000001</c:v>
                </c:pt>
                <c:pt idx="441">
                  <c:v>73.613580705000004</c:v>
                </c:pt>
                <c:pt idx="442">
                  <c:v>73.531764984999995</c:v>
                </c:pt>
                <c:pt idx="443">
                  <c:v>73.464693069999996</c:v>
                </c:pt>
                <c:pt idx="444">
                  <c:v>73.38354683</c:v>
                </c:pt>
                <c:pt idx="445">
                  <c:v>73.25932502500001</c:v>
                </c:pt>
                <c:pt idx="446">
                  <c:v>73.162677764999998</c:v>
                </c:pt>
                <c:pt idx="447">
                  <c:v>73.082286834999991</c:v>
                </c:pt>
                <c:pt idx="448">
                  <c:v>72.951301575000002</c:v>
                </c:pt>
                <c:pt idx="449">
                  <c:v>72.814107894999992</c:v>
                </c:pt>
                <c:pt idx="450">
                  <c:v>72.689556119999992</c:v>
                </c:pt>
                <c:pt idx="451">
                  <c:v>72.543128964999994</c:v>
                </c:pt>
                <c:pt idx="452">
                  <c:v>72.385665889999999</c:v>
                </c:pt>
                <c:pt idx="453">
                  <c:v>72.219532014999999</c:v>
                </c:pt>
                <c:pt idx="454">
                  <c:v>72.069763184999999</c:v>
                </c:pt>
                <c:pt idx="455">
                  <c:v>71.908815384999997</c:v>
                </c:pt>
                <c:pt idx="456">
                  <c:v>71.701238630000006</c:v>
                </c:pt>
                <c:pt idx="457">
                  <c:v>71.510404590000007</c:v>
                </c:pt>
                <c:pt idx="458">
                  <c:v>71.340717315000006</c:v>
                </c:pt>
                <c:pt idx="459">
                  <c:v>71.1175499</c:v>
                </c:pt>
                <c:pt idx="460">
                  <c:v>70.88354683</c:v>
                </c:pt>
                <c:pt idx="461">
                  <c:v>70.685182569999995</c:v>
                </c:pt>
                <c:pt idx="462">
                  <c:v>70.479986190000005</c:v>
                </c:pt>
                <c:pt idx="463">
                  <c:v>70.213943485000001</c:v>
                </c:pt>
                <c:pt idx="464">
                  <c:v>69.995130540000005</c:v>
                </c:pt>
                <c:pt idx="465">
                  <c:v>69.719902035000004</c:v>
                </c:pt>
                <c:pt idx="466">
                  <c:v>69.464342119999998</c:v>
                </c:pt>
                <c:pt idx="467">
                  <c:v>69.180690764999994</c:v>
                </c:pt>
                <c:pt idx="468">
                  <c:v>68.945783615000011</c:v>
                </c:pt>
                <c:pt idx="469">
                  <c:v>68.667692184999993</c:v>
                </c:pt>
                <c:pt idx="470">
                  <c:v>68.360528944999999</c:v>
                </c:pt>
                <c:pt idx="471">
                  <c:v>68.067699430000005</c:v>
                </c:pt>
                <c:pt idx="472">
                  <c:v>67.746557234999997</c:v>
                </c:pt>
                <c:pt idx="473">
                  <c:v>67.443264005000003</c:v>
                </c:pt>
                <c:pt idx="474">
                  <c:v>67.123039245000001</c:v>
                </c:pt>
                <c:pt idx="475">
                  <c:v>66.804721830000005</c:v>
                </c:pt>
                <c:pt idx="476">
                  <c:v>66.464984889999997</c:v>
                </c:pt>
                <c:pt idx="477">
                  <c:v>66.130786895</c:v>
                </c:pt>
                <c:pt idx="478">
                  <c:v>65.767381665000002</c:v>
                </c:pt>
                <c:pt idx="479">
                  <c:v>65.43138313</c:v>
                </c:pt>
                <c:pt idx="480">
                  <c:v>65.047218319999999</c:v>
                </c:pt>
                <c:pt idx="481">
                  <c:v>64.689531325000004</c:v>
                </c:pt>
                <c:pt idx="482">
                  <c:v>64.317214965000005</c:v>
                </c:pt>
                <c:pt idx="483">
                  <c:v>63.922836305000004</c:v>
                </c:pt>
                <c:pt idx="484">
                  <c:v>63.527696609999992</c:v>
                </c:pt>
                <c:pt idx="485">
                  <c:v>63.109115599999996</c:v>
                </c:pt>
                <c:pt idx="486">
                  <c:v>62.710573199999999</c:v>
                </c:pt>
                <c:pt idx="487">
                  <c:v>62.286636349999995</c:v>
                </c:pt>
                <c:pt idx="488">
                  <c:v>61.873846055000001</c:v>
                </c:pt>
                <c:pt idx="489">
                  <c:v>61.418407445</c:v>
                </c:pt>
                <c:pt idx="490">
                  <c:v>60.987754819999999</c:v>
                </c:pt>
                <c:pt idx="491">
                  <c:v>60.542503355000001</c:v>
                </c:pt>
                <c:pt idx="492">
                  <c:v>60.103216169999996</c:v>
                </c:pt>
                <c:pt idx="493">
                  <c:v>59.632341384999997</c:v>
                </c:pt>
                <c:pt idx="494">
                  <c:v>59.178466794999999</c:v>
                </c:pt>
                <c:pt idx="495">
                  <c:v>58.685504914999996</c:v>
                </c:pt>
                <c:pt idx="496">
                  <c:v>58.213655470000006</c:v>
                </c:pt>
                <c:pt idx="497">
                  <c:v>57.714214325</c:v>
                </c:pt>
                <c:pt idx="498">
                  <c:v>57.223268505000007</c:v>
                </c:pt>
                <c:pt idx="499">
                  <c:v>56.751150129999999</c:v>
                </c:pt>
                <c:pt idx="500">
                  <c:v>56.223594665000007</c:v>
                </c:pt>
                <c:pt idx="501">
                  <c:v>55.70375061</c:v>
                </c:pt>
                <c:pt idx="502">
                  <c:v>55.194587705000004</c:v>
                </c:pt>
                <c:pt idx="503">
                  <c:v>54.666931155</c:v>
                </c:pt>
                <c:pt idx="504">
                  <c:v>54.132707594999999</c:v>
                </c:pt>
                <c:pt idx="505">
                  <c:v>53.60786152</c:v>
                </c:pt>
                <c:pt idx="506">
                  <c:v>53.064138415000002</c:v>
                </c:pt>
                <c:pt idx="507">
                  <c:v>52.509110454999998</c:v>
                </c:pt>
                <c:pt idx="508">
                  <c:v>51.952410700000001</c:v>
                </c:pt>
                <c:pt idx="509">
                  <c:v>51.401639939999995</c:v>
                </c:pt>
                <c:pt idx="510">
                  <c:v>50.823672295000001</c:v>
                </c:pt>
                <c:pt idx="511">
                  <c:v>50.251213074999995</c:v>
                </c:pt>
                <c:pt idx="512">
                  <c:v>49.68532467</c:v>
                </c:pt>
                <c:pt idx="513">
                  <c:v>49.101158140000003</c:v>
                </c:pt>
                <c:pt idx="514">
                  <c:v>48.502363205000002</c:v>
                </c:pt>
                <c:pt idx="515">
                  <c:v>47.940465924999998</c:v>
                </c:pt>
                <c:pt idx="516">
                  <c:v>47.316987040000001</c:v>
                </c:pt>
                <c:pt idx="517">
                  <c:v>46.708974839999996</c:v>
                </c:pt>
                <c:pt idx="518">
                  <c:v>46.125632285000002</c:v>
                </c:pt>
                <c:pt idx="519">
                  <c:v>45.507734300000003</c:v>
                </c:pt>
                <c:pt idx="520">
                  <c:v>44.890975955000002</c:v>
                </c:pt>
                <c:pt idx="521">
                  <c:v>44.275087354999997</c:v>
                </c:pt>
                <c:pt idx="522">
                  <c:v>43.656534194999999</c:v>
                </c:pt>
                <c:pt idx="523">
                  <c:v>43.010244370000002</c:v>
                </c:pt>
                <c:pt idx="524">
                  <c:v>42.377610204999996</c:v>
                </c:pt>
                <c:pt idx="525">
                  <c:v>41.757922170000001</c:v>
                </c:pt>
                <c:pt idx="526">
                  <c:v>41.111355785000001</c:v>
                </c:pt>
                <c:pt idx="527">
                  <c:v>40.477207184999997</c:v>
                </c:pt>
                <c:pt idx="528">
                  <c:v>39.825464249999996</c:v>
                </c:pt>
                <c:pt idx="529">
                  <c:v>39.171773909999999</c:v>
                </c:pt>
                <c:pt idx="530">
                  <c:v>38.513387680000001</c:v>
                </c:pt>
                <c:pt idx="531">
                  <c:v>37.872211460000003</c:v>
                </c:pt>
                <c:pt idx="532">
                  <c:v>37.220349310000003</c:v>
                </c:pt>
                <c:pt idx="533">
                  <c:v>36.550886155000001</c:v>
                </c:pt>
                <c:pt idx="534">
                  <c:v>35.912783619999999</c:v>
                </c:pt>
                <c:pt idx="535">
                  <c:v>35.22298241</c:v>
                </c:pt>
                <c:pt idx="536">
                  <c:v>34.562846184999998</c:v>
                </c:pt>
                <c:pt idx="537">
                  <c:v>33.916296005</c:v>
                </c:pt>
                <c:pt idx="538">
                  <c:v>33.259695050000005</c:v>
                </c:pt>
                <c:pt idx="539">
                  <c:v>32.594590189999998</c:v>
                </c:pt>
                <c:pt idx="540">
                  <c:v>31.957141875000001</c:v>
                </c:pt>
                <c:pt idx="541">
                  <c:v>31.29815674</c:v>
                </c:pt>
                <c:pt idx="542">
                  <c:v>30.629657744999999</c:v>
                </c:pt>
                <c:pt idx="543">
                  <c:v>30.002002715</c:v>
                </c:pt>
                <c:pt idx="544">
                  <c:v>29.368913650000003</c:v>
                </c:pt>
                <c:pt idx="545">
                  <c:v>28.72952652</c:v>
                </c:pt>
                <c:pt idx="546">
                  <c:v>28.115026475000001</c:v>
                </c:pt>
                <c:pt idx="547">
                  <c:v>27.510357855000002</c:v>
                </c:pt>
                <c:pt idx="548">
                  <c:v>26.896451470000002</c:v>
                </c:pt>
                <c:pt idx="549">
                  <c:v>26.309036729999999</c:v>
                </c:pt>
                <c:pt idx="550">
                  <c:v>25.742881300000001</c:v>
                </c:pt>
                <c:pt idx="551">
                  <c:v>25.182026860000001</c:v>
                </c:pt>
                <c:pt idx="552">
                  <c:v>24.634134769999999</c:v>
                </c:pt>
                <c:pt idx="553">
                  <c:v>24.118793484999998</c:v>
                </c:pt>
                <c:pt idx="554">
                  <c:v>23.60070705</c:v>
                </c:pt>
                <c:pt idx="555">
                  <c:v>23.09862232</c:v>
                </c:pt>
                <c:pt idx="556">
                  <c:v>22.649339680000001</c:v>
                </c:pt>
                <c:pt idx="557">
                  <c:v>22.20751095</c:v>
                </c:pt>
                <c:pt idx="558">
                  <c:v>21.782818794999997</c:v>
                </c:pt>
                <c:pt idx="559">
                  <c:v>21.393191340000001</c:v>
                </c:pt>
                <c:pt idx="560">
                  <c:v>21.022814750000002</c:v>
                </c:pt>
                <c:pt idx="561">
                  <c:v>20.672239304999998</c:v>
                </c:pt>
                <c:pt idx="562">
                  <c:v>20.364074705</c:v>
                </c:pt>
                <c:pt idx="563">
                  <c:v>20.081952094999998</c:v>
                </c:pt>
                <c:pt idx="564">
                  <c:v>19.819943430000002</c:v>
                </c:pt>
                <c:pt idx="565">
                  <c:v>19.599443434999998</c:v>
                </c:pt>
                <c:pt idx="566">
                  <c:v>19.401952744999999</c:v>
                </c:pt>
                <c:pt idx="567">
                  <c:v>19.23615646</c:v>
                </c:pt>
                <c:pt idx="568">
                  <c:v>19.103372569999998</c:v>
                </c:pt>
                <c:pt idx="569">
                  <c:v>19.000590324999997</c:v>
                </c:pt>
                <c:pt idx="570">
                  <c:v>18.924539565</c:v>
                </c:pt>
                <c:pt idx="571">
                  <c:v>18.879252430000001</c:v>
                </c:pt>
                <c:pt idx="572">
                  <c:v>18.868852615000002</c:v>
                </c:pt>
                <c:pt idx="573">
                  <c:v>18.884142875000002</c:v>
                </c:pt>
                <c:pt idx="574">
                  <c:v>18.929237364999999</c:v>
                </c:pt>
                <c:pt idx="575">
                  <c:v>18.996426585000002</c:v>
                </c:pt>
                <c:pt idx="576">
                  <c:v>19.096571924999999</c:v>
                </c:pt>
                <c:pt idx="577">
                  <c:v>19.223522185</c:v>
                </c:pt>
                <c:pt idx="578">
                  <c:v>19.369554520000001</c:v>
                </c:pt>
                <c:pt idx="579">
                  <c:v>19.538761139999998</c:v>
                </c:pt>
                <c:pt idx="580">
                  <c:v>19.737462045000001</c:v>
                </c:pt>
                <c:pt idx="581">
                  <c:v>19.948999405000002</c:v>
                </c:pt>
                <c:pt idx="582">
                  <c:v>20.18304157</c:v>
                </c:pt>
                <c:pt idx="583">
                  <c:v>20.444150925000002</c:v>
                </c:pt>
                <c:pt idx="584">
                  <c:v>20.704562185</c:v>
                </c:pt>
                <c:pt idx="585">
                  <c:v>20.998781205</c:v>
                </c:pt>
                <c:pt idx="586">
                  <c:v>21.309455874999998</c:v>
                </c:pt>
                <c:pt idx="587">
                  <c:v>21.623471260000002</c:v>
                </c:pt>
                <c:pt idx="588">
                  <c:v>21.943993565</c:v>
                </c:pt>
                <c:pt idx="589">
                  <c:v>22.283075334999999</c:v>
                </c:pt>
                <c:pt idx="590">
                  <c:v>22.628631595000002</c:v>
                </c:pt>
                <c:pt idx="591">
                  <c:v>22.971817014999999</c:v>
                </c:pt>
                <c:pt idx="592">
                  <c:v>23.347299575000001</c:v>
                </c:pt>
                <c:pt idx="593">
                  <c:v>23.721440315000002</c:v>
                </c:pt>
                <c:pt idx="594">
                  <c:v>24.085075379999999</c:v>
                </c:pt>
                <c:pt idx="595">
                  <c:v>24.463588715</c:v>
                </c:pt>
                <c:pt idx="596">
                  <c:v>24.848286625</c:v>
                </c:pt>
                <c:pt idx="597">
                  <c:v>25.22324467</c:v>
                </c:pt>
                <c:pt idx="598">
                  <c:v>25.605242730000001</c:v>
                </c:pt>
                <c:pt idx="599">
                  <c:v>26.000524519999999</c:v>
                </c:pt>
                <c:pt idx="600">
                  <c:v>26.374577519999999</c:v>
                </c:pt>
                <c:pt idx="601">
                  <c:v>26.752144815000001</c:v>
                </c:pt>
                <c:pt idx="602">
                  <c:v>27.134770395</c:v>
                </c:pt>
                <c:pt idx="603">
                  <c:v>27.49835968</c:v>
                </c:pt>
                <c:pt idx="604">
                  <c:v>27.874300000000002</c:v>
                </c:pt>
                <c:pt idx="605">
                  <c:v>28.256066319999999</c:v>
                </c:pt>
                <c:pt idx="606">
                  <c:v>28.616703035</c:v>
                </c:pt>
                <c:pt idx="607">
                  <c:v>28.976210595000001</c:v>
                </c:pt>
                <c:pt idx="608">
                  <c:v>29.324893950000003</c:v>
                </c:pt>
                <c:pt idx="609">
                  <c:v>29.681778905000002</c:v>
                </c:pt>
                <c:pt idx="610">
                  <c:v>30.011997219999998</c:v>
                </c:pt>
                <c:pt idx="611">
                  <c:v>30.359383584999996</c:v>
                </c:pt>
                <c:pt idx="612">
                  <c:v>30.699824329999998</c:v>
                </c:pt>
                <c:pt idx="613">
                  <c:v>31.007701869999998</c:v>
                </c:pt>
                <c:pt idx="614">
                  <c:v>31.333590510000001</c:v>
                </c:pt>
                <c:pt idx="615">
                  <c:v>31.645317075000001</c:v>
                </c:pt>
                <c:pt idx="616">
                  <c:v>31.945583344999999</c:v>
                </c:pt>
                <c:pt idx="617">
                  <c:v>32.244868280000006</c:v>
                </c:pt>
                <c:pt idx="618">
                  <c:v>32.535396575</c:v>
                </c:pt>
                <c:pt idx="619">
                  <c:v>32.812792779999995</c:v>
                </c:pt>
                <c:pt idx="620">
                  <c:v>33.078246120000003</c:v>
                </c:pt>
                <c:pt idx="621">
                  <c:v>33.358119009999996</c:v>
                </c:pt>
                <c:pt idx="622">
                  <c:v>33.612303730000001</c:v>
                </c:pt>
                <c:pt idx="623">
                  <c:v>33.862163545000001</c:v>
                </c:pt>
                <c:pt idx="624">
                  <c:v>34.109717369999998</c:v>
                </c:pt>
                <c:pt idx="625">
                  <c:v>34.342556000000002</c:v>
                </c:pt>
                <c:pt idx="626">
                  <c:v>34.567130089999999</c:v>
                </c:pt>
                <c:pt idx="627">
                  <c:v>34.792128564999999</c:v>
                </c:pt>
                <c:pt idx="628">
                  <c:v>35.007122039999999</c:v>
                </c:pt>
                <c:pt idx="629">
                  <c:v>35.201767924999999</c:v>
                </c:pt>
                <c:pt idx="630">
                  <c:v>35.403973579999999</c:v>
                </c:pt>
                <c:pt idx="631">
                  <c:v>35.600700379999999</c:v>
                </c:pt>
                <c:pt idx="632">
                  <c:v>35.778881069999997</c:v>
                </c:pt>
                <c:pt idx="633">
                  <c:v>35.954122545000004</c:v>
                </c:pt>
                <c:pt idx="634">
                  <c:v>36.125464440000002</c:v>
                </c:pt>
                <c:pt idx="635">
                  <c:v>36.281706810000003</c:v>
                </c:pt>
                <c:pt idx="636">
                  <c:v>36.434088709999997</c:v>
                </c:pt>
                <c:pt idx="637">
                  <c:v>36.589893345</c:v>
                </c:pt>
                <c:pt idx="638">
                  <c:v>36.721933364999998</c:v>
                </c:pt>
                <c:pt idx="639">
                  <c:v>36.852262499999995</c:v>
                </c:pt>
                <c:pt idx="640">
                  <c:v>36.982917784999998</c:v>
                </c:pt>
                <c:pt idx="641">
                  <c:v>37.095597264999995</c:v>
                </c:pt>
                <c:pt idx="642">
                  <c:v>37.209415434999997</c:v>
                </c:pt>
                <c:pt idx="643">
                  <c:v>37.317152019999995</c:v>
                </c:pt>
                <c:pt idx="644">
                  <c:v>37.413332940000004</c:v>
                </c:pt>
                <c:pt idx="645">
                  <c:v>37.506905555000003</c:v>
                </c:pt>
                <c:pt idx="646">
                  <c:v>37.595980640000001</c:v>
                </c:pt>
                <c:pt idx="647">
                  <c:v>37.676926610000002</c:v>
                </c:pt>
                <c:pt idx="648">
                  <c:v>37.744685169999997</c:v>
                </c:pt>
                <c:pt idx="649">
                  <c:v>37.811737059999999</c:v>
                </c:pt>
                <c:pt idx="650">
                  <c:v>37.879289624999998</c:v>
                </c:pt>
                <c:pt idx="651">
                  <c:v>37.927588464999999</c:v>
                </c:pt>
                <c:pt idx="652">
                  <c:v>37.98421192</c:v>
                </c:pt>
                <c:pt idx="653">
                  <c:v>38.025613784999997</c:v>
                </c:pt>
                <c:pt idx="654">
                  <c:v>38.057739259999998</c:v>
                </c:pt>
                <c:pt idx="655">
                  <c:v>38.095278739999998</c:v>
                </c:pt>
                <c:pt idx="656">
                  <c:v>38.126646995000002</c:v>
                </c:pt>
                <c:pt idx="657">
                  <c:v>38.145342825</c:v>
                </c:pt>
                <c:pt idx="658">
                  <c:v>38.161855695</c:v>
                </c:pt>
                <c:pt idx="659">
                  <c:v>38.173809050000003</c:v>
                </c:pt>
                <c:pt idx="660">
                  <c:v>38.178843499999999</c:v>
                </c:pt>
                <c:pt idx="661">
                  <c:v>38.184677125</c:v>
                </c:pt>
                <c:pt idx="662">
                  <c:v>38.178695680000004</c:v>
                </c:pt>
                <c:pt idx="663">
                  <c:v>38.170903205000002</c:v>
                </c:pt>
                <c:pt idx="664">
                  <c:v>38.161381720000001</c:v>
                </c:pt>
                <c:pt idx="665">
                  <c:v>38.136437415000003</c:v>
                </c:pt>
                <c:pt idx="666">
                  <c:v>38.116441725000001</c:v>
                </c:pt>
                <c:pt idx="667">
                  <c:v>38.091723445</c:v>
                </c:pt>
                <c:pt idx="668">
                  <c:v>38.058238029999998</c:v>
                </c:pt>
                <c:pt idx="669">
                  <c:v>38.019878384999998</c:v>
                </c:pt>
                <c:pt idx="670">
                  <c:v>37.980569840000001</c:v>
                </c:pt>
                <c:pt idx="671">
                  <c:v>37.93364811</c:v>
                </c:pt>
                <c:pt idx="672">
                  <c:v>37.881422999999998</c:v>
                </c:pt>
                <c:pt idx="673">
                  <c:v>37.836083415000004</c:v>
                </c:pt>
                <c:pt idx="674">
                  <c:v>37.772778514999999</c:v>
                </c:pt>
                <c:pt idx="675">
                  <c:v>37.706870080000002</c:v>
                </c:pt>
                <c:pt idx="676">
                  <c:v>37.65179062</c:v>
                </c:pt>
                <c:pt idx="677">
                  <c:v>37.5829916</c:v>
                </c:pt>
                <c:pt idx="678">
                  <c:v>37.501447675000001</c:v>
                </c:pt>
                <c:pt idx="679">
                  <c:v>37.427882195000002</c:v>
                </c:pt>
                <c:pt idx="680">
                  <c:v>37.338926314999995</c:v>
                </c:pt>
                <c:pt idx="681">
                  <c:v>37.261187550000002</c:v>
                </c:pt>
                <c:pt idx="682">
                  <c:v>37.176884655000002</c:v>
                </c:pt>
                <c:pt idx="683">
                  <c:v>37.091852185</c:v>
                </c:pt>
                <c:pt idx="684">
                  <c:v>36.98544407</c:v>
                </c:pt>
                <c:pt idx="685">
                  <c:v>36.893718720000003</c:v>
                </c:pt>
                <c:pt idx="686">
                  <c:v>36.7953434</c:v>
                </c:pt>
                <c:pt idx="687">
                  <c:v>36.688637729999996</c:v>
                </c:pt>
                <c:pt idx="688">
                  <c:v>36.574452405000002</c:v>
                </c:pt>
                <c:pt idx="689">
                  <c:v>36.475596424999999</c:v>
                </c:pt>
                <c:pt idx="690">
                  <c:v>36.352739334999995</c:v>
                </c:pt>
                <c:pt idx="691">
                  <c:v>36.249886515</c:v>
                </c:pt>
                <c:pt idx="692">
                  <c:v>36.121680259999998</c:v>
                </c:pt>
                <c:pt idx="693">
                  <c:v>35.997680665000004</c:v>
                </c:pt>
                <c:pt idx="694">
                  <c:v>35.873904230000001</c:v>
                </c:pt>
                <c:pt idx="695">
                  <c:v>35.745358465000002</c:v>
                </c:pt>
                <c:pt idx="696">
                  <c:v>35.622792244999999</c:v>
                </c:pt>
                <c:pt idx="697">
                  <c:v>35.486151694999997</c:v>
                </c:pt>
                <c:pt idx="698">
                  <c:v>35.350303650000001</c:v>
                </c:pt>
                <c:pt idx="699">
                  <c:v>35.209095949999998</c:v>
                </c:pt>
                <c:pt idx="700">
                  <c:v>34.870311740000005</c:v>
                </c:pt>
                <c:pt idx="701">
                  <c:v>34.734343529999997</c:v>
                </c:pt>
                <c:pt idx="702">
                  <c:v>34.58553028</c:v>
                </c:pt>
                <c:pt idx="703">
                  <c:v>34.438831329999999</c:v>
                </c:pt>
                <c:pt idx="704">
                  <c:v>34.288116455000001</c:v>
                </c:pt>
                <c:pt idx="705">
                  <c:v>34.133996965000001</c:v>
                </c:pt>
                <c:pt idx="706">
                  <c:v>33.984923359999996</c:v>
                </c:pt>
                <c:pt idx="707">
                  <c:v>33.825675009999998</c:v>
                </c:pt>
                <c:pt idx="708">
                  <c:v>33.666175840000001</c:v>
                </c:pt>
                <c:pt idx="709">
                  <c:v>33.504026410000002</c:v>
                </c:pt>
                <c:pt idx="710">
                  <c:v>33.351689335000003</c:v>
                </c:pt>
                <c:pt idx="711">
                  <c:v>33.185216904999997</c:v>
                </c:pt>
                <c:pt idx="712">
                  <c:v>33.019077299999999</c:v>
                </c:pt>
                <c:pt idx="713">
                  <c:v>32.84510994</c:v>
                </c:pt>
                <c:pt idx="714">
                  <c:v>32.680924419999997</c:v>
                </c:pt>
                <c:pt idx="715">
                  <c:v>32.509895325000002</c:v>
                </c:pt>
                <c:pt idx="716">
                  <c:v>32.334036824999998</c:v>
                </c:pt>
                <c:pt idx="717">
                  <c:v>32.170313360000002</c:v>
                </c:pt>
                <c:pt idx="718">
                  <c:v>31.979177</c:v>
                </c:pt>
                <c:pt idx="719">
                  <c:v>31.806278710000001</c:v>
                </c:pt>
                <c:pt idx="720">
                  <c:v>31.627204894999998</c:v>
                </c:pt>
                <c:pt idx="721">
                  <c:v>31.448935505000001</c:v>
                </c:pt>
                <c:pt idx="722">
                  <c:v>31.268128394999998</c:v>
                </c:pt>
                <c:pt idx="723">
                  <c:v>31.088372230000001</c:v>
                </c:pt>
                <c:pt idx="724">
                  <c:v>30.904314995</c:v>
                </c:pt>
                <c:pt idx="725">
                  <c:v>30.712177754999999</c:v>
                </c:pt>
                <c:pt idx="726">
                  <c:v>30.540854934999999</c:v>
                </c:pt>
                <c:pt idx="727">
                  <c:v>30.351940155000001</c:v>
                </c:pt>
                <c:pt idx="728">
                  <c:v>30.162772655000001</c:v>
                </c:pt>
                <c:pt idx="729">
                  <c:v>29.975788590000001</c:v>
                </c:pt>
                <c:pt idx="730">
                  <c:v>29.785235405000002</c:v>
                </c:pt>
                <c:pt idx="731">
                  <c:v>29.60086918</c:v>
                </c:pt>
                <c:pt idx="732">
                  <c:v>29.402437210000002</c:v>
                </c:pt>
                <c:pt idx="733">
                  <c:v>29.218048095</c:v>
                </c:pt>
                <c:pt idx="734">
                  <c:v>29.03258228</c:v>
                </c:pt>
                <c:pt idx="735">
                  <c:v>28.841086390000001</c:v>
                </c:pt>
                <c:pt idx="736">
                  <c:v>28.652573105000002</c:v>
                </c:pt>
                <c:pt idx="737">
                  <c:v>28.467571735</c:v>
                </c:pt>
                <c:pt idx="738">
                  <c:v>28.26343966</c:v>
                </c:pt>
                <c:pt idx="739">
                  <c:v>28.089652059999999</c:v>
                </c:pt>
                <c:pt idx="740">
                  <c:v>27.887347695000003</c:v>
                </c:pt>
                <c:pt idx="741">
                  <c:v>27.701717850000001</c:v>
                </c:pt>
                <c:pt idx="742">
                  <c:v>27.504844665</c:v>
                </c:pt>
                <c:pt idx="743">
                  <c:v>27.323369029999999</c:v>
                </c:pt>
                <c:pt idx="744">
                  <c:v>27.125853539999998</c:v>
                </c:pt>
                <c:pt idx="745">
                  <c:v>26.936011790000002</c:v>
                </c:pt>
                <c:pt idx="746">
                  <c:v>26.75346661</c:v>
                </c:pt>
                <c:pt idx="747">
                  <c:v>26.558125019999999</c:v>
                </c:pt>
                <c:pt idx="748">
                  <c:v>26.360724449999999</c:v>
                </c:pt>
                <c:pt idx="749">
                  <c:v>26.170382025000002</c:v>
                </c:pt>
                <c:pt idx="750">
                  <c:v>25.984191420000002</c:v>
                </c:pt>
                <c:pt idx="751">
                  <c:v>25.804419995</c:v>
                </c:pt>
                <c:pt idx="752">
                  <c:v>25.620856760000002</c:v>
                </c:pt>
                <c:pt idx="753">
                  <c:v>25.436405659999998</c:v>
                </c:pt>
                <c:pt idx="754">
                  <c:v>25.22502136</c:v>
                </c:pt>
                <c:pt idx="755">
                  <c:v>25.061451910000002</c:v>
                </c:pt>
                <c:pt idx="756">
                  <c:v>24.865922453</c:v>
                </c:pt>
                <c:pt idx="757">
                  <c:v>24.677483080000002</c:v>
                </c:pt>
                <c:pt idx="758">
                  <c:v>24.501929761500001</c:v>
                </c:pt>
                <c:pt idx="759">
                  <c:v>24.322776794500001</c:v>
                </c:pt>
                <c:pt idx="760">
                  <c:v>24.140451432499997</c:v>
                </c:pt>
                <c:pt idx="761">
                  <c:v>23.958900453000002</c:v>
                </c:pt>
                <c:pt idx="762">
                  <c:v>23.793855667999999</c:v>
                </c:pt>
                <c:pt idx="763">
                  <c:v>23.591519355000003</c:v>
                </c:pt>
                <c:pt idx="764">
                  <c:v>23.436694621000001</c:v>
                </c:pt>
                <c:pt idx="765">
                  <c:v>23.266545773000001</c:v>
                </c:pt>
                <c:pt idx="766">
                  <c:v>23.092097281500003</c:v>
                </c:pt>
                <c:pt idx="767">
                  <c:v>22.906204703</c:v>
                </c:pt>
                <c:pt idx="768">
                  <c:v>22.747412684</c:v>
                </c:pt>
                <c:pt idx="769">
                  <c:v>22.566084862</c:v>
                </c:pt>
                <c:pt idx="770">
                  <c:v>22.406926631999998</c:v>
                </c:pt>
                <c:pt idx="771">
                  <c:v>22.226275443000002</c:v>
                </c:pt>
                <c:pt idx="772">
                  <c:v>22.089078904000001</c:v>
                </c:pt>
                <c:pt idx="773">
                  <c:v>21.909404276500002</c:v>
                </c:pt>
                <c:pt idx="774">
                  <c:v>21.741570471999999</c:v>
                </c:pt>
                <c:pt idx="775">
                  <c:v>21.595448969000003</c:v>
                </c:pt>
                <c:pt idx="776">
                  <c:v>21.4210934615</c:v>
                </c:pt>
                <c:pt idx="777">
                  <c:v>21.271040437</c:v>
                </c:pt>
                <c:pt idx="778">
                  <c:v>21.125097513500002</c:v>
                </c:pt>
                <c:pt idx="779">
                  <c:v>20.955858705499999</c:v>
                </c:pt>
                <c:pt idx="780">
                  <c:v>20.823579072000001</c:v>
                </c:pt>
                <c:pt idx="781">
                  <c:v>20.672338960499999</c:v>
                </c:pt>
                <c:pt idx="782">
                  <c:v>20.508233306499999</c:v>
                </c:pt>
                <c:pt idx="783">
                  <c:v>20.379154682000003</c:v>
                </c:pt>
                <c:pt idx="784">
                  <c:v>20.230001929</c:v>
                </c:pt>
                <c:pt idx="785">
                  <c:v>20.078905581499999</c:v>
                </c:pt>
                <c:pt idx="786">
                  <c:v>19.947713851500001</c:v>
                </c:pt>
                <c:pt idx="787">
                  <c:v>19.809667112500001</c:v>
                </c:pt>
                <c:pt idx="788">
                  <c:v>19.668884994999999</c:v>
                </c:pt>
                <c:pt idx="789">
                  <c:v>19.540164468499999</c:v>
                </c:pt>
                <c:pt idx="790">
                  <c:v>19.399742840000002</c:v>
                </c:pt>
                <c:pt idx="791">
                  <c:v>19.287790300000001</c:v>
                </c:pt>
                <c:pt idx="792">
                  <c:v>19.157136679499999</c:v>
                </c:pt>
                <c:pt idx="793">
                  <c:v>19.021727325500002</c:v>
                </c:pt>
                <c:pt idx="794">
                  <c:v>18.902905942</c:v>
                </c:pt>
                <c:pt idx="795">
                  <c:v>18.786437274000001</c:v>
                </c:pt>
                <c:pt idx="796">
                  <c:v>18.669254543000001</c:v>
                </c:pt>
                <c:pt idx="797">
                  <c:v>18.540910719999999</c:v>
                </c:pt>
                <c:pt idx="798">
                  <c:v>18.431512834500001</c:v>
                </c:pt>
                <c:pt idx="799">
                  <c:v>18.323229551000001</c:v>
                </c:pt>
                <c:pt idx="800">
                  <c:v>18.207001447499998</c:v>
                </c:pt>
                <c:pt idx="801">
                  <c:v>18.096438410000001</c:v>
                </c:pt>
                <c:pt idx="802">
                  <c:v>17.995669362499999</c:v>
                </c:pt>
                <c:pt idx="803">
                  <c:v>17.888308047999999</c:v>
                </c:pt>
                <c:pt idx="804">
                  <c:v>17.787405011499999</c:v>
                </c:pt>
                <c:pt idx="805">
                  <c:v>17.693156243000001</c:v>
                </c:pt>
                <c:pt idx="806">
                  <c:v>17.591842176499998</c:v>
                </c:pt>
                <c:pt idx="807">
                  <c:v>17.491067411</c:v>
                </c:pt>
                <c:pt idx="808">
                  <c:v>17.415880205000001</c:v>
                </c:pt>
                <c:pt idx="809">
                  <c:v>17.314461705500001</c:v>
                </c:pt>
                <c:pt idx="810">
                  <c:v>17.223250864499999</c:v>
                </c:pt>
                <c:pt idx="811">
                  <c:v>17.132697818</c:v>
                </c:pt>
                <c:pt idx="812">
                  <c:v>17.042744875</c:v>
                </c:pt>
                <c:pt idx="813">
                  <c:v>16.979201556</c:v>
                </c:pt>
                <c:pt idx="814">
                  <c:v>16.881425620000002</c:v>
                </c:pt>
                <c:pt idx="815">
                  <c:v>16.807166816999999</c:v>
                </c:pt>
                <c:pt idx="816">
                  <c:v>16.7273492805</c:v>
                </c:pt>
                <c:pt idx="817">
                  <c:v>16.655540702499998</c:v>
                </c:pt>
                <c:pt idx="818">
                  <c:v>16.582084653999999</c:v>
                </c:pt>
                <c:pt idx="819">
                  <c:v>16.508138419000002</c:v>
                </c:pt>
                <c:pt idx="820">
                  <c:v>16.4413218525</c:v>
                </c:pt>
                <c:pt idx="821">
                  <c:v>16.378271816000002</c:v>
                </c:pt>
                <c:pt idx="822">
                  <c:v>16.305517674000001</c:v>
                </c:pt>
                <c:pt idx="823">
                  <c:v>16.2423460485</c:v>
                </c:pt>
                <c:pt idx="824">
                  <c:v>16.178625820499999</c:v>
                </c:pt>
                <c:pt idx="825">
                  <c:v>16.1267924325</c:v>
                </c:pt>
                <c:pt idx="826">
                  <c:v>16.075457098499999</c:v>
                </c:pt>
                <c:pt idx="827">
                  <c:v>15.985695361499999</c:v>
                </c:pt>
                <c:pt idx="828">
                  <c:v>15.943273784500001</c:v>
                </c:pt>
                <c:pt idx="829">
                  <c:v>15.891520022</c:v>
                </c:pt>
                <c:pt idx="830">
                  <c:v>15.839105608499999</c:v>
                </c:pt>
                <c:pt idx="831">
                  <c:v>15.7807919975</c:v>
                </c:pt>
                <c:pt idx="832">
                  <c:v>15.7465395945</c:v>
                </c:pt>
                <c:pt idx="833">
                  <c:v>15.693401816</c:v>
                </c:pt>
                <c:pt idx="834">
                  <c:v>15.646324634999999</c:v>
                </c:pt>
                <c:pt idx="835">
                  <c:v>15.60598302</c:v>
                </c:pt>
                <c:pt idx="836">
                  <c:v>15.554573773</c:v>
                </c:pt>
                <c:pt idx="837">
                  <c:v>15.5156970035</c:v>
                </c:pt>
                <c:pt idx="838">
                  <c:v>15.476194620999999</c:v>
                </c:pt>
                <c:pt idx="839">
                  <c:v>15.435937642999999</c:v>
                </c:pt>
                <c:pt idx="840">
                  <c:v>15.374362470499999</c:v>
                </c:pt>
                <c:pt idx="841">
                  <c:v>15.382761238000001</c:v>
                </c:pt>
                <c:pt idx="842">
                  <c:v>15.323969362</c:v>
                </c:pt>
                <c:pt idx="843">
                  <c:v>15.292295931</c:v>
                </c:pt>
                <c:pt idx="844">
                  <c:v>15.260222434499999</c:v>
                </c:pt>
                <c:pt idx="845">
                  <c:v>15.2257270805</c:v>
                </c:pt>
                <c:pt idx="846">
                  <c:v>15.199555638</c:v>
                </c:pt>
                <c:pt idx="847">
                  <c:v>15.163450954000002</c:v>
                </c:pt>
                <c:pt idx="848">
                  <c:v>15.13623619</c:v>
                </c:pt>
                <c:pt idx="849">
                  <c:v>15.104397774500001</c:v>
                </c:pt>
                <c:pt idx="850">
                  <c:v>15.080163237999999</c:v>
                </c:pt>
                <c:pt idx="851">
                  <c:v>15.0527591705</c:v>
                </c:pt>
                <c:pt idx="852">
                  <c:v>15.0294485095</c:v>
                </c:pt>
                <c:pt idx="853">
                  <c:v>15.0096073125</c:v>
                </c:pt>
                <c:pt idx="854">
                  <c:v>14.985188962999999</c:v>
                </c:pt>
                <c:pt idx="855">
                  <c:v>14.948045970999999</c:v>
                </c:pt>
                <c:pt idx="856">
                  <c:v>14.940376758999999</c:v>
                </c:pt>
                <c:pt idx="857">
                  <c:v>14.9131739135</c:v>
                </c:pt>
                <c:pt idx="858">
                  <c:v>14.8910169615</c:v>
                </c:pt>
                <c:pt idx="859">
                  <c:v>14.8773858565</c:v>
                </c:pt>
                <c:pt idx="860">
                  <c:v>14.8499000065</c:v>
                </c:pt>
                <c:pt idx="861">
                  <c:v>14.833243134</c:v>
                </c:pt>
                <c:pt idx="862">
                  <c:v>14.820520398999999</c:v>
                </c:pt>
                <c:pt idx="863">
                  <c:v>14.801916599999998</c:v>
                </c:pt>
                <c:pt idx="864">
                  <c:v>14.776589631</c:v>
                </c:pt>
                <c:pt idx="865">
                  <c:v>14.7660448535</c:v>
                </c:pt>
                <c:pt idx="866">
                  <c:v>14.749449255</c:v>
                </c:pt>
                <c:pt idx="867">
                  <c:v>14.7176833145</c:v>
                </c:pt>
                <c:pt idx="868">
                  <c:v>14.7152540705</c:v>
                </c:pt>
                <c:pt idx="869">
                  <c:v>14.696188686999999</c:v>
                </c:pt>
                <c:pt idx="870">
                  <c:v>14.6773858085</c:v>
                </c:pt>
                <c:pt idx="871">
                  <c:v>14.6692335595</c:v>
                </c:pt>
                <c:pt idx="872">
                  <c:v>14.661221982499999</c:v>
                </c:pt>
                <c:pt idx="873">
                  <c:v>14.636909961500001</c:v>
                </c:pt>
                <c:pt idx="874">
                  <c:v>14.619780778499999</c:v>
                </c:pt>
                <c:pt idx="875">
                  <c:v>14.594384910500001</c:v>
                </c:pt>
                <c:pt idx="876">
                  <c:v>14.5909020895</c:v>
                </c:pt>
                <c:pt idx="877">
                  <c:v>14.577541588999999</c:v>
                </c:pt>
                <c:pt idx="878">
                  <c:v>14.569241761500001</c:v>
                </c:pt>
                <c:pt idx="879">
                  <c:v>14.543459652999999</c:v>
                </c:pt>
                <c:pt idx="880">
                  <c:v>14.522409677500001</c:v>
                </c:pt>
                <c:pt idx="881">
                  <c:v>14.5180902495</c:v>
                </c:pt>
                <c:pt idx="882">
                  <c:v>14.502909184</c:v>
                </c:pt>
                <c:pt idx="883">
                  <c:v>14.486897469999999</c:v>
                </c:pt>
                <c:pt idx="884">
                  <c:v>14.4667084195</c:v>
                </c:pt>
                <c:pt idx="885">
                  <c:v>14.453233958</c:v>
                </c:pt>
                <c:pt idx="886">
                  <c:v>14.435859919</c:v>
                </c:pt>
                <c:pt idx="887">
                  <c:v>14.4234859935</c:v>
                </c:pt>
                <c:pt idx="888">
                  <c:v>14.405322551000001</c:v>
                </c:pt>
                <c:pt idx="889">
                  <c:v>14.3854248515</c:v>
                </c:pt>
                <c:pt idx="890">
                  <c:v>14.3691742445</c:v>
                </c:pt>
                <c:pt idx="891">
                  <c:v>14.333848474500002</c:v>
                </c:pt>
                <c:pt idx="892">
                  <c:v>14.343130348499999</c:v>
                </c:pt>
                <c:pt idx="893">
                  <c:v>14.330281019499999</c:v>
                </c:pt>
                <c:pt idx="894">
                  <c:v>14.305211065</c:v>
                </c:pt>
                <c:pt idx="895">
                  <c:v>14.288590670000001</c:v>
                </c:pt>
                <c:pt idx="896">
                  <c:v>14.2728242855</c:v>
                </c:pt>
                <c:pt idx="897">
                  <c:v>14.261004446499999</c:v>
                </c:pt>
                <c:pt idx="898">
                  <c:v>14.24168205</c:v>
                </c:pt>
                <c:pt idx="899">
                  <c:v>14.234949590000001</c:v>
                </c:pt>
                <c:pt idx="900">
                  <c:v>14.2114717985</c:v>
                </c:pt>
                <c:pt idx="901">
                  <c:v>14.187669037999999</c:v>
                </c:pt>
                <c:pt idx="902">
                  <c:v>14.1829574095</c:v>
                </c:pt>
                <c:pt idx="903">
                  <c:v>14.165599344</c:v>
                </c:pt>
                <c:pt idx="904">
                  <c:v>14.1507353775</c:v>
                </c:pt>
                <c:pt idx="905">
                  <c:v>14.135629414499999</c:v>
                </c:pt>
                <c:pt idx="906">
                  <c:v>14.120526312000001</c:v>
                </c:pt>
                <c:pt idx="907">
                  <c:v>14.109776258499998</c:v>
                </c:pt>
                <c:pt idx="908">
                  <c:v>14.092799663499999</c:v>
                </c:pt>
                <c:pt idx="909">
                  <c:v>14.0758838675</c:v>
                </c:pt>
                <c:pt idx="910">
                  <c:v>14.066076995</c:v>
                </c:pt>
                <c:pt idx="911">
                  <c:v>14.028014899</c:v>
                </c:pt>
                <c:pt idx="912">
                  <c:v>14.0185179715</c:v>
                </c:pt>
                <c:pt idx="913">
                  <c:v>14.005689382</c:v>
                </c:pt>
                <c:pt idx="914">
                  <c:v>13.982476709</c:v>
                </c:pt>
                <c:pt idx="915">
                  <c:v>13.9579939825</c:v>
                </c:pt>
                <c:pt idx="916">
                  <c:v>13.943773031999999</c:v>
                </c:pt>
                <c:pt idx="917">
                  <c:v>13.931192637000001</c:v>
                </c:pt>
                <c:pt idx="918">
                  <c:v>13.909252641999998</c:v>
                </c:pt>
                <c:pt idx="919">
                  <c:v>13.8746914845</c:v>
                </c:pt>
                <c:pt idx="920">
                  <c:v>13.8590886615</c:v>
                </c:pt>
                <c:pt idx="921">
                  <c:v>13.843617915499999</c:v>
                </c:pt>
                <c:pt idx="922">
                  <c:v>13.8226602095</c:v>
                </c:pt>
                <c:pt idx="923">
                  <c:v>13.796022891</c:v>
                </c:pt>
                <c:pt idx="924">
                  <c:v>13.7733578705</c:v>
                </c:pt>
                <c:pt idx="925">
                  <c:v>13.750825880000001</c:v>
                </c:pt>
                <c:pt idx="926">
                  <c:v>13.733510732999999</c:v>
                </c:pt>
                <c:pt idx="927">
                  <c:v>13.709047078499999</c:v>
                </c:pt>
                <c:pt idx="928">
                  <c:v>13.677455188500002</c:v>
                </c:pt>
                <c:pt idx="929">
                  <c:v>13.651833774</c:v>
                </c:pt>
                <c:pt idx="930">
                  <c:v>13.631497385499999</c:v>
                </c:pt>
                <c:pt idx="931">
                  <c:v>13.608300446499999</c:v>
                </c:pt>
                <c:pt idx="932">
                  <c:v>13.581329582</c:v>
                </c:pt>
                <c:pt idx="933">
                  <c:v>13.5587832945</c:v>
                </c:pt>
                <c:pt idx="934">
                  <c:v>13.5348258035</c:v>
                </c:pt>
                <c:pt idx="935">
                  <c:v>13.502135278500001</c:v>
                </c:pt>
                <c:pt idx="936">
                  <c:v>13.476351497</c:v>
                </c:pt>
                <c:pt idx="937">
                  <c:v>13.449226855000001</c:v>
                </c:pt>
                <c:pt idx="938">
                  <c:v>13.426307202</c:v>
                </c:pt>
                <c:pt idx="939">
                  <c:v>13.399528503500001</c:v>
                </c:pt>
                <c:pt idx="940">
                  <c:v>13.3685905915</c:v>
                </c:pt>
                <c:pt idx="941">
                  <c:v>13.342947484</c:v>
                </c:pt>
                <c:pt idx="942">
                  <c:v>13.316794874500001</c:v>
                </c:pt>
                <c:pt idx="943">
                  <c:v>13.2894182215</c:v>
                </c:pt>
                <c:pt idx="944">
                  <c:v>13.251539705999999</c:v>
                </c:pt>
                <c:pt idx="945">
                  <c:v>13.224581004500001</c:v>
                </c:pt>
                <c:pt idx="946">
                  <c:v>13.202175138499999</c:v>
                </c:pt>
                <c:pt idx="947">
                  <c:v>13.167509319000001</c:v>
                </c:pt>
                <c:pt idx="948">
                  <c:v>13.143277168999999</c:v>
                </c:pt>
                <c:pt idx="949">
                  <c:v>13.1097753075</c:v>
                </c:pt>
                <c:pt idx="950">
                  <c:v>13.082253695499999</c:v>
                </c:pt>
                <c:pt idx="951">
                  <c:v>13.051947354999999</c:v>
                </c:pt>
                <c:pt idx="952">
                  <c:v>13.025092124</c:v>
                </c:pt>
                <c:pt idx="953">
                  <c:v>12.9909973155</c:v>
                </c:pt>
                <c:pt idx="954">
                  <c:v>12.965042116500001</c:v>
                </c:pt>
                <c:pt idx="955">
                  <c:v>12.931302071499999</c:v>
                </c:pt>
                <c:pt idx="956">
                  <c:v>12.90307808</c:v>
                </c:pt>
                <c:pt idx="957">
                  <c:v>12.8719251155</c:v>
                </c:pt>
                <c:pt idx="958">
                  <c:v>12.8412469625</c:v>
                </c:pt>
                <c:pt idx="959">
                  <c:v>12.807723403999999</c:v>
                </c:pt>
                <c:pt idx="960">
                  <c:v>12.775099993</c:v>
                </c:pt>
                <c:pt idx="961">
                  <c:v>12.749963879000001</c:v>
                </c:pt>
                <c:pt idx="962">
                  <c:v>12.716002581</c:v>
                </c:pt>
                <c:pt idx="963">
                  <c:v>12.682587982000001</c:v>
                </c:pt>
                <c:pt idx="964">
                  <c:v>12.651878832000001</c:v>
                </c:pt>
                <c:pt idx="965">
                  <c:v>12.620890855500001</c:v>
                </c:pt>
                <c:pt idx="966">
                  <c:v>12.5935746445</c:v>
                </c:pt>
                <c:pt idx="967">
                  <c:v>12.559966920500001</c:v>
                </c:pt>
                <c:pt idx="968">
                  <c:v>12.528097032</c:v>
                </c:pt>
                <c:pt idx="969">
                  <c:v>12.496039391</c:v>
                </c:pt>
                <c:pt idx="970">
                  <c:v>12.467792275000001</c:v>
                </c:pt>
                <c:pt idx="971">
                  <c:v>12.434572937</c:v>
                </c:pt>
                <c:pt idx="972">
                  <c:v>12.4055804025</c:v>
                </c:pt>
                <c:pt idx="973">
                  <c:v>12.370275257999999</c:v>
                </c:pt>
                <c:pt idx="974">
                  <c:v>12.3417004365</c:v>
                </c:pt>
                <c:pt idx="975">
                  <c:v>12.310170888000002</c:v>
                </c:pt>
                <c:pt idx="976">
                  <c:v>12.277681230499999</c:v>
                </c:pt>
                <c:pt idx="977">
                  <c:v>12.244728565999999</c:v>
                </c:pt>
                <c:pt idx="978">
                  <c:v>12.212143184</c:v>
                </c:pt>
                <c:pt idx="979">
                  <c:v>12.188760401000001</c:v>
                </c:pt>
                <c:pt idx="980">
                  <c:v>12.155460835</c:v>
                </c:pt>
                <c:pt idx="981">
                  <c:v>12.1243125215</c:v>
                </c:pt>
                <c:pt idx="982">
                  <c:v>12.096418975000001</c:v>
                </c:pt>
                <c:pt idx="983">
                  <c:v>12.0628216255</c:v>
                </c:pt>
                <c:pt idx="984">
                  <c:v>12.03308773</c:v>
                </c:pt>
                <c:pt idx="985">
                  <c:v>12.006443021500001</c:v>
                </c:pt>
                <c:pt idx="986">
                  <c:v>11.973501084500001</c:v>
                </c:pt>
                <c:pt idx="987">
                  <c:v>11.944967152</c:v>
                </c:pt>
                <c:pt idx="988">
                  <c:v>11.911608576499999</c:v>
                </c:pt>
                <c:pt idx="989">
                  <c:v>11.885010601999999</c:v>
                </c:pt>
                <c:pt idx="990">
                  <c:v>11.861347437999999</c:v>
                </c:pt>
                <c:pt idx="991">
                  <c:v>11.8299031275</c:v>
                </c:pt>
                <c:pt idx="992">
                  <c:v>11.7991081475</c:v>
                </c:pt>
                <c:pt idx="993">
                  <c:v>11.774314406</c:v>
                </c:pt>
                <c:pt idx="994">
                  <c:v>11.745246293499999</c:v>
                </c:pt>
                <c:pt idx="995">
                  <c:v>11.7187809955</c:v>
                </c:pt>
                <c:pt idx="996">
                  <c:v>11.6972709905</c:v>
                </c:pt>
                <c:pt idx="997">
                  <c:v>11.672341943499999</c:v>
                </c:pt>
                <c:pt idx="998">
                  <c:v>11.643863915999999</c:v>
                </c:pt>
                <c:pt idx="999">
                  <c:v>11.622756837500001</c:v>
                </c:pt>
                <c:pt idx="1000">
                  <c:v>11.601641298500001</c:v>
                </c:pt>
                <c:pt idx="1001">
                  <c:v>11.5777457955</c:v>
                </c:pt>
                <c:pt idx="1002">
                  <c:v>11.557774306999999</c:v>
                </c:pt>
                <c:pt idx="1003">
                  <c:v>11.5292660015</c:v>
                </c:pt>
                <c:pt idx="1004">
                  <c:v>11.5104432115</c:v>
                </c:pt>
                <c:pt idx="1005">
                  <c:v>11.4901776335</c:v>
                </c:pt>
                <c:pt idx="1006">
                  <c:v>11.470594049999999</c:v>
                </c:pt>
                <c:pt idx="1007">
                  <c:v>11.451416732</c:v>
                </c:pt>
                <c:pt idx="1008">
                  <c:v>11.430025815999999</c:v>
                </c:pt>
                <c:pt idx="1009">
                  <c:v>11.406300780500001</c:v>
                </c:pt>
                <c:pt idx="1010">
                  <c:v>11.392912744</c:v>
                </c:pt>
                <c:pt idx="1011">
                  <c:v>11.365583063500001</c:v>
                </c:pt>
                <c:pt idx="1012">
                  <c:v>11.3445651525</c:v>
                </c:pt>
                <c:pt idx="1013">
                  <c:v>11.319308638500001</c:v>
                </c:pt>
                <c:pt idx="1014">
                  <c:v>11.297405959999999</c:v>
                </c:pt>
                <c:pt idx="1015">
                  <c:v>11.268095971500001</c:v>
                </c:pt>
                <c:pt idx="1016">
                  <c:v>11.245073555499999</c:v>
                </c:pt>
                <c:pt idx="1017">
                  <c:v>11.211783050999999</c:v>
                </c:pt>
                <c:pt idx="1018">
                  <c:v>11.1746548395</c:v>
                </c:pt>
                <c:pt idx="1019">
                  <c:v>11.12676358</c:v>
                </c:pt>
                <c:pt idx="1020">
                  <c:v>11.073228598</c:v>
                </c:pt>
                <c:pt idx="1021">
                  <c:v>11.011698601500001</c:v>
                </c:pt>
                <c:pt idx="1022">
                  <c:v>10.934363722000001</c:v>
                </c:pt>
                <c:pt idx="1023">
                  <c:v>10.853095890000001</c:v>
                </c:pt>
                <c:pt idx="1024">
                  <c:v>10.768852710500001</c:v>
                </c:pt>
                <c:pt idx="1025">
                  <c:v>10.684369445</c:v>
                </c:pt>
                <c:pt idx="1026">
                  <c:v>10.594123484499999</c:v>
                </c:pt>
                <c:pt idx="1027">
                  <c:v>10.504148124</c:v>
                </c:pt>
                <c:pt idx="1028">
                  <c:v>10.4197945595</c:v>
                </c:pt>
                <c:pt idx="1029">
                  <c:v>10.344868064</c:v>
                </c:pt>
                <c:pt idx="1030">
                  <c:v>10.2789912205</c:v>
                </c:pt>
                <c:pt idx="1031">
                  <c:v>10.222935797</c:v>
                </c:pt>
                <c:pt idx="1032">
                  <c:v>10.180211185000001</c:v>
                </c:pt>
                <c:pt idx="1033">
                  <c:v>10.157553435999999</c:v>
                </c:pt>
                <c:pt idx="1034">
                  <c:v>10.147315621500001</c:v>
                </c:pt>
                <c:pt idx="1035">
                  <c:v>10.1539907445</c:v>
                </c:pt>
                <c:pt idx="1036">
                  <c:v>10.172906040000001</c:v>
                </c:pt>
                <c:pt idx="1037">
                  <c:v>10.198801039999999</c:v>
                </c:pt>
                <c:pt idx="1038">
                  <c:v>10.235171318500001</c:v>
                </c:pt>
                <c:pt idx="1039">
                  <c:v>10.284786583000001</c:v>
                </c:pt>
                <c:pt idx="1040">
                  <c:v>10.335687874</c:v>
                </c:pt>
                <c:pt idx="1041">
                  <c:v>10.386364697499999</c:v>
                </c:pt>
                <c:pt idx="1042">
                  <c:v>10.436382052999999</c:v>
                </c:pt>
                <c:pt idx="1043">
                  <c:v>10.497357845</c:v>
                </c:pt>
                <c:pt idx="1044">
                  <c:v>10.5566147575</c:v>
                </c:pt>
                <c:pt idx="1045">
                  <c:v>10.615467069999999</c:v>
                </c:pt>
                <c:pt idx="1046">
                  <c:v>10.6703330295</c:v>
                </c:pt>
                <c:pt idx="1047">
                  <c:v>10.728119492999999</c:v>
                </c:pt>
                <c:pt idx="1048">
                  <c:v>10.794310331</c:v>
                </c:pt>
                <c:pt idx="1049">
                  <c:v>10.850038768500001</c:v>
                </c:pt>
                <c:pt idx="1050">
                  <c:v>10.904126403500001</c:v>
                </c:pt>
                <c:pt idx="1051">
                  <c:v>10.9567525405</c:v>
                </c:pt>
                <c:pt idx="1052">
                  <c:v>11.009202482500001</c:v>
                </c:pt>
                <c:pt idx="1053">
                  <c:v>11.065611599</c:v>
                </c:pt>
                <c:pt idx="1054">
                  <c:v>11.119949816</c:v>
                </c:pt>
                <c:pt idx="1055">
                  <c:v>11.1643500325</c:v>
                </c:pt>
                <c:pt idx="1056">
                  <c:v>11.2164678565</c:v>
                </c:pt>
                <c:pt idx="1057">
                  <c:v>11.270698072</c:v>
                </c:pt>
                <c:pt idx="1058">
                  <c:v>11.316009996</c:v>
                </c:pt>
                <c:pt idx="1059">
                  <c:v>11.366238357</c:v>
                </c:pt>
                <c:pt idx="1060">
                  <c:v>11.4135479945</c:v>
                </c:pt>
                <c:pt idx="1061">
                  <c:v>11.464397908999999</c:v>
                </c:pt>
                <c:pt idx="1062">
                  <c:v>11.5021202555</c:v>
                </c:pt>
                <c:pt idx="1063">
                  <c:v>11.551626921</c:v>
                </c:pt>
                <c:pt idx="1064">
                  <c:v>11.599149703</c:v>
                </c:pt>
                <c:pt idx="1065">
                  <c:v>11.647346973499999</c:v>
                </c:pt>
                <c:pt idx="1066">
                  <c:v>11.6944131845</c:v>
                </c:pt>
                <c:pt idx="1067">
                  <c:v>11.740603209</c:v>
                </c:pt>
                <c:pt idx="1068">
                  <c:v>11.7889063345</c:v>
                </c:pt>
                <c:pt idx="1069">
                  <c:v>11.839948176</c:v>
                </c:pt>
                <c:pt idx="1070">
                  <c:v>11.883540390499999</c:v>
                </c:pt>
                <c:pt idx="1071">
                  <c:v>11.9284391425</c:v>
                </c:pt>
                <c:pt idx="1072">
                  <c:v>11.980569600999999</c:v>
                </c:pt>
                <c:pt idx="1073">
                  <c:v>11.9628424645</c:v>
                </c:pt>
                <c:pt idx="1074">
                  <c:v>12.073228834999998</c:v>
                </c:pt>
                <c:pt idx="1075">
                  <c:v>12.1207249165</c:v>
                </c:pt>
                <c:pt idx="1076">
                  <c:v>12.1676681035</c:v>
                </c:pt>
                <c:pt idx="1077">
                  <c:v>12.219110967500001</c:v>
                </c:pt>
                <c:pt idx="1078">
                  <c:v>12.269179585</c:v>
                </c:pt>
                <c:pt idx="1079">
                  <c:v>12.32233572</c:v>
                </c:pt>
                <c:pt idx="1080">
                  <c:v>12.374899148499999</c:v>
                </c:pt>
                <c:pt idx="1081">
                  <c:v>12.424239872500001</c:v>
                </c:pt>
                <c:pt idx="1082">
                  <c:v>12.479881284500001</c:v>
                </c:pt>
                <c:pt idx="1083">
                  <c:v>12.54186702</c:v>
                </c:pt>
                <c:pt idx="1084">
                  <c:v>12.588822364</c:v>
                </c:pt>
                <c:pt idx="1085">
                  <c:v>12.645727635</c:v>
                </c:pt>
                <c:pt idx="1086">
                  <c:v>12.6994502565</c:v>
                </c:pt>
                <c:pt idx="1087">
                  <c:v>12.7527909305</c:v>
                </c:pt>
                <c:pt idx="1088">
                  <c:v>12.8124363445</c:v>
                </c:pt>
                <c:pt idx="1089">
                  <c:v>12.872143029</c:v>
                </c:pt>
                <c:pt idx="1090">
                  <c:v>12.927887203500001</c:v>
                </c:pt>
                <c:pt idx="1091">
                  <c:v>12.9874563215</c:v>
                </c:pt>
                <c:pt idx="1092">
                  <c:v>13.047204017</c:v>
                </c:pt>
                <c:pt idx="1093">
                  <c:v>13.102598907499999</c:v>
                </c:pt>
                <c:pt idx="1094">
                  <c:v>13.164423944000001</c:v>
                </c:pt>
                <c:pt idx="1095">
                  <c:v>13.2351679795</c:v>
                </c:pt>
                <c:pt idx="1096">
                  <c:v>13.2893929505</c:v>
                </c:pt>
                <c:pt idx="1097">
                  <c:v>13.3509488105</c:v>
                </c:pt>
                <c:pt idx="1098">
                  <c:v>13.415727377</c:v>
                </c:pt>
                <c:pt idx="1099">
                  <c:v>13.4770836815</c:v>
                </c:pt>
                <c:pt idx="1100">
                  <c:v>13.546890498499998</c:v>
                </c:pt>
                <c:pt idx="1101">
                  <c:v>13.611339092</c:v>
                </c:pt>
                <c:pt idx="1102">
                  <c:v>13.671375749999999</c:v>
                </c:pt>
                <c:pt idx="1103">
                  <c:v>13.7394416355</c:v>
                </c:pt>
                <c:pt idx="1104">
                  <c:v>13.809286353499999</c:v>
                </c:pt>
                <c:pt idx="1105">
                  <c:v>13.875432491000002</c:v>
                </c:pt>
                <c:pt idx="1106">
                  <c:v>13.940305235499999</c:v>
                </c:pt>
                <c:pt idx="1107">
                  <c:v>14.005821465499999</c:v>
                </c:pt>
                <c:pt idx="1108">
                  <c:v>14.079084393999999</c:v>
                </c:pt>
                <c:pt idx="1109">
                  <c:v>14.146288154000001</c:v>
                </c:pt>
                <c:pt idx="1110">
                  <c:v>14.222678183500001</c:v>
                </c:pt>
                <c:pt idx="1111">
                  <c:v>14.287663696999999</c:v>
                </c:pt>
                <c:pt idx="1112">
                  <c:v>14.361213923999999</c:v>
                </c:pt>
                <c:pt idx="1113">
                  <c:v>14.433594941999999</c:v>
                </c:pt>
                <c:pt idx="1114">
                  <c:v>14.505407812</c:v>
                </c:pt>
                <c:pt idx="1115">
                  <c:v>14.577266214</c:v>
                </c:pt>
                <c:pt idx="1116">
                  <c:v>14.670905113</c:v>
                </c:pt>
                <c:pt idx="1117">
                  <c:v>14.726432083500001</c:v>
                </c:pt>
                <c:pt idx="1118">
                  <c:v>14.801006795999999</c:v>
                </c:pt>
                <c:pt idx="1119">
                  <c:v>14.871813058999999</c:v>
                </c:pt>
                <c:pt idx="1120">
                  <c:v>14.951801059500001</c:v>
                </c:pt>
                <c:pt idx="1121">
                  <c:v>15.024211404499999</c:v>
                </c:pt>
                <c:pt idx="1122">
                  <c:v>15.10222149</c:v>
                </c:pt>
                <c:pt idx="1123">
                  <c:v>15.184365748999999</c:v>
                </c:pt>
                <c:pt idx="1124">
                  <c:v>15.256473062</c:v>
                </c:pt>
                <c:pt idx="1125">
                  <c:v>15.321937083999998</c:v>
                </c:pt>
                <c:pt idx="1126">
                  <c:v>15.403732299000001</c:v>
                </c:pt>
                <c:pt idx="1127">
                  <c:v>15.48481965</c:v>
                </c:pt>
                <c:pt idx="1128">
                  <c:v>15.561300277000001</c:v>
                </c:pt>
                <c:pt idx="1129">
                  <c:v>15.642472267500001</c:v>
                </c:pt>
                <c:pt idx="1130">
                  <c:v>15.723621608</c:v>
                </c:pt>
                <c:pt idx="1131">
                  <c:v>15.801546094500001</c:v>
                </c:pt>
                <c:pt idx="1132">
                  <c:v>15.882970096500001</c:v>
                </c:pt>
                <c:pt idx="1133">
                  <c:v>15.967383385000002</c:v>
                </c:pt>
                <c:pt idx="1134">
                  <c:v>16.046406029499998</c:v>
                </c:pt>
                <c:pt idx="1135">
                  <c:v>16.121291637500001</c:v>
                </c:pt>
                <c:pt idx="1136">
                  <c:v>16.2035260215</c:v>
                </c:pt>
                <c:pt idx="1137">
                  <c:v>16.28607774</c:v>
                </c:pt>
                <c:pt idx="1138">
                  <c:v>16.3678815355</c:v>
                </c:pt>
                <c:pt idx="1139">
                  <c:v>16.452462195000003</c:v>
                </c:pt>
                <c:pt idx="1140">
                  <c:v>16.5330877295</c:v>
                </c:pt>
                <c:pt idx="1141">
                  <c:v>16.618314265999999</c:v>
                </c:pt>
                <c:pt idx="1142">
                  <c:v>16.700887201</c:v>
                </c:pt>
                <c:pt idx="1143">
                  <c:v>16.777226927000001</c:v>
                </c:pt>
                <c:pt idx="1144">
                  <c:v>16.865076543000001</c:v>
                </c:pt>
                <c:pt idx="1145">
                  <c:v>16.948025229000002</c:v>
                </c:pt>
                <c:pt idx="1146">
                  <c:v>17.029817103999999</c:v>
                </c:pt>
                <c:pt idx="1147">
                  <c:v>17.116402625999999</c:v>
                </c:pt>
                <c:pt idx="1148">
                  <c:v>17.211583613000002</c:v>
                </c:pt>
                <c:pt idx="1149">
                  <c:v>17.286760330500002</c:v>
                </c:pt>
                <c:pt idx="1150">
                  <c:v>17.354368684500002</c:v>
                </c:pt>
                <c:pt idx="1151">
                  <c:v>17.446543693999999</c:v>
                </c:pt>
                <c:pt idx="1152">
                  <c:v>17.537446023499999</c:v>
                </c:pt>
                <c:pt idx="1153">
                  <c:v>17.619882105000002</c:v>
                </c:pt>
                <c:pt idx="1154">
                  <c:v>17.712754724500002</c:v>
                </c:pt>
                <c:pt idx="1155">
                  <c:v>17.790853974999997</c:v>
                </c:pt>
                <c:pt idx="1156">
                  <c:v>17.868060588500001</c:v>
                </c:pt>
                <c:pt idx="1157">
                  <c:v>17.947010519500001</c:v>
                </c:pt>
                <c:pt idx="1158">
                  <c:v>18.041790964500002</c:v>
                </c:pt>
                <c:pt idx="1159">
                  <c:v>18.137598036</c:v>
                </c:pt>
                <c:pt idx="1160">
                  <c:v>18.213278770000002</c:v>
                </c:pt>
                <c:pt idx="1161">
                  <c:v>18.2937684055</c:v>
                </c:pt>
                <c:pt idx="1162">
                  <c:v>18.386197569</c:v>
                </c:pt>
                <c:pt idx="1163">
                  <c:v>18.462921139999999</c:v>
                </c:pt>
                <c:pt idx="1164">
                  <c:v>18.541052341499999</c:v>
                </c:pt>
                <c:pt idx="1165">
                  <c:v>18.633804796</c:v>
                </c:pt>
                <c:pt idx="1166">
                  <c:v>18.726337908000001</c:v>
                </c:pt>
                <c:pt idx="1167">
                  <c:v>18.805781840999998</c:v>
                </c:pt>
                <c:pt idx="1168">
                  <c:v>18.8904547675</c:v>
                </c:pt>
                <c:pt idx="1169">
                  <c:v>18.964987278500001</c:v>
                </c:pt>
                <c:pt idx="1170">
                  <c:v>19.055658338499999</c:v>
                </c:pt>
                <c:pt idx="1171">
                  <c:v>19.137275217999999</c:v>
                </c:pt>
                <c:pt idx="1172">
                  <c:v>19.240542887</c:v>
                </c:pt>
                <c:pt idx="1173">
                  <c:v>19.312397958999998</c:v>
                </c:pt>
                <c:pt idx="1174">
                  <c:v>19.403110506000001</c:v>
                </c:pt>
                <c:pt idx="1175">
                  <c:v>19.471814154500002</c:v>
                </c:pt>
                <c:pt idx="1176">
                  <c:v>19.5518622395</c:v>
                </c:pt>
                <c:pt idx="1177">
                  <c:v>19.649374482999999</c:v>
                </c:pt>
                <c:pt idx="1178">
                  <c:v>19.746211529</c:v>
                </c:pt>
                <c:pt idx="1179">
                  <c:v>19.806593894499997</c:v>
                </c:pt>
                <c:pt idx="1180">
                  <c:v>19.897054675</c:v>
                </c:pt>
                <c:pt idx="1181">
                  <c:v>19.982382295000001</c:v>
                </c:pt>
                <c:pt idx="1182">
                  <c:v>20.070666790000001</c:v>
                </c:pt>
                <c:pt idx="1183">
                  <c:v>20.142966269999999</c:v>
                </c:pt>
                <c:pt idx="1184">
                  <c:v>20.228327274999998</c:v>
                </c:pt>
                <c:pt idx="1185">
                  <c:v>20.317114349999997</c:v>
                </c:pt>
                <c:pt idx="1186">
                  <c:v>20.395380500000002</c:v>
                </c:pt>
                <c:pt idx="1187">
                  <c:v>20.482007504999999</c:v>
                </c:pt>
                <c:pt idx="1188">
                  <c:v>20.563220505</c:v>
                </c:pt>
                <c:pt idx="1189">
                  <c:v>20.628547664999999</c:v>
                </c:pt>
                <c:pt idx="1190">
                  <c:v>20.720122815</c:v>
                </c:pt>
                <c:pt idx="1191">
                  <c:v>20.79205704</c:v>
                </c:pt>
                <c:pt idx="1192">
                  <c:v>20.910731795</c:v>
                </c:pt>
                <c:pt idx="1193">
                  <c:v>20.973694325</c:v>
                </c:pt>
                <c:pt idx="1194">
                  <c:v>21.044017794999998</c:v>
                </c:pt>
                <c:pt idx="1195">
                  <c:v>21.12081766</c:v>
                </c:pt>
                <c:pt idx="1196">
                  <c:v>21.190279005000001</c:v>
                </c:pt>
                <c:pt idx="1197">
                  <c:v>21.293579574999999</c:v>
                </c:pt>
                <c:pt idx="1198">
                  <c:v>21.358810425000001</c:v>
                </c:pt>
                <c:pt idx="1199">
                  <c:v>21.441709995</c:v>
                </c:pt>
                <c:pt idx="1200">
                  <c:v>21.517192365</c:v>
                </c:pt>
                <c:pt idx="1201">
                  <c:v>21.613867760000002</c:v>
                </c:pt>
                <c:pt idx="1202">
                  <c:v>21.651909830000001</c:v>
                </c:pt>
                <c:pt idx="1203">
                  <c:v>21.753323554999998</c:v>
                </c:pt>
                <c:pt idx="1204">
                  <c:v>21.827483175000001</c:v>
                </c:pt>
                <c:pt idx="1205">
                  <c:v>21.903419020000001</c:v>
                </c:pt>
                <c:pt idx="1206">
                  <c:v>21.980567935</c:v>
                </c:pt>
                <c:pt idx="1207">
                  <c:v>22.055639745000001</c:v>
                </c:pt>
                <c:pt idx="1208">
                  <c:v>22.142168044999998</c:v>
                </c:pt>
                <c:pt idx="1209">
                  <c:v>22.201043130000002</c:v>
                </c:pt>
                <c:pt idx="1210">
                  <c:v>22.280198575</c:v>
                </c:pt>
                <c:pt idx="1211">
                  <c:v>22.353627204999999</c:v>
                </c:pt>
                <c:pt idx="1212">
                  <c:v>22.437011720000001</c:v>
                </c:pt>
                <c:pt idx="1213">
                  <c:v>22.514627935</c:v>
                </c:pt>
                <c:pt idx="1214">
                  <c:v>22.581472874999999</c:v>
                </c:pt>
                <c:pt idx="1215">
                  <c:v>22.653081415000003</c:v>
                </c:pt>
                <c:pt idx="1216">
                  <c:v>22.724836345</c:v>
                </c:pt>
                <c:pt idx="1217">
                  <c:v>22.799046515000001</c:v>
                </c:pt>
                <c:pt idx="1218">
                  <c:v>22.877273559999999</c:v>
                </c:pt>
                <c:pt idx="1219">
                  <c:v>22.945571899999997</c:v>
                </c:pt>
                <c:pt idx="1220">
                  <c:v>23.007838249999999</c:v>
                </c:pt>
                <c:pt idx="1221">
                  <c:v>23.078033925</c:v>
                </c:pt>
                <c:pt idx="1222">
                  <c:v>23.175203319999998</c:v>
                </c:pt>
                <c:pt idx="1223">
                  <c:v>23.232052325000002</c:v>
                </c:pt>
                <c:pt idx="1224">
                  <c:v>23.299380305</c:v>
                </c:pt>
                <c:pt idx="1225">
                  <c:v>23.369916914999997</c:v>
                </c:pt>
                <c:pt idx="1226">
                  <c:v>23.425311565000001</c:v>
                </c:pt>
                <c:pt idx="1227">
                  <c:v>23.508934975000003</c:v>
                </c:pt>
                <c:pt idx="1228">
                  <c:v>23.57549715</c:v>
                </c:pt>
                <c:pt idx="1229">
                  <c:v>23.635006905000001</c:v>
                </c:pt>
                <c:pt idx="1230">
                  <c:v>23.707911965000001</c:v>
                </c:pt>
                <c:pt idx="1231">
                  <c:v>23.774700164999999</c:v>
                </c:pt>
                <c:pt idx="1232">
                  <c:v>23.838696004999999</c:v>
                </c:pt>
                <c:pt idx="1233">
                  <c:v>23.902875899999998</c:v>
                </c:pt>
                <c:pt idx="1234">
                  <c:v>23.982912059999997</c:v>
                </c:pt>
                <c:pt idx="1235">
                  <c:v>24.021329404999999</c:v>
                </c:pt>
                <c:pt idx="1236">
                  <c:v>24.100491525000002</c:v>
                </c:pt>
                <c:pt idx="1237">
                  <c:v>24.164881704999999</c:v>
                </c:pt>
                <c:pt idx="1238">
                  <c:v>24.240767959999999</c:v>
                </c:pt>
                <c:pt idx="1239">
                  <c:v>24.273935795</c:v>
                </c:pt>
                <c:pt idx="1240">
                  <c:v>24.347420695</c:v>
                </c:pt>
                <c:pt idx="1241">
                  <c:v>24.413781640000003</c:v>
                </c:pt>
                <c:pt idx="1242">
                  <c:v>24.490194795000001</c:v>
                </c:pt>
                <c:pt idx="1243">
                  <c:v>24.53196621</c:v>
                </c:pt>
                <c:pt idx="1244">
                  <c:v>24.598825455</c:v>
                </c:pt>
                <c:pt idx="1245">
                  <c:v>24.654740335</c:v>
                </c:pt>
                <c:pt idx="1246">
                  <c:v>24.719108585000001</c:v>
                </c:pt>
                <c:pt idx="1247">
                  <c:v>24.778134345000002</c:v>
                </c:pt>
                <c:pt idx="1248">
                  <c:v>24.836760994999999</c:v>
                </c:pt>
                <c:pt idx="1249">
                  <c:v>24.888320920000002</c:v>
                </c:pt>
                <c:pt idx="1250">
                  <c:v>24.939219950000002</c:v>
                </c:pt>
                <c:pt idx="1251">
                  <c:v>25.030245305000001</c:v>
                </c:pt>
                <c:pt idx="1252">
                  <c:v>25.072797774999998</c:v>
                </c:pt>
                <c:pt idx="1253">
                  <c:v>25.126589299999999</c:v>
                </c:pt>
                <c:pt idx="1254">
                  <c:v>25.187136170000002</c:v>
                </c:pt>
                <c:pt idx="1255">
                  <c:v>25.248155595</c:v>
                </c:pt>
                <c:pt idx="1256">
                  <c:v>25.260095120000003</c:v>
                </c:pt>
                <c:pt idx="1257">
                  <c:v>25.348440645</c:v>
                </c:pt>
                <c:pt idx="1258">
                  <c:v>25.397258280000003</c:v>
                </c:pt>
                <c:pt idx="1259">
                  <c:v>25.464927675000002</c:v>
                </c:pt>
                <c:pt idx="1260">
                  <c:v>25.489398004999998</c:v>
                </c:pt>
                <c:pt idx="1261">
                  <c:v>25.557920455000001</c:v>
                </c:pt>
                <c:pt idx="1262">
                  <c:v>25.60254669</c:v>
                </c:pt>
                <c:pt idx="1263">
                  <c:v>25.657928470000002</c:v>
                </c:pt>
                <c:pt idx="1264">
                  <c:v>25.701711654999997</c:v>
                </c:pt>
                <c:pt idx="1265">
                  <c:v>25.761863705</c:v>
                </c:pt>
                <c:pt idx="1266">
                  <c:v>25.806510445000001</c:v>
                </c:pt>
                <c:pt idx="1267">
                  <c:v>25.858182429999999</c:v>
                </c:pt>
                <c:pt idx="1268">
                  <c:v>25.907629015000001</c:v>
                </c:pt>
                <c:pt idx="1269">
                  <c:v>25.946897509999999</c:v>
                </c:pt>
                <c:pt idx="1270">
                  <c:v>26.004024985000001</c:v>
                </c:pt>
                <c:pt idx="1271">
                  <c:v>26.050942419999998</c:v>
                </c:pt>
                <c:pt idx="1272">
                  <c:v>26.099827765000001</c:v>
                </c:pt>
                <c:pt idx="1273">
                  <c:v>26.120602605000002</c:v>
                </c:pt>
                <c:pt idx="1274">
                  <c:v>26.192688465</c:v>
                </c:pt>
                <c:pt idx="1275">
                  <c:v>26.236238</c:v>
                </c:pt>
                <c:pt idx="1276">
                  <c:v>26.272593495000002</c:v>
                </c:pt>
                <c:pt idx="1277">
                  <c:v>26.314597130000003</c:v>
                </c:pt>
                <c:pt idx="1278">
                  <c:v>26.359125134999999</c:v>
                </c:pt>
                <c:pt idx="1279">
                  <c:v>26.404364584999996</c:v>
                </c:pt>
                <c:pt idx="1280">
                  <c:v>26.443318845</c:v>
                </c:pt>
                <c:pt idx="1281">
                  <c:v>26.482953549999998</c:v>
                </c:pt>
                <c:pt idx="1282">
                  <c:v>26.54053116</c:v>
                </c:pt>
                <c:pt idx="1283">
                  <c:v>26.564401149999998</c:v>
                </c:pt>
                <c:pt idx="1284">
                  <c:v>26.593081949999998</c:v>
                </c:pt>
                <c:pt idx="1285">
                  <c:v>26.656529425000002</c:v>
                </c:pt>
                <c:pt idx="1286">
                  <c:v>26.692457675</c:v>
                </c:pt>
                <c:pt idx="1287">
                  <c:v>26.729660509999999</c:v>
                </c:pt>
                <c:pt idx="1288">
                  <c:v>26.74825001</c:v>
                </c:pt>
                <c:pt idx="1289">
                  <c:v>26.809494494999999</c:v>
                </c:pt>
                <c:pt idx="1290">
                  <c:v>26.844595429999998</c:v>
                </c:pt>
                <c:pt idx="1291">
                  <c:v>26.877118110000001</c:v>
                </c:pt>
                <c:pt idx="1292">
                  <c:v>26.913884164999999</c:v>
                </c:pt>
                <c:pt idx="1293">
                  <c:v>26.944558619999999</c:v>
                </c:pt>
                <c:pt idx="1294">
                  <c:v>26.979490755</c:v>
                </c:pt>
                <c:pt idx="1295">
                  <c:v>27.015845300000002</c:v>
                </c:pt>
                <c:pt idx="1296">
                  <c:v>27.056021215000001</c:v>
                </c:pt>
                <c:pt idx="1297">
                  <c:v>27.090800765000001</c:v>
                </c:pt>
                <c:pt idx="1298">
                  <c:v>27.112225535</c:v>
                </c:pt>
                <c:pt idx="1299">
                  <c:v>27.148977760000001</c:v>
                </c:pt>
                <c:pt idx="1300">
                  <c:v>27.18982935</c:v>
                </c:pt>
                <c:pt idx="1301">
                  <c:v>27.219742775</c:v>
                </c:pt>
                <c:pt idx="1302">
                  <c:v>27.246241090000002</c:v>
                </c:pt>
                <c:pt idx="1303">
                  <c:v>27.28340721</c:v>
                </c:pt>
                <c:pt idx="1304">
                  <c:v>27.279777529999997</c:v>
                </c:pt>
                <c:pt idx="1305">
                  <c:v>27.334434510000001</c:v>
                </c:pt>
                <c:pt idx="1306">
                  <c:v>27.370714184999997</c:v>
                </c:pt>
                <c:pt idx="1307">
                  <c:v>27.406394004999999</c:v>
                </c:pt>
                <c:pt idx="1308">
                  <c:v>27.394021989999999</c:v>
                </c:pt>
                <c:pt idx="1309">
                  <c:v>27.443783280000002</c:v>
                </c:pt>
                <c:pt idx="1310">
                  <c:v>27.476305010000001</c:v>
                </c:pt>
                <c:pt idx="1311">
                  <c:v>27.487224579999999</c:v>
                </c:pt>
                <c:pt idx="1312">
                  <c:v>27.530077460000001</c:v>
                </c:pt>
                <c:pt idx="1313">
                  <c:v>27.550925254999999</c:v>
                </c:pt>
                <c:pt idx="1314">
                  <c:v>27.57095575</c:v>
                </c:pt>
                <c:pt idx="1315">
                  <c:v>27.602879050000002</c:v>
                </c:pt>
                <c:pt idx="1316">
                  <c:v>27.63349676</c:v>
                </c:pt>
                <c:pt idx="1317">
                  <c:v>27.651887415000001</c:v>
                </c:pt>
                <c:pt idx="1318">
                  <c:v>27.658657075000001</c:v>
                </c:pt>
                <c:pt idx="1319">
                  <c:v>27.700084690000001</c:v>
                </c:pt>
                <c:pt idx="1320">
                  <c:v>27.7108016</c:v>
                </c:pt>
                <c:pt idx="1321">
                  <c:v>27.729486465000001</c:v>
                </c:pt>
                <c:pt idx="1322">
                  <c:v>27.759020805000002</c:v>
                </c:pt>
                <c:pt idx="1323">
                  <c:v>27.785197255</c:v>
                </c:pt>
                <c:pt idx="1324">
                  <c:v>27.791806219999998</c:v>
                </c:pt>
                <c:pt idx="1325">
                  <c:v>27.808759690000002</c:v>
                </c:pt>
                <c:pt idx="1326">
                  <c:v>27.832906245</c:v>
                </c:pt>
                <c:pt idx="1327">
                  <c:v>27.866823199999999</c:v>
                </c:pt>
                <c:pt idx="1328">
                  <c:v>27.851457119999999</c:v>
                </c:pt>
                <c:pt idx="1329">
                  <c:v>27.882682324999998</c:v>
                </c:pt>
                <c:pt idx="1330">
                  <c:v>27.910512445000002</c:v>
                </c:pt>
                <c:pt idx="1331">
                  <c:v>27.917100429999998</c:v>
                </c:pt>
                <c:pt idx="1332">
                  <c:v>27.928532125</c:v>
                </c:pt>
                <c:pt idx="1333">
                  <c:v>27.941141604999999</c:v>
                </c:pt>
                <c:pt idx="1334">
                  <c:v>27.975679400000001</c:v>
                </c:pt>
                <c:pt idx="1335">
                  <c:v>27.978557110000001</c:v>
                </c:pt>
                <c:pt idx="1336">
                  <c:v>27.988337040000001</c:v>
                </c:pt>
                <c:pt idx="1337">
                  <c:v>28.009998324999998</c:v>
                </c:pt>
                <c:pt idx="1338">
                  <c:v>28.016986844999998</c:v>
                </c:pt>
                <c:pt idx="1339">
                  <c:v>28.031238080000001</c:v>
                </c:pt>
                <c:pt idx="1340">
                  <c:v>28.04939079</c:v>
                </c:pt>
                <c:pt idx="1341">
                  <c:v>28.06191492</c:v>
                </c:pt>
                <c:pt idx="1342">
                  <c:v>28.057186604999998</c:v>
                </c:pt>
                <c:pt idx="1343">
                  <c:v>28.077720639999999</c:v>
                </c:pt>
                <c:pt idx="1344">
                  <c:v>28.090960979999998</c:v>
                </c:pt>
                <c:pt idx="1345">
                  <c:v>28.092435835</c:v>
                </c:pt>
                <c:pt idx="1346">
                  <c:v>28.10783434</c:v>
                </c:pt>
                <c:pt idx="1347">
                  <c:v>28.107817170000001</c:v>
                </c:pt>
                <c:pt idx="1348">
                  <c:v>28.12673616</c:v>
                </c:pt>
                <c:pt idx="1349">
                  <c:v>28.119572165000001</c:v>
                </c:pt>
                <c:pt idx="1350">
                  <c:v>28.140307425000003</c:v>
                </c:pt>
                <c:pt idx="1351">
                  <c:v>28.144124505000001</c:v>
                </c:pt>
                <c:pt idx="1352">
                  <c:v>28.155731200000002</c:v>
                </c:pt>
                <c:pt idx="1353">
                  <c:v>28.124169349999999</c:v>
                </c:pt>
                <c:pt idx="1354">
                  <c:v>28.154070855000001</c:v>
                </c:pt>
                <c:pt idx="1355">
                  <c:v>28.18286037</c:v>
                </c:pt>
                <c:pt idx="1356">
                  <c:v>28.174571035</c:v>
                </c:pt>
                <c:pt idx="1357">
                  <c:v>28.154073234999998</c:v>
                </c:pt>
                <c:pt idx="1358">
                  <c:v>28.178341869999997</c:v>
                </c:pt>
                <c:pt idx="1359">
                  <c:v>28.17423582</c:v>
                </c:pt>
                <c:pt idx="1360">
                  <c:v>28.171034814999999</c:v>
                </c:pt>
                <c:pt idx="1361">
                  <c:v>28.177621365</c:v>
                </c:pt>
                <c:pt idx="1362">
                  <c:v>28.183665749999999</c:v>
                </c:pt>
                <c:pt idx="1363">
                  <c:v>28.175048829999998</c:v>
                </c:pt>
                <c:pt idx="1364">
                  <c:v>28.189833640000003</c:v>
                </c:pt>
                <c:pt idx="1365">
                  <c:v>28.182765010000001</c:v>
                </c:pt>
                <c:pt idx="1366">
                  <c:v>28.189136505</c:v>
                </c:pt>
                <c:pt idx="1367">
                  <c:v>28.186114314999998</c:v>
                </c:pt>
                <c:pt idx="1368">
                  <c:v>28.192455770000002</c:v>
                </c:pt>
                <c:pt idx="1369">
                  <c:v>28.177998065000001</c:v>
                </c:pt>
                <c:pt idx="1370">
                  <c:v>28.19599199</c:v>
                </c:pt>
                <c:pt idx="1371">
                  <c:v>28.187013149999999</c:v>
                </c:pt>
                <c:pt idx="1372">
                  <c:v>28.162835119999997</c:v>
                </c:pt>
                <c:pt idx="1373">
                  <c:v>28.175306800000001</c:v>
                </c:pt>
                <c:pt idx="1374">
                  <c:v>28.174571515</c:v>
                </c:pt>
                <c:pt idx="1375">
                  <c:v>28.169792175000001</c:v>
                </c:pt>
                <c:pt idx="1376">
                  <c:v>28.141424655000002</c:v>
                </c:pt>
                <c:pt idx="1377">
                  <c:v>28.165854929999998</c:v>
                </c:pt>
                <c:pt idx="1378">
                  <c:v>28.162878515000003</c:v>
                </c:pt>
                <c:pt idx="1379">
                  <c:v>28.152451515000003</c:v>
                </c:pt>
                <c:pt idx="1380">
                  <c:v>28.123630044999999</c:v>
                </c:pt>
                <c:pt idx="1381">
                  <c:v>28.147908690000001</c:v>
                </c:pt>
                <c:pt idx="1382">
                  <c:v>28.135876660000001</c:v>
                </c:pt>
                <c:pt idx="1383">
                  <c:v>28.115420820000001</c:v>
                </c:pt>
                <c:pt idx="1384">
                  <c:v>28.090951444999998</c:v>
                </c:pt>
                <c:pt idx="1385">
                  <c:v>28.132184029999998</c:v>
                </c:pt>
                <c:pt idx="1386">
                  <c:v>28.098339559999999</c:v>
                </c:pt>
                <c:pt idx="1387">
                  <c:v>28.064973354999999</c:v>
                </c:pt>
                <c:pt idx="1388">
                  <c:v>28.082772729999999</c:v>
                </c:pt>
                <c:pt idx="1389">
                  <c:v>28.079955575</c:v>
                </c:pt>
                <c:pt idx="1390">
                  <c:v>28.062516689999999</c:v>
                </c:pt>
                <c:pt idx="1391">
                  <c:v>28.045813085000002</c:v>
                </c:pt>
                <c:pt idx="1392">
                  <c:v>28.024539945000001</c:v>
                </c:pt>
                <c:pt idx="1393">
                  <c:v>28.034565450000002</c:v>
                </c:pt>
                <c:pt idx="1394">
                  <c:v>28.009139060000003</c:v>
                </c:pt>
                <c:pt idx="1395">
                  <c:v>27.997150900000001</c:v>
                </c:pt>
                <c:pt idx="1396">
                  <c:v>27.983992574999998</c:v>
                </c:pt>
                <c:pt idx="1397">
                  <c:v>27.970570084999999</c:v>
                </c:pt>
                <c:pt idx="1398">
                  <c:v>27.964823725000002</c:v>
                </c:pt>
                <c:pt idx="1399">
                  <c:v>27.947430610000001</c:v>
                </c:pt>
                <c:pt idx="1400">
                  <c:v>27.930941105000002</c:v>
                </c:pt>
                <c:pt idx="1401">
                  <c:v>27.921914100000002</c:v>
                </c:pt>
                <c:pt idx="1402">
                  <c:v>27.912878510000002</c:v>
                </c:pt>
                <c:pt idx="1403">
                  <c:v>27.876103399999998</c:v>
                </c:pt>
                <c:pt idx="1404">
                  <c:v>27.874957559999999</c:v>
                </c:pt>
                <c:pt idx="1405">
                  <c:v>27.86109257</c:v>
                </c:pt>
                <c:pt idx="1406">
                  <c:v>27.861963750000001</c:v>
                </c:pt>
                <c:pt idx="1407">
                  <c:v>27.819795129999999</c:v>
                </c:pt>
                <c:pt idx="1408">
                  <c:v>27.791522029999999</c:v>
                </c:pt>
                <c:pt idx="1409">
                  <c:v>27.788288595000001</c:v>
                </c:pt>
                <c:pt idx="1410">
                  <c:v>27.770126819999998</c:v>
                </c:pt>
                <c:pt idx="1411">
                  <c:v>27.769697664999999</c:v>
                </c:pt>
                <c:pt idx="1412">
                  <c:v>27.733408454999999</c:v>
                </c:pt>
                <c:pt idx="1413">
                  <c:v>27.709411145000001</c:v>
                </c:pt>
                <c:pt idx="1414">
                  <c:v>27.690632345000001</c:v>
                </c:pt>
                <c:pt idx="1415">
                  <c:v>27.670359615000002</c:v>
                </c:pt>
                <c:pt idx="1416">
                  <c:v>27.656952855</c:v>
                </c:pt>
                <c:pt idx="1417">
                  <c:v>27.633399009999998</c:v>
                </c:pt>
                <c:pt idx="1418">
                  <c:v>27.605336189999999</c:v>
                </c:pt>
                <c:pt idx="1419">
                  <c:v>27.58669424</c:v>
                </c:pt>
                <c:pt idx="1420">
                  <c:v>27.570452215000003</c:v>
                </c:pt>
                <c:pt idx="1421">
                  <c:v>27.54844284</c:v>
                </c:pt>
                <c:pt idx="1422">
                  <c:v>27.52174282</c:v>
                </c:pt>
                <c:pt idx="1423">
                  <c:v>27.49685526</c:v>
                </c:pt>
                <c:pt idx="1424">
                  <c:v>27.484722610000002</c:v>
                </c:pt>
                <c:pt idx="1425">
                  <c:v>27.454418179999998</c:v>
                </c:pt>
                <c:pt idx="1426">
                  <c:v>27.426234245</c:v>
                </c:pt>
                <c:pt idx="1427">
                  <c:v>27.404883385000002</c:v>
                </c:pt>
                <c:pt idx="1428">
                  <c:v>27.379199029999999</c:v>
                </c:pt>
                <c:pt idx="1429">
                  <c:v>27.348967080000001</c:v>
                </c:pt>
                <c:pt idx="1430">
                  <c:v>27.344361305</c:v>
                </c:pt>
                <c:pt idx="1431">
                  <c:v>27.298644064999998</c:v>
                </c:pt>
                <c:pt idx="1432">
                  <c:v>27.269541740000001</c:v>
                </c:pt>
                <c:pt idx="1433">
                  <c:v>27.254633424999998</c:v>
                </c:pt>
                <c:pt idx="1434">
                  <c:v>27.244591235000001</c:v>
                </c:pt>
                <c:pt idx="1435">
                  <c:v>27.199861049999999</c:v>
                </c:pt>
                <c:pt idx="1436">
                  <c:v>27.170150754999998</c:v>
                </c:pt>
                <c:pt idx="1437">
                  <c:v>27.138104439999999</c:v>
                </c:pt>
                <c:pt idx="1438">
                  <c:v>27.115736005000002</c:v>
                </c:pt>
                <c:pt idx="1439">
                  <c:v>27.09147596</c:v>
                </c:pt>
                <c:pt idx="1440">
                  <c:v>27.06603527</c:v>
                </c:pt>
                <c:pt idx="1441">
                  <c:v>27.021485810000001</c:v>
                </c:pt>
                <c:pt idx="1442">
                  <c:v>27.011407854999998</c:v>
                </c:pt>
                <c:pt idx="1443">
                  <c:v>26.963587285000003</c:v>
                </c:pt>
                <c:pt idx="1444">
                  <c:v>26.954440114999997</c:v>
                </c:pt>
                <c:pt idx="1445">
                  <c:v>26.913119795</c:v>
                </c:pt>
                <c:pt idx="1446">
                  <c:v>26.89315319</c:v>
                </c:pt>
                <c:pt idx="1447">
                  <c:v>26.848055840000001</c:v>
                </c:pt>
                <c:pt idx="1448">
                  <c:v>26.828951840000002</c:v>
                </c:pt>
                <c:pt idx="1449">
                  <c:v>26.792226790000001</c:v>
                </c:pt>
                <c:pt idx="1450">
                  <c:v>26.762509824999999</c:v>
                </c:pt>
                <c:pt idx="1451">
                  <c:v>26.73265314</c:v>
                </c:pt>
                <c:pt idx="1452">
                  <c:v>26.697223665000003</c:v>
                </c:pt>
                <c:pt idx="1453">
                  <c:v>26.66314173</c:v>
                </c:pt>
                <c:pt idx="1454">
                  <c:v>26.633788105000001</c:v>
                </c:pt>
                <c:pt idx="1455">
                  <c:v>26.601487160000001</c:v>
                </c:pt>
                <c:pt idx="1456">
                  <c:v>26.574797629999999</c:v>
                </c:pt>
                <c:pt idx="1457">
                  <c:v>26.534714224999998</c:v>
                </c:pt>
                <c:pt idx="1458">
                  <c:v>26.502416610000001</c:v>
                </c:pt>
                <c:pt idx="1459">
                  <c:v>26.464589119999999</c:v>
                </c:pt>
                <c:pt idx="1460">
                  <c:v>26.43414259</c:v>
                </c:pt>
                <c:pt idx="1461">
                  <c:v>26.398390769999999</c:v>
                </c:pt>
                <c:pt idx="1462">
                  <c:v>26.36677933</c:v>
                </c:pt>
                <c:pt idx="1463">
                  <c:v>26.32928944</c:v>
                </c:pt>
                <c:pt idx="1464">
                  <c:v>26.299552439999999</c:v>
                </c:pt>
                <c:pt idx="1465">
                  <c:v>26.26244402</c:v>
                </c:pt>
                <c:pt idx="1466">
                  <c:v>26.223460675000002</c:v>
                </c:pt>
                <c:pt idx="1467">
                  <c:v>26.181311609999998</c:v>
                </c:pt>
                <c:pt idx="1468">
                  <c:v>26.143144605</c:v>
                </c:pt>
                <c:pt idx="1469">
                  <c:v>26.106729985000001</c:v>
                </c:pt>
                <c:pt idx="1470">
                  <c:v>26.071682450000001</c:v>
                </c:pt>
                <c:pt idx="1471">
                  <c:v>26.030137540000002</c:v>
                </c:pt>
                <c:pt idx="1472">
                  <c:v>25.995341775</c:v>
                </c:pt>
                <c:pt idx="1473">
                  <c:v>25.952376364999999</c:v>
                </c:pt>
                <c:pt idx="1474">
                  <c:v>25.915296080000001</c:v>
                </c:pt>
                <c:pt idx="1475">
                  <c:v>25.877231119999998</c:v>
                </c:pt>
                <c:pt idx="1476">
                  <c:v>25.834976195000003</c:v>
                </c:pt>
                <c:pt idx="1477">
                  <c:v>25.793268680000001</c:v>
                </c:pt>
                <c:pt idx="1478">
                  <c:v>25.766942025000002</c:v>
                </c:pt>
                <c:pt idx="1479">
                  <c:v>25.738121029999999</c:v>
                </c:pt>
                <c:pt idx="1480">
                  <c:v>25.699981690000001</c:v>
                </c:pt>
                <c:pt idx="1481">
                  <c:v>25.656822200000001</c:v>
                </c:pt>
                <c:pt idx="1482">
                  <c:v>25.620627880000001</c:v>
                </c:pt>
                <c:pt idx="1483">
                  <c:v>25.573369499999998</c:v>
                </c:pt>
                <c:pt idx="1484">
                  <c:v>25.541351315</c:v>
                </c:pt>
                <c:pt idx="1485">
                  <c:v>25.51146078</c:v>
                </c:pt>
                <c:pt idx="1486">
                  <c:v>25.450304034999998</c:v>
                </c:pt>
                <c:pt idx="1487">
                  <c:v>25.403978344999999</c:v>
                </c:pt>
                <c:pt idx="1488">
                  <c:v>25.353398800000001</c:v>
                </c:pt>
                <c:pt idx="1489">
                  <c:v>25.317539215</c:v>
                </c:pt>
                <c:pt idx="1490">
                  <c:v>25.274237635000002</c:v>
                </c:pt>
                <c:pt idx="1491">
                  <c:v>25.224012850000001</c:v>
                </c:pt>
                <c:pt idx="1492">
                  <c:v>25.184945105000001</c:v>
                </c:pt>
                <c:pt idx="1493">
                  <c:v>25.134657860000001</c:v>
                </c:pt>
                <c:pt idx="1494">
                  <c:v>25.101400374999997</c:v>
                </c:pt>
                <c:pt idx="1495">
                  <c:v>25.059490204999999</c:v>
                </c:pt>
                <c:pt idx="1496">
                  <c:v>25.00711489</c:v>
                </c:pt>
                <c:pt idx="1497">
                  <c:v>24.971896649999998</c:v>
                </c:pt>
                <c:pt idx="1498">
                  <c:v>24.873664859999998</c:v>
                </c:pt>
                <c:pt idx="1499">
                  <c:v>24.879901409999999</c:v>
                </c:pt>
                <c:pt idx="1500">
                  <c:v>24.833835125</c:v>
                </c:pt>
                <c:pt idx="1501">
                  <c:v>24.792926789999999</c:v>
                </c:pt>
                <c:pt idx="1502">
                  <c:v>24.742797374999999</c:v>
                </c:pt>
                <c:pt idx="1503">
                  <c:v>24.691223145000002</c:v>
                </c:pt>
                <c:pt idx="1504">
                  <c:v>24.652795795000003</c:v>
                </c:pt>
                <c:pt idx="1505">
                  <c:v>24.603800294999999</c:v>
                </c:pt>
                <c:pt idx="1506">
                  <c:v>24.556007385000001</c:v>
                </c:pt>
                <c:pt idx="1507">
                  <c:v>24.515297409999999</c:v>
                </c:pt>
                <c:pt idx="1508">
                  <c:v>24.471358299999999</c:v>
                </c:pt>
                <c:pt idx="1509">
                  <c:v>24.426856040000001</c:v>
                </c:pt>
                <c:pt idx="1510">
                  <c:v>24.385124209999997</c:v>
                </c:pt>
                <c:pt idx="1511">
                  <c:v>24.336776735000001</c:v>
                </c:pt>
                <c:pt idx="1512">
                  <c:v>24.296418189999997</c:v>
                </c:pt>
                <c:pt idx="1513">
                  <c:v>24.255991935000001</c:v>
                </c:pt>
                <c:pt idx="1514">
                  <c:v>24.215466024999998</c:v>
                </c:pt>
                <c:pt idx="1515">
                  <c:v>24.17919779</c:v>
                </c:pt>
                <c:pt idx="1516">
                  <c:v>24.129124645000001</c:v>
                </c:pt>
                <c:pt idx="1517">
                  <c:v>24.073103905</c:v>
                </c:pt>
                <c:pt idx="1518">
                  <c:v>24.03004074</c:v>
                </c:pt>
                <c:pt idx="1519">
                  <c:v>23.973975660000001</c:v>
                </c:pt>
                <c:pt idx="1520">
                  <c:v>23.922242645000001</c:v>
                </c:pt>
                <c:pt idx="1521">
                  <c:v>23.855950355000001</c:v>
                </c:pt>
                <c:pt idx="1522">
                  <c:v>23.800953390500002</c:v>
                </c:pt>
                <c:pt idx="1523">
                  <c:v>23.744940755999998</c:v>
                </c:pt>
                <c:pt idx="1524">
                  <c:v>23.681110384</c:v>
                </c:pt>
                <c:pt idx="1525">
                  <c:v>23.634036064500002</c:v>
                </c:pt>
                <c:pt idx="1526">
                  <c:v>23.575184346</c:v>
                </c:pt>
                <c:pt idx="1527">
                  <c:v>23.530328275500001</c:v>
                </c:pt>
                <c:pt idx="1528">
                  <c:v>23.481012346</c:v>
                </c:pt>
                <c:pt idx="1529">
                  <c:v>23.4395499245</c:v>
                </c:pt>
                <c:pt idx="1530">
                  <c:v>23.393205166000001</c:v>
                </c:pt>
                <c:pt idx="1531">
                  <c:v>23.343609334</c:v>
                </c:pt>
                <c:pt idx="1532">
                  <c:v>23.3067746145</c:v>
                </c:pt>
                <c:pt idx="1533">
                  <c:v>23.261265276</c:v>
                </c:pt>
                <c:pt idx="1534">
                  <c:v>23.208546636499999</c:v>
                </c:pt>
                <c:pt idx="1535">
                  <c:v>23.156502246999999</c:v>
                </c:pt>
                <c:pt idx="1536">
                  <c:v>23.107756140500001</c:v>
                </c:pt>
                <c:pt idx="1537">
                  <c:v>23.047585011499997</c:v>
                </c:pt>
                <c:pt idx="1538">
                  <c:v>23.00451851</c:v>
                </c:pt>
                <c:pt idx="1539">
                  <c:v>22.951062678</c:v>
                </c:pt>
                <c:pt idx="1540">
                  <c:v>22.895820615999998</c:v>
                </c:pt>
                <c:pt idx="1541">
                  <c:v>22.845762730499999</c:v>
                </c:pt>
                <c:pt idx="1542">
                  <c:v>22.7905516625</c:v>
                </c:pt>
                <c:pt idx="1543">
                  <c:v>22.7451310155</c:v>
                </c:pt>
                <c:pt idx="1544">
                  <c:v>22.688548089499999</c:v>
                </c:pt>
                <c:pt idx="1545">
                  <c:v>22.644248959999999</c:v>
                </c:pt>
                <c:pt idx="1546">
                  <c:v>22.589869498000002</c:v>
                </c:pt>
                <c:pt idx="1547">
                  <c:v>22.537068368500002</c:v>
                </c:pt>
                <c:pt idx="1548">
                  <c:v>22.490678789499999</c:v>
                </c:pt>
                <c:pt idx="1549">
                  <c:v>22.433367730499999</c:v>
                </c:pt>
                <c:pt idx="1550">
                  <c:v>22.373833657500001</c:v>
                </c:pt>
                <c:pt idx="1551">
                  <c:v>22.319551468500002</c:v>
                </c:pt>
                <c:pt idx="1552">
                  <c:v>22.263287068</c:v>
                </c:pt>
                <c:pt idx="1553">
                  <c:v>22.206503867000002</c:v>
                </c:pt>
                <c:pt idx="1554">
                  <c:v>22.153342248500003</c:v>
                </c:pt>
                <c:pt idx="1555">
                  <c:v>22.102835653500001</c:v>
                </c:pt>
                <c:pt idx="1556">
                  <c:v>22.039941308500001</c:v>
                </c:pt>
                <c:pt idx="1557">
                  <c:v>21.991631029500002</c:v>
                </c:pt>
                <c:pt idx="1558">
                  <c:v>21.938725472000002</c:v>
                </c:pt>
                <c:pt idx="1559">
                  <c:v>21.886418816999999</c:v>
                </c:pt>
                <c:pt idx="1560">
                  <c:v>21.836233618500003</c:v>
                </c:pt>
                <c:pt idx="1561">
                  <c:v>21.787642479500001</c:v>
                </c:pt>
                <c:pt idx="1562">
                  <c:v>21.7331223465</c:v>
                </c:pt>
                <c:pt idx="1563">
                  <c:v>21.683431147</c:v>
                </c:pt>
                <c:pt idx="1564">
                  <c:v>21.632840632500002</c:v>
                </c:pt>
                <c:pt idx="1565">
                  <c:v>21.573417662499999</c:v>
                </c:pt>
                <c:pt idx="1566">
                  <c:v>21.526450632</c:v>
                </c:pt>
                <c:pt idx="1567">
                  <c:v>21.475729466499999</c:v>
                </c:pt>
                <c:pt idx="1568">
                  <c:v>21.4220762275</c:v>
                </c:pt>
                <c:pt idx="1569">
                  <c:v>21.3673353185</c:v>
                </c:pt>
                <c:pt idx="1570">
                  <c:v>21.323351860999999</c:v>
                </c:pt>
                <c:pt idx="1571">
                  <c:v>21.2372779855</c:v>
                </c:pt>
                <c:pt idx="1572">
                  <c:v>21.203439712000002</c:v>
                </c:pt>
                <c:pt idx="1573">
                  <c:v>21.1559209845</c:v>
                </c:pt>
                <c:pt idx="1574">
                  <c:v>21.077477453999997</c:v>
                </c:pt>
                <c:pt idx="1575">
                  <c:v>21.052683356000003</c:v>
                </c:pt>
                <c:pt idx="1576">
                  <c:v>20.986010551</c:v>
                </c:pt>
                <c:pt idx="1577">
                  <c:v>20.939162256500001</c:v>
                </c:pt>
                <c:pt idx="1578">
                  <c:v>20.884577749999998</c:v>
                </c:pt>
                <c:pt idx="1579">
                  <c:v>20.836066963500002</c:v>
                </c:pt>
                <c:pt idx="1580">
                  <c:v>20.780956030500001</c:v>
                </c:pt>
                <c:pt idx="1581">
                  <c:v>20.733602285</c:v>
                </c:pt>
                <c:pt idx="1582">
                  <c:v>20.678807258999999</c:v>
                </c:pt>
                <c:pt idx="1583">
                  <c:v>20.625376461499997</c:v>
                </c:pt>
                <c:pt idx="1584">
                  <c:v>20.570660355000001</c:v>
                </c:pt>
                <c:pt idx="1585">
                  <c:v>20.518221380499998</c:v>
                </c:pt>
                <c:pt idx="1586">
                  <c:v>20.465217111500003</c:v>
                </c:pt>
                <c:pt idx="1587">
                  <c:v>20.407956364</c:v>
                </c:pt>
                <c:pt idx="1588">
                  <c:v>20.35367608</c:v>
                </c:pt>
                <c:pt idx="1589">
                  <c:v>20.302641628499998</c:v>
                </c:pt>
                <c:pt idx="1590">
                  <c:v>20.249394655</c:v>
                </c:pt>
                <c:pt idx="1591">
                  <c:v>20.197676895999997</c:v>
                </c:pt>
                <c:pt idx="1592">
                  <c:v>20.1425869455</c:v>
                </c:pt>
                <c:pt idx="1593">
                  <c:v>20.094023464000003</c:v>
                </c:pt>
                <c:pt idx="1594">
                  <c:v>20.031703232999998</c:v>
                </c:pt>
                <c:pt idx="1595">
                  <c:v>19.983440875500001</c:v>
                </c:pt>
                <c:pt idx="1596">
                  <c:v>19.925632476999997</c:v>
                </c:pt>
                <c:pt idx="1597">
                  <c:v>19.877511499500002</c:v>
                </c:pt>
                <c:pt idx="1598">
                  <c:v>19.815842391499999</c:v>
                </c:pt>
                <c:pt idx="1599">
                  <c:v>19.766476629499998</c:v>
                </c:pt>
                <c:pt idx="1600">
                  <c:v>19.725820539999997</c:v>
                </c:pt>
                <c:pt idx="1601">
                  <c:v>19.6880598065</c:v>
                </c:pt>
                <c:pt idx="1602">
                  <c:v>19.6167411785</c:v>
                </c:pt>
                <c:pt idx="1603">
                  <c:v>19.556148289500001</c:v>
                </c:pt>
                <c:pt idx="1604">
                  <c:v>19.5029711705</c:v>
                </c:pt>
                <c:pt idx="1605">
                  <c:v>19.4501957905</c:v>
                </c:pt>
                <c:pt idx="1606">
                  <c:v>19.3998196135</c:v>
                </c:pt>
                <c:pt idx="1607">
                  <c:v>19.342679979</c:v>
                </c:pt>
                <c:pt idx="1608">
                  <c:v>19.292998312000002</c:v>
                </c:pt>
                <c:pt idx="1609">
                  <c:v>19.241721868500001</c:v>
                </c:pt>
                <c:pt idx="1610">
                  <c:v>19.1667027465</c:v>
                </c:pt>
                <c:pt idx="1611">
                  <c:v>19.1317703715</c:v>
                </c:pt>
                <c:pt idx="1612">
                  <c:v>19.0880379665</c:v>
                </c:pt>
                <c:pt idx="1613">
                  <c:v>19.019359827000002</c:v>
                </c:pt>
                <c:pt idx="1614">
                  <c:v>18.961557147500002</c:v>
                </c:pt>
                <c:pt idx="1615">
                  <c:v>18.913290975999999</c:v>
                </c:pt>
                <c:pt idx="1616">
                  <c:v>18.874644039500001</c:v>
                </c:pt>
                <c:pt idx="1617">
                  <c:v>18.807760716000001</c:v>
                </c:pt>
                <c:pt idx="1618">
                  <c:v>18.747429847500001</c:v>
                </c:pt>
                <c:pt idx="1619">
                  <c:v>18.710476399499999</c:v>
                </c:pt>
                <c:pt idx="1620">
                  <c:v>18.656396149500001</c:v>
                </c:pt>
                <c:pt idx="1621">
                  <c:v>18.584267853499998</c:v>
                </c:pt>
                <c:pt idx="1622">
                  <c:v>18.544067622</c:v>
                </c:pt>
                <c:pt idx="1623">
                  <c:v>18.506809236999999</c:v>
                </c:pt>
                <c:pt idx="1624">
                  <c:v>18.439345598999999</c:v>
                </c:pt>
                <c:pt idx="1625">
                  <c:v>18.366203547000001</c:v>
                </c:pt>
                <c:pt idx="1626">
                  <c:v>18.348664758999998</c:v>
                </c:pt>
                <c:pt idx="1627">
                  <c:v>18.2852284925</c:v>
                </c:pt>
                <c:pt idx="1628">
                  <c:v>18.234261991499999</c:v>
                </c:pt>
                <c:pt idx="1629">
                  <c:v>18.179335830500001</c:v>
                </c:pt>
                <c:pt idx="1630">
                  <c:v>18.1233422735</c:v>
                </c:pt>
                <c:pt idx="1631">
                  <c:v>18.065699816999999</c:v>
                </c:pt>
                <c:pt idx="1632">
                  <c:v>18.0177500265</c:v>
                </c:pt>
                <c:pt idx="1633">
                  <c:v>17.969600677500001</c:v>
                </c:pt>
                <c:pt idx="1634">
                  <c:v>17.908234597</c:v>
                </c:pt>
                <c:pt idx="1635">
                  <c:v>17.863410711500002</c:v>
                </c:pt>
                <c:pt idx="1636">
                  <c:v>17.807094575499999</c:v>
                </c:pt>
                <c:pt idx="1637">
                  <c:v>17.754506348</c:v>
                </c:pt>
                <c:pt idx="1638">
                  <c:v>17.706812381500001</c:v>
                </c:pt>
                <c:pt idx="1639">
                  <c:v>17.653618335499999</c:v>
                </c:pt>
                <c:pt idx="1640">
                  <c:v>17.591480492500001</c:v>
                </c:pt>
                <c:pt idx="1641">
                  <c:v>17.555683610500001</c:v>
                </c:pt>
                <c:pt idx="1642">
                  <c:v>17.491408824000001</c:v>
                </c:pt>
                <c:pt idx="1643">
                  <c:v>17.443800450000001</c:v>
                </c:pt>
                <c:pt idx="1644">
                  <c:v>17.398134948500001</c:v>
                </c:pt>
                <c:pt idx="1645">
                  <c:v>17.343737365999999</c:v>
                </c:pt>
                <c:pt idx="1646">
                  <c:v>17.292513132</c:v>
                </c:pt>
                <c:pt idx="1647">
                  <c:v>17.234637735500002</c:v>
                </c:pt>
                <c:pt idx="1648">
                  <c:v>17.184759852999999</c:v>
                </c:pt>
                <c:pt idx="1649">
                  <c:v>17.139506102999999</c:v>
                </c:pt>
                <c:pt idx="1650">
                  <c:v>17.077055932</c:v>
                </c:pt>
                <c:pt idx="1651">
                  <c:v>17.019430401000001</c:v>
                </c:pt>
                <c:pt idx="1652">
                  <c:v>16.979475734499999</c:v>
                </c:pt>
                <c:pt idx="1653">
                  <c:v>16.922610285000001</c:v>
                </c:pt>
                <c:pt idx="1654">
                  <c:v>16.8624224675</c:v>
                </c:pt>
                <c:pt idx="1655">
                  <c:v>16.820863486499999</c:v>
                </c:pt>
                <c:pt idx="1656">
                  <c:v>16.778036594500001</c:v>
                </c:pt>
                <c:pt idx="1657">
                  <c:v>16.7001335645</c:v>
                </c:pt>
                <c:pt idx="1658">
                  <c:v>16.668778659000001</c:v>
                </c:pt>
                <c:pt idx="1659">
                  <c:v>16.621760605999999</c:v>
                </c:pt>
                <c:pt idx="1660">
                  <c:v>16.562895535999999</c:v>
                </c:pt>
                <c:pt idx="1661">
                  <c:v>16.508867264500001</c:v>
                </c:pt>
                <c:pt idx="1662">
                  <c:v>16.443410398000001</c:v>
                </c:pt>
                <c:pt idx="1663">
                  <c:v>16.424853085500001</c:v>
                </c:pt>
                <c:pt idx="1664">
                  <c:v>16.360136509</c:v>
                </c:pt>
                <c:pt idx="1665">
                  <c:v>16.30802083</c:v>
                </c:pt>
                <c:pt idx="1666">
                  <c:v>16.258676291</c:v>
                </c:pt>
                <c:pt idx="1667">
                  <c:v>16.208300114500002</c:v>
                </c:pt>
                <c:pt idx="1668">
                  <c:v>16.163513419499999</c:v>
                </c:pt>
                <c:pt idx="1669">
                  <c:v>16.103046655</c:v>
                </c:pt>
                <c:pt idx="1670">
                  <c:v>16.050036667000001</c:v>
                </c:pt>
                <c:pt idx="1671">
                  <c:v>16.0077126015</c:v>
                </c:pt>
                <c:pt idx="1672">
                  <c:v>15.958368061</c:v>
                </c:pt>
                <c:pt idx="1673">
                  <c:v>15.901545048999999</c:v>
                </c:pt>
                <c:pt idx="1674">
                  <c:v>15.856982709</c:v>
                </c:pt>
                <c:pt idx="1675">
                  <c:v>15.804516316499999</c:v>
                </c:pt>
                <c:pt idx="1676">
                  <c:v>15.747051477999999</c:v>
                </c:pt>
                <c:pt idx="1677">
                  <c:v>15.713324545999999</c:v>
                </c:pt>
                <c:pt idx="1678">
                  <c:v>15.661483049000001</c:v>
                </c:pt>
                <c:pt idx="1679">
                  <c:v>15.6048007035</c:v>
                </c:pt>
                <c:pt idx="1680">
                  <c:v>15.547613381</c:v>
                </c:pt>
                <c:pt idx="1681">
                  <c:v>15.5192868715</c:v>
                </c:pt>
                <c:pt idx="1682">
                  <c:v>15.459196330000001</c:v>
                </c:pt>
                <c:pt idx="1683">
                  <c:v>15.412955758500001</c:v>
                </c:pt>
                <c:pt idx="1684">
                  <c:v>15.3555755615</c:v>
                </c:pt>
                <c:pt idx="1685">
                  <c:v>15.326696875000001</c:v>
                </c:pt>
                <c:pt idx="1686">
                  <c:v>15.262813804499999</c:v>
                </c:pt>
                <c:pt idx="1687">
                  <c:v>15.218327521499999</c:v>
                </c:pt>
                <c:pt idx="1688">
                  <c:v>15.158928634999999</c:v>
                </c:pt>
                <c:pt idx="1689">
                  <c:v>15.133009196</c:v>
                </c:pt>
                <c:pt idx="1690">
                  <c:v>15.073770286</c:v>
                </c:pt>
                <c:pt idx="1691">
                  <c:v>15.0280532855</c:v>
                </c:pt>
                <c:pt idx="1692">
                  <c:v>14.9771931155</c:v>
                </c:pt>
                <c:pt idx="1693">
                  <c:v>14.938987970500001</c:v>
                </c:pt>
                <c:pt idx="1694">
                  <c:v>14.881773473999999</c:v>
                </c:pt>
                <c:pt idx="1695">
                  <c:v>14.8424379805</c:v>
                </c:pt>
                <c:pt idx="1696">
                  <c:v>14.793013333500001</c:v>
                </c:pt>
                <c:pt idx="1697">
                  <c:v>14.7492246635</c:v>
                </c:pt>
                <c:pt idx="1698">
                  <c:v>14.708811523</c:v>
                </c:pt>
                <c:pt idx="1699">
                  <c:v>14.653653861999999</c:v>
                </c:pt>
                <c:pt idx="1700">
                  <c:v>14.615020987999999</c:v>
                </c:pt>
                <c:pt idx="1701">
                  <c:v>14.570968628000001</c:v>
                </c:pt>
                <c:pt idx="1702">
                  <c:v>14.523616792999999</c:v>
                </c:pt>
                <c:pt idx="1703">
                  <c:v>14.4826006895</c:v>
                </c:pt>
                <c:pt idx="1704">
                  <c:v>14.435020923</c:v>
                </c:pt>
                <c:pt idx="1705">
                  <c:v>14.392477750999999</c:v>
                </c:pt>
                <c:pt idx="1706">
                  <c:v>14.348187924499999</c:v>
                </c:pt>
                <c:pt idx="1707">
                  <c:v>14.3050365435</c:v>
                </c:pt>
                <c:pt idx="1708">
                  <c:v>14.263791085000001</c:v>
                </c:pt>
                <c:pt idx="1709">
                  <c:v>14.210528611499999</c:v>
                </c:pt>
                <c:pt idx="1710">
                  <c:v>14.1780586265</c:v>
                </c:pt>
                <c:pt idx="1711">
                  <c:v>14.13397217</c:v>
                </c:pt>
                <c:pt idx="1712">
                  <c:v>14.092526438</c:v>
                </c:pt>
                <c:pt idx="1713">
                  <c:v>14.055296182999999</c:v>
                </c:pt>
                <c:pt idx="1714">
                  <c:v>14.011667491999999</c:v>
                </c:pt>
                <c:pt idx="1715">
                  <c:v>13.978527785500001</c:v>
                </c:pt>
                <c:pt idx="1716">
                  <c:v>13.929535150500001</c:v>
                </c:pt>
                <c:pt idx="1717">
                  <c:v>13.893759249</c:v>
                </c:pt>
                <c:pt idx="1718">
                  <c:v>13.8570501795</c:v>
                </c:pt>
                <c:pt idx="1719">
                  <c:v>13.8152713755</c:v>
                </c:pt>
                <c:pt idx="1720">
                  <c:v>13.7829403865</c:v>
                </c:pt>
                <c:pt idx="1721">
                  <c:v>13.737498046499999</c:v>
                </c:pt>
                <c:pt idx="1722">
                  <c:v>13.694313524</c:v>
                </c:pt>
                <c:pt idx="1723">
                  <c:v>13.668190958</c:v>
                </c:pt>
                <c:pt idx="1724">
                  <c:v>13.6222989565</c:v>
                </c:pt>
                <c:pt idx="1725">
                  <c:v>13.582188843000001</c:v>
                </c:pt>
                <c:pt idx="1726">
                  <c:v>13.557453630000001</c:v>
                </c:pt>
                <c:pt idx="1727">
                  <c:v>13.492049215</c:v>
                </c:pt>
                <c:pt idx="1728">
                  <c:v>13.470785140499999</c:v>
                </c:pt>
                <c:pt idx="1729">
                  <c:v>13.428092718999999</c:v>
                </c:pt>
                <c:pt idx="1730">
                  <c:v>13.407943250500001</c:v>
                </c:pt>
                <c:pt idx="1731">
                  <c:v>13.355205057999999</c:v>
                </c:pt>
                <c:pt idx="1732">
                  <c:v>13.3264398555</c:v>
                </c:pt>
                <c:pt idx="1733">
                  <c:v>13.292025091500001</c:v>
                </c:pt>
                <c:pt idx="1734">
                  <c:v>13.254664780500001</c:v>
                </c:pt>
                <c:pt idx="1735">
                  <c:v>13.216777562000001</c:v>
                </c:pt>
                <c:pt idx="1736">
                  <c:v>13.1799576285</c:v>
                </c:pt>
                <c:pt idx="1737">
                  <c:v>13.1520245075</c:v>
                </c:pt>
                <c:pt idx="1738">
                  <c:v>13.119009971999999</c:v>
                </c:pt>
                <c:pt idx="1739">
                  <c:v>13.077809930499999</c:v>
                </c:pt>
                <c:pt idx="1740">
                  <c:v>13.0470916045</c:v>
                </c:pt>
                <c:pt idx="1741">
                  <c:v>13.008328321</c:v>
                </c:pt>
                <c:pt idx="1742">
                  <c:v>12.969533564499999</c:v>
                </c:pt>
                <c:pt idx="1743">
                  <c:v>12.945661546499998</c:v>
                </c:pt>
                <c:pt idx="1744">
                  <c:v>12.905134918000002</c:v>
                </c:pt>
                <c:pt idx="1745">
                  <c:v>12.863471624999999</c:v>
                </c:pt>
                <c:pt idx="1746">
                  <c:v>12.838924409000001</c:v>
                </c:pt>
                <c:pt idx="1747">
                  <c:v>12.81080103</c:v>
                </c:pt>
                <c:pt idx="1748">
                  <c:v>12.767417549999999</c:v>
                </c:pt>
                <c:pt idx="1749">
                  <c:v>12.734506963999999</c:v>
                </c:pt>
                <c:pt idx="1750">
                  <c:v>12.704767825499999</c:v>
                </c:pt>
                <c:pt idx="1751">
                  <c:v>12.6728885155</c:v>
                </c:pt>
                <c:pt idx="1752">
                  <c:v>12.6394195575</c:v>
                </c:pt>
                <c:pt idx="1753">
                  <c:v>12.606276511499999</c:v>
                </c:pt>
                <c:pt idx="1754">
                  <c:v>12.572784423000002</c:v>
                </c:pt>
                <c:pt idx="1755">
                  <c:v>12.544142487</c:v>
                </c:pt>
                <c:pt idx="1756">
                  <c:v>12.507168173</c:v>
                </c:pt>
                <c:pt idx="1757">
                  <c:v>12.476457119500001</c:v>
                </c:pt>
                <c:pt idx="1758">
                  <c:v>12.437987088</c:v>
                </c:pt>
                <c:pt idx="1759">
                  <c:v>12.4146218305</c:v>
                </c:pt>
                <c:pt idx="1760">
                  <c:v>12.379303457500001</c:v>
                </c:pt>
                <c:pt idx="1761">
                  <c:v>12.3492110975</c:v>
                </c:pt>
                <c:pt idx="1762">
                  <c:v>12.3135581025</c:v>
                </c:pt>
                <c:pt idx="1763">
                  <c:v>12.294903754</c:v>
                </c:pt>
                <c:pt idx="1764">
                  <c:v>12.2548966425</c:v>
                </c:pt>
                <c:pt idx="1765">
                  <c:v>12.22409916</c:v>
                </c:pt>
                <c:pt idx="1766">
                  <c:v>12.201744198</c:v>
                </c:pt>
                <c:pt idx="1767">
                  <c:v>12.1655731215</c:v>
                </c:pt>
                <c:pt idx="1768">
                  <c:v>12.131455897</c:v>
                </c:pt>
                <c:pt idx="1769">
                  <c:v>12.1096500155</c:v>
                </c:pt>
                <c:pt idx="1770">
                  <c:v>12.078012583</c:v>
                </c:pt>
                <c:pt idx="1771">
                  <c:v>12.043399691000001</c:v>
                </c:pt>
                <c:pt idx="1772">
                  <c:v>12.021345733999999</c:v>
                </c:pt>
                <c:pt idx="1773">
                  <c:v>12.0003628715</c:v>
                </c:pt>
                <c:pt idx="1774">
                  <c:v>11.951096058000001</c:v>
                </c:pt>
                <c:pt idx="1775">
                  <c:v>11.928333163</c:v>
                </c:pt>
                <c:pt idx="1776">
                  <c:v>11.900696515</c:v>
                </c:pt>
                <c:pt idx="1777">
                  <c:v>11.882246613500001</c:v>
                </c:pt>
                <c:pt idx="1778">
                  <c:v>11.842243911999999</c:v>
                </c:pt>
                <c:pt idx="1779">
                  <c:v>11.8118252745</c:v>
                </c:pt>
                <c:pt idx="1780">
                  <c:v>11.7811037305</c:v>
                </c:pt>
                <c:pt idx="1781">
                  <c:v>11.750851512499999</c:v>
                </c:pt>
                <c:pt idx="1782">
                  <c:v>11.7260954355</c:v>
                </c:pt>
                <c:pt idx="1783">
                  <c:v>11.6976006015</c:v>
                </c:pt>
                <c:pt idx="1784">
                  <c:v>11.6617529405</c:v>
                </c:pt>
                <c:pt idx="1785">
                  <c:v>11.638453364</c:v>
                </c:pt>
                <c:pt idx="1786">
                  <c:v>11.607058407</c:v>
                </c:pt>
                <c:pt idx="1787">
                  <c:v>11.571291445</c:v>
                </c:pt>
                <c:pt idx="1788">
                  <c:v>11.5449570415</c:v>
                </c:pt>
                <c:pt idx="1789">
                  <c:v>11.511869190000001</c:v>
                </c:pt>
                <c:pt idx="1790">
                  <c:v>11.4866956495</c:v>
                </c:pt>
                <c:pt idx="1791">
                  <c:v>11.455870389500001</c:v>
                </c:pt>
                <c:pt idx="1792">
                  <c:v>11.420558095500001</c:v>
                </c:pt>
                <c:pt idx="1793">
                  <c:v>11.388255954000002</c:v>
                </c:pt>
                <c:pt idx="1794">
                  <c:v>11.360370399000001</c:v>
                </c:pt>
                <c:pt idx="1795">
                  <c:v>11.3328790675</c:v>
                </c:pt>
                <c:pt idx="1796">
                  <c:v>11.294696212</c:v>
                </c:pt>
                <c:pt idx="1797">
                  <c:v>11.259131909499999</c:v>
                </c:pt>
                <c:pt idx="1798">
                  <c:v>11.241214158</c:v>
                </c:pt>
                <c:pt idx="1799">
                  <c:v>11.204750298</c:v>
                </c:pt>
                <c:pt idx="1800">
                  <c:v>11.169894337999999</c:v>
                </c:pt>
                <c:pt idx="1801">
                  <c:v>11.13489723</c:v>
                </c:pt>
                <c:pt idx="1802">
                  <c:v>11.112571240000001</c:v>
                </c:pt>
                <c:pt idx="1803">
                  <c:v>11.075207951000001</c:v>
                </c:pt>
                <c:pt idx="1804">
                  <c:v>11.049937009500001</c:v>
                </c:pt>
                <c:pt idx="1805">
                  <c:v>11.017424821999999</c:v>
                </c:pt>
                <c:pt idx="1806">
                  <c:v>10.9840635055</c:v>
                </c:pt>
                <c:pt idx="1807">
                  <c:v>10.954062223999999</c:v>
                </c:pt>
                <c:pt idx="1808">
                  <c:v>10.925875425999999</c:v>
                </c:pt>
                <c:pt idx="1809">
                  <c:v>10.895757676000001</c:v>
                </c:pt>
                <c:pt idx="1810">
                  <c:v>10.8704611045</c:v>
                </c:pt>
                <c:pt idx="1811">
                  <c:v>10.841833593499999</c:v>
                </c:pt>
                <c:pt idx="1812">
                  <c:v>10.805657746500001</c:v>
                </c:pt>
                <c:pt idx="1813">
                  <c:v>10.781916144</c:v>
                </c:pt>
                <c:pt idx="1814">
                  <c:v>10.749665738499999</c:v>
                </c:pt>
                <c:pt idx="1815">
                  <c:v>10.722031115</c:v>
                </c:pt>
                <c:pt idx="1816">
                  <c:v>10.6882148995</c:v>
                </c:pt>
                <c:pt idx="1817">
                  <c:v>10.661915300999999</c:v>
                </c:pt>
                <c:pt idx="1818">
                  <c:v>10.630085469500001</c:v>
                </c:pt>
                <c:pt idx="1819">
                  <c:v>10.5936106465</c:v>
                </c:pt>
                <c:pt idx="1820">
                  <c:v>10.565056085</c:v>
                </c:pt>
                <c:pt idx="1821">
                  <c:v>10.530676247000001</c:v>
                </c:pt>
                <c:pt idx="1822">
                  <c:v>10.497410419000001</c:v>
                </c:pt>
                <c:pt idx="1823">
                  <c:v>10.460450291499999</c:v>
                </c:pt>
                <c:pt idx="1824">
                  <c:v>10.4215222585</c:v>
                </c:pt>
                <c:pt idx="1825">
                  <c:v>10.385824443499999</c:v>
                </c:pt>
                <c:pt idx="1826">
                  <c:v>10.347342372</c:v>
                </c:pt>
                <c:pt idx="1827">
                  <c:v>10.297048091500001</c:v>
                </c:pt>
                <c:pt idx="1828">
                  <c:v>10.257536886499999</c:v>
                </c:pt>
                <c:pt idx="1829">
                  <c:v>10.200055839000001</c:v>
                </c:pt>
                <c:pt idx="1830">
                  <c:v>10.1490623945</c:v>
                </c:pt>
                <c:pt idx="1831">
                  <c:v>10.095658661</c:v>
                </c:pt>
                <c:pt idx="1832">
                  <c:v>10.0372823455</c:v>
                </c:pt>
                <c:pt idx="1833">
                  <c:v>9.9770574549999989</c:v>
                </c:pt>
                <c:pt idx="1834">
                  <c:v>9.8992160585000004</c:v>
                </c:pt>
                <c:pt idx="1835">
                  <c:v>9.8312790415000002</c:v>
                </c:pt>
                <c:pt idx="1836">
                  <c:v>9.7558773734999988</c:v>
                </c:pt>
                <c:pt idx="1837">
                  <c:v>9.6634180549999993</c:v>
                </c:pt>
                <c:pt idx="1838">
                  <c:v>9.5770994414999997</c:v>
                </c:pt>
                <c:pt idx="1839">
                  <c:v>9.479994057499999</c:v>
                </c:pt>
                <c:pt idx="1840">
                  <c:v>9.3789145940000012</c:v>
                </c:pt>
                <c:pt idx="1841">
                  <c:v>9.2708681834999993</c:v>
                </c:pt>
                <c:pt idx="1842">
                  <c:v>9.1501214485000002</c:v>
                </c:pt>
                <c:pt idx="1843">
                  <c:v>9.0340930215000004</c:v>
                </c:pt>
                <c:pt idx="1844">
                  <c:v>8.9134449959999991</c:v>
                </c:pt>
                <c:pt idx="1845">
                  <c:v>8.7908940329999989</c:v>
                </c:pt>
                <c:pt idx="1846">
                  <c:v>8.6594908215000004</c:v>
                </c:pt>
                <c:pt idx="1847">
                  <c:v>8.5323567380000007</c:v>
                </c:pt>
                <c:pt idx="1848">
                  <c:v>8.4065308569999999</c:v>
                </c:pt>
                <c:pt idx="1849">
                  <c:v>8.2815686475000003</c:v>
                </c:pt>
                <c:pt idx="1850">
                  <c:v>8.1513415590000005</c:v>
                </c:pt>
                <c:pt idx="1851">
                  <c:v>8.0426342509999991</c:v>
                </c:pt>
                <c:pt idx="1852">
                  <c:v>7.9311686755000004</c:v>
                </c:pt>
                <c:pt idx="1853">
                  <c:v>7.8262616390000002</c:v>
                </c:pt>
                <c:pt idx="1854">
                  <c:v>7.7288967359999994</c:v>
                </c:pt>
                <c:pt idx="1855">
                  <c:v>7.6386877274999998</c:v>
                </c:pt>
                <c:pt idx="1856">
                  <c:v>7.5660583959999999</c:v>
                </c:pt>
                <c:pt idx="1857">
                  <c:v>7.4921292074999997</c:v>
                </c:pt>
                <c:pt idx="1858">
                  <c:v>7.4418283719999998</c:v>
                </c:pt>
                <c:pt idx="1859">
                  <c:v>7.3974131334999997</c:v>
                </c:pt>
                <c:pt idx="1860">
                  <c:v>7.3553408359999999</c:v>
                </c:pt>
                <c:pt idx="1861">
                  <c:v>7.3331335800000002</c:v>
                </c:pt>
                <c:pt idx="1862">
                  <c:v>7.320197823</c:v>
                </c:pt>
                <c:pt idx="1863">
                  <c:v>7.3149073114999998</c:v>
                </c:pt>
                <c:pt idx="1864">
                  <c:v>7.3118482824999997</c:v>
                </c:pt>
                <c:pt idx="1865">
                  <c:v>7.3254939295000003</c:v>
                </c:pt>
                <c:pt idx="1866">
                  <c:v>7.3401396280000002</c:v>
                </c:pt>
                <c:pt idx="1867">
                  <c:v>7.3615583195000003</c:v>
                </c:pt>
                <c:pt idx="1868">
                  <c:v>7.3812007890000002</c:v>
                </c:pt>
                <c:pt idx="1869">
                  <c:v>7.4143120040000001</c:v>
                </c:pt>
                <c:pt idx="1870">
                  <c:v>7.4474470625000002</c:v>
                </c:pt>
                <c:pt idx="1871">
                  <c:v>7.4807008494999998</c:v>
                </c:pt>
                <c:pt idx="1872">
                  <c:v>7.5178264365</c:v>
                </c:pt>
                <c:pt idx="1873">
                  <c:v>7.5579075815000003</c:v>
                </c:pt>
                <c:pt idx="1874">
                  <c:v>7.5911561274999997</c:v>
                </c:pt>
                <c:pt idx="1875">
                  <c:v>7.6299772250000002</c:v>
                </c:pt>
                <c:pt idx="1876">
                  <c:v>7.6627250919999996</c:v>
                </c:pt>
                <c:pt idx="1877">
                  <c:v>7.7011965519999999</c:v>
                </c:pt>
                <c:pt idx="1878">
                  <c:v>7.7380349649999998</c:v>
                </c:pt>
                <c:pt idx="1879">
                  <c:v>7.7714716184999997</c:v>
                </c:pt>
                <c:pt idx="1880">
                  <c:v>7.7958418145000001</c:v>
                </c:pt>
                <c:pt idx="1881">
                  <c:v>7.8299634464999999</c:v>
                </c:pt>
                <c:pt idx="1882">
                  <c:v>7.8608751315000003</c:v>
                </c:pt>
                <c:pt idx="1883">
                  <c:v>7.8817399730000002</c:v>
                </c:pt>
                <c:pt idx="1884">
                  <c:v>7.9054514175000001</c:v>
                </c:pt>
                <c:pt idx="1885">
                  <c:v>7.9317114349999995</c:v>
                </c:pt>
                <c:pt idx="1886">
                  <c:v>7.9582138059999998</c:v>
                </c:pt>
                <c:pt idx="1887">
                  <c:v>7.9736385334999991</c:v>
                </c:pt>
                <c:pt idx="1888">
                  <c:v>8.0016927735000003</c:v>
                </c:pt>
                <c:pt idx="1889">
                  <c:v>8.0156995060000007</c:v>
                </c:pt>
                <c:pt idx="1890">
                  <c:v>8.03823197</c:v>
                </c:pt>
                <c:pt idx="1891">
                  <c:v>8.0627392525000001</c:v>
                </c:pt>
                <c:pt idx="1892">
                  <c:v>8.0826714054999993</c:v>
                </c:pt>
                <c:pt idx="1893">
                  <c:v>8.1025767309999992</c:v>
                </c:pt>
                <c:pt idx="1894">
                  <c:v>8.1276129469999994</c:v>
                </c:pt>
                <c:pt idx="1895">
                  <c:v>8.1490203129999994</c:v>
                </c:pt>
                <c:pt idx="1896">
                  <c:v>8.1738836750000008</c:v>
                </c:pt>
                <c:pt idx="1897">
                  <c:v>8.1992213710000001</c:v>
                </c:pt>
                <c:pt idx="1898">
                  <c:v>8.2253626569999998</c:v>
                </c:pt>
                <c:pt idx="1899">
                  <c:v>8.2550808204999999</c:v>
                </c:pt>
                <c:pt idx="1900">
                  <c:v>8.2819108974999995</c:v>
                </c:pt>
                <c:pt idx="1901">
                  <c:v>8.3112890705000009</c:v>
                </c:pt>
                <c:pt idx="1902">
                  <c:v>8.3477661634999993</c:v>
                </c:pt>
                <c:pt idx="1903">
                  <c:v>8.3771055939999997</c:v>
                </c:pt>
                <c:pt idx="1904">
                  <c:v>8.4052866705000007</c:v>
                </c:pt>
                <c:pt idx="1905">
                  <c:v>8.4492840784999999</c:v>
                </c:pt>
                <c:pt idx="1906">
                  <c:v>8.4846177085000001</c:v>
                </c:pt>
                <c:pt idx="1907">
                  <c:v>8.5300239310000006</c:v>
                </c:pt>
                <c:pt idx="1908">
                  <c:v>8.5681034340000011</c:v>
                </c:pt>
                <c:pt idx="1909">
                  <c:v>8.6030790825000008</c:v>
                </c:pt>
                <c:pt idx="1910">
                  <c:v>8.6473891734999988</c:v>
                </c:pt>
                <c:pt idx="1911">
                  <c:v>8.6929980494999999</c:v>
                </c:pt>
                <c:pt idx="1912">
                  <c:v>8.7343980089999995</c:v>
                </c:pt>
                <c:pt idx="1913">
                  <c:v>8.7808136940000008</c:v>
                </c:pt>
                <c:pt idx="1914">
                  <c:v>8.8285245905000007</c:v>
                </c:pt>
                <c:pt idx="1915">
                  <c:v>8.8754431010000001</c:v>
                </c:pt>
                <c:pt idx="1916">
                  <c:v>8.925331590499999</c:v>
                </c:pt>
                <c:pt idx="1917">
                  <c:v>8.9708254314999998</c:v>
                </c:pt>
                <c:pt idx="1918">
                  <c:v>9.0177690995000006</c:v>
                </c:pt>
                <c:pt idx="1919">
                  <c:v>9.0712236179999994</c:v>
                </c:pt>
                <c:pt idx="1920">
                  <c:v>9.1174870729999995</c:v>
                </c:pt>
                <c:pt idx="1921">
                  <c:v>9.1686952109999993</c:v>
                </c:pt>
                <c:pt idx="1922">
                  <c:v>9.2179243584999995</c:v>
                </c:pt>
                <c:pt idx="1923">
                  <c:v>9.2696281665000004</c:v>
                </c:pt>
                <c:pt idx="1924">
                  <c:v>9.3161166894999994</c:v>
                </c:pt>
                <c:pt idx="1925">
                  <c:v>9.3625321400000008</c:v>
                </c:pt>
                <c:pt idx="1926">
                  <c:v>9.4153432825000003</c:v>
                </c:pt>
                <c:pt idx="1927">
                  <c:v>9.4641126394999997</c:v>
                </c:pt>
                <c:pt idx="1928">
                  <c:v>9.5163905604999997</c:v>
                </c:pt>
                <c:pt idx="1929">
                  <c:v>9.5549153100000002</c:v>
                </c:pt>
                <c:pt idx="1930">
                  <c:v>9.6027199039999989</c:v>
                </c:pt>
                <c:pt idx="1931">
                  <c:v>9.6478383519999991</c:v>
                </c:pt>
                <c:pt idx="1932">
                  <c:v>9.7031842460000011</c:v>
                </c:pt>
                <c:pt idx="1933">
                  <c:v>9.7454457274999999</c:v>
                </c:pt>
                <c:pt idx="1934">
                  <c:v>9.7911049104999996</c:v>
                </c:pt>
                <c:pt idx="1935">
                  <c:v>9.8396750685000001</c:v>
                </c:pt>
                <c:pt idx="1936">
                  <c:v>9.8838412770000001</c:v>
                </c:pt>
                <c:pt idx="1937">
                  <c:v>9.9287841319999988</c:v>
                </c:pt>
                <c:pt idx="1938">
                  <c:v>9.9766503574999987</c:v>
                </c:pt>
                <c:pt idx="1939">
                  <c:v>10.019623753999999</c:v>
                </c:pt>
                <c:pt idx="1940">
                  <c:v>10.060725570000001</c:v>
                </c:pt>
                <c:pt idx="1941">
                  <c:v>10.098553659</c:v>
                </c:pt>
                <c:pt idx="1942">
                  <c:v>10.148225426</c:v>
                </c:pt>
                <c:pt idx="1943">
                  <c:v>10.184945104500001</c:v>
                </c:pt>
                <c:pt idx="1944">
                  <c:v>10.220932843500002</c:v>
                </c:pt>
                <c:pt idx="1945">
                  <c:v>10.267762186499999</c:v>
                </c:pt>
                <c:pt idx="1946">
                  <c:v>10.307273743000001</c:v>
                </c:pt>
                <c:pt idx="1947">
                  <c:v>10.3472448595</c:v>
                </c:pt>
                <c:pt idx="1948">
                  <c:v>10.3884611105</c:v>
                </c:pt>
                <c:pt idx="1949">
                  <c:v>10.426125646000001</c:v>
                </c:pt>
                <c:pt idx="1950">
                  <c:v>10.459629297000001</c:v>
                </c:pt>
                <c:pt idx="1951">
                  <c:v>10.5009248245</c:v>
                </c:pt>
                <c:pt idx="1952">
                  <c:v>10.540839435500001</c:v>
                </c:pt>
                <c:pt idx="1953">
                  <c:v>10.581664441999999</c:v>
                </c:pt>
                <c:pt idx="1954">
                  <c:v>10.615880727</c:v>
                </c:pt>
                <c:pt idx="1955">
                  <c:v>10.6472008225</c:v>
                </c:pt>
                <c:pt idx="1956">
                  <c:v>10.687691450000001</c:v>
                </c:pt>
                <c:pt idx="1957">
                  <c:v>10.7227977525</c:v>
                </c:pt>
                <c:pt idx="1958">
                  <c:v>10.754028796</c:v>
                </c:pt>
                <c:pt idx="1959">
                  <c:v>10.791562677</c:v>
                </c:pt>
                <c:pt idx="1960">
                  <c:v>10.816927433</c:v>
                </c:pt>
                <c:pt idx="1961">
                  <c:v>10.8636760695</c:v>
                </c:pt>
                <c:pt idx="1962">
                  <c:v>10.898671029499999</c:v>
                </c:pt>
                <c:pt idx="1963">
                  <c:v>10.925843717999999</c:v>
                </c:pt>
                <c:pt idx="1964">
                  <c:v>10.960833431499999</c:v>
                </c:pt>
                <c:pt idx="1965">
                  <c:v>10.992958308999999</c:v>
                </c:pt>
                <c:pt idx="1966">
                  <c:v>11.029939650000001</c:v>
                </c:pt>
                <c:pt idx="1967">
                  <c:v>11.052043555000001</c:v>
                </c:pt>
                <c:pt idx="1968">
                  <c:v>11.078087209500001</c:v>
                </c:pt>
                <c:pt idx="1969">
                  <c:v>11.095580937500001</c:v>
                </c:pt>
                <c:pt idx="1970">
                  <c:v>11.143179893500001</c:v>
                </c:pt>
                <c:pt idx="1971">
                  <c:v>11.178652523</c:v>
                </c:pt>
                <c:pt idx="1972">
                  <c:v>11.191274764499999</c:v>
                </c:pt>
                <c:pt idx="1973">
                  <c:v>11.219690682000001</c:v>
                </c:pt>
                <c:pt idx="1974">
                  <c:v>11.2565236075</c:v>
                </c:pt>
                <c:pt idx="1975">
                  <c:v>11.275638936</c:v>
                </c:pt>
                <c:pt idx="1976">
                  <c:v>11.3063612</c:v>
                </c:pt>
                <c:pt idx="1977">
                  <c:v>11.342170955999999</c:v>
                </c:pt>
                <c:pt idx="1978">
                  <c:v>11.369095564</c:v>
                </c:pt>
                <c:pt idx="1979">
                  <c:v>11.391829250500001</c:v>
                </c:pt>
                <c:pt idx="1980">
                  <c:v>11.420756337499999</c:v>
                </c:pt>
                <c:pt idx="1981">
                  <c:v>11.454016922000001</c:v>
                </c:pt>
                <c:pt idx="1982">
                  <c:v>11.474182366000001</c:v>
                </c:pt>
                <c:pt idx="1983">
                  <c:v>11.507208349000001</c:v>
                </c:pt>
                <c:pt idx="1984">
                  <c:v>11.5286118995</c:v>
                </c:pt>
                <c:pt idx="1985">
                  <c:v>11.583921671000001</c:v>
                </c:pt>
                <c:pt idx="1986">
                  <c:v>11.5775270475</c:v>
                </c:pt>
                <c:pt idx="1987">
                  <c:v>11.613895892999999</c:v>
                </c:pt>
                <c:pt idx="1988">
                  <c:v>11.6469256895</c:v>
                </c:pt>
                <c:pt idx="1989">
                  <c:v>11.656931640500002</c:v>
                </c:pt>
                <c:pt idx="1990">
                  <c:v>11.693437335500001</c:v>
                </c:pt>
                <c:pt idx="1991">
                  <c:v>11.713331698499999</c:v>
                </c:pt>
                <c:pt idx="1992">
                  <c:v>11.743527412500001</c:v>
                </c:pt>
                <c:pt idx="1993">
                  <c:v>11.7457015505</c:v>
                </c:pt>
                <c:pt idx="1994">
                  <c:v>11.790549755500001</c:v>
                </c:pt>
                <c:pt idx="1995">
                  <c:v>11.808617593500001</c:v>
                </c:pt>
                <c:pt idx="1996">
                  <c:v>11.832443237500001</c:v>
                </c:pt>
                <c:pt idx="1997">
                  <c:v>11.8667504805</c:v>
                </c:pt>
                <c:pt idx="1998">
                  <c:v>11.8844039415</c:v>
                </c:pt>
                <c:pt idx="1999">
                  <c:v>11.902470591</c:v>
                </c:pt>
                <c:pt idx="2000">
                  <c:v>11.936730385000001</c:v>
                </c:pt>
                <c:pt idx="2001">
                  <c:v>11.960322856499999</c:v>
                </c:pt>
                <c:pt idx="2002">
                  <c:v>11.975260970499999</c:v>
                </c:pt>
                <c:pt idx="2003">
                  <c:v>12.004191400500002</c:v>
                </c:pt>
                <c:pt idx="2004">
                  <c:v>12.026485442</c:v>
                </c:pt>
                <c:pt idx="2005">
                  <c:v>12.056427239</c:v>
                </c:pt>
                <c:pt idx="2006">
                  <c:v>12.0689206135</c:v>
                </c:pt>
                <c:pt idx="2007">
                  <c:v>12.101866722499999</c:v>
                </c:pt>
                <c:pt idx="2008">
                  <c:v>12.1283712405</c:v>
                </c:pt>
                <c:pt idx="2009">
                  <c:v>12.1377267835</c:v>
                </c:pt>
                <c:pt idx="2010">
                  <c:v>12.1744263195</c:v>
                </c:pt>
                <c:pt idx="2011">
                  <c:v>12.208963154500001</c:v>
                </c:pt>
                <c:pt idx="2012">
                  <c:v>12.204175235000001</c:v>
                </c:pt>
                <c:pt idx="2013">
                  <c:v>12.235203507</c:v>
                </c:pt>
                <c:pt idx="2014">
                  <c:v>12.251561402</c:v>
                </c:pt>
                <c:pt idx="2015">
                  <c:v>12.269343615499999</c:v>
                </c:pt>
                <c:pt idx="2016">
                  <c:v>12.309476377999999</c:v>
                </c:pt>
                <c:pt idx="2017">
                  <c:v>12.326828001500001</c:v>
                </c:pt>
                <c:pt idx="2018">
                  <c:v>12.349311112999999</c:v>
                </c:pt>
                <c:pt idx="2019">
                  <c:v>12.379570245</c:v>
                </c:pt>
                <c:pt idx="2020">
                  <c:v>12.400457857999999</c:v>
                </c:pt>
                <c:pt idx="2021">
                  <c:v>12.415262935499999</c:v>
                </c:pt>
                <c:pt idx="2022">
                  <c:v>12.437189339500001</c:v>
                </c:pt>
                <c:pt idx="2023">
                  <c:v>12.4619071485</c:v>
                </c:pt>
                <c:pt idx="2024">
                  <c:v>12.4713733195</c:v>
                </c:pt>
                <c:pt idx="2025">
                  <c:v>12.507283210500001</c:v>
                </c:pt>
                <c:pt idx="2026">
                  <c:v>12.537470819499999</c:v>
                </c:pt>
                <c:pt idx="2027">
                  <c:v>12.553694489</c:v>
                </c:pt>
                <c:pt idx="2028">
                  <c:v>12.569139005</c:v>
                </c:pt>
                <c:pt idx="2029">
                  <c:v>12.599601031000001</c:v>
                </c:pt>
                <c:pt idx="2030">
                  <c:v>12.60877919</c:v>
                </c:pt>
                <c:pt idx="2031">
                  <c:v>12.642834427</c:v>
                </c:pt>
                <c:pt idx="2032">
                  <c:v>12.655684708499999</c:v>
                </c:pt>
                <c:pt idx="2033">
                  <c:v>12.677717685000001</c:v>
                </c:pt>
                <c:pt idx="2034">
                  <c:v>12.703557968</c:v>
                </c:pt>
                <c:pt idx="2035">
                  <c:v>12.71272111</c:v>
                </c:pt>
                <c:pt idx="2036">
                  <c:v>12.749755385</c:v>
                </c:pt>
                <c:pt idx="2037">
                  <c:v>12.7579619875</c:v>
                </c:pt>
                <c:pt idx="2038">
                  <c:v>12.777421236499999</c:v>
                </c:pt>
                <c:pt idx="2039">
                  <c:v>12.791938781999999</c:v>
                </c:pt>
                <c:pt idx="2040">
                  <c:v>12.809081318</c:v>
                </c:pt>
                <c:pt idx="2041">
                  <c:v>12.829809664499999</c:v>
                </c:pt>
                <c:pt idx="2042">
                  <c:v>12.8487417675</c:v>
                </c:pt>
                <c:pt idx="2043">
                  <c:v>12.860953090499999</c:v>
                </c:pt>
                <c:pt idx="2044">
                  <c:v>12.892450569499999</c:v>
                </c:pt>
                <c:pt idx="2045">
                  <c:v>12.902216195499999</c:v>
                </c:pt>
                <c:pt idx="2046">
                  <c:v>12.919010163999999</c:v>
                </c:pt>
                <c:pt idx="2047">
                  <c:v>12.951372625499999</c:v>
                </c:pt>
                <c:pt idx="2048">
                  <c:v>12.947702647</c:v>
                </c:pt>
                <c:pt idx="2049">
                  <c:v>12.9800107455</c:v>
                </c:pt>
                <c:pt idx="2050">
                  <c:v>13.000029326</c:v>
                </c:pt>
                <c:pt idx="2051">
                  <c:v>13.021070479999999</c:v>
                </c:pt>
                <c:pt idx="2052">
                  <c:v>13.037659883</c:v>
                </c:pt>
                <c:pt idx="2053">
                  <c:v>13.046275616499999</c:v>
                </c:pt>
                <c:pt idx="2054">
                  <c:v>13.054368734500001</c:v>
                </c:pt>
                <c:pt idx="2055">
                  <c:v>13.075201513500001</c:v>
                </c:pt>
                <c:pt idx="2056">
                  <c:v>13.0980954165</c:v>
                </c:pt>
                <c:pt idx="2057">
                  <c:v>13.111923454499999</c:v>
                </c:pt>
                <c:pt idx="2058">
                  <c:v>13.122082471000001</c:v>
                </c:pt>
                <c:pt idx="2059">
                  <c:v>13.148778201000001</c:v>
                </c:pt>
                <c:pt idx="2060">
                  <c:v>13.156761170000001</c:v>
                </c:pt>
                <c:pt idx="2061">
                  <c:v>13.1609630575</c:v>
                </c:pt>
                <c:pt idx="2062">
                  <c:v>13.189123628999999</c:v>
                </c:pt>
                <c:pt idx="2063">
                  <c:v>13.194944143499999</c:v>
                </c:pt>
                <c:pt idx="2064">
                  <c:v>13.2172529685</c:v>
                </c:pt>
                <c:pt idx="2065">
                  <c:v>13.2302715755</c:v>
                </c:pt>
                <c:pt idx="2066">
                  <c:v>13.239478826999999</c:v>
                </c:pt>
                <c:pt idx="2067">
                  <c:v>13.255913975</c:v>
                </c:pt>
                <c:pt idx="2068">
                  <c:v>13.272033451</c:v>
                </c:pt>
                <c:pt idx="2069">
                  <c:v>13.287613153000001</c:v>
                </c:pt>
                <c:pt idx="2070">
                  <c:v>13.298135040999998</c:v>
                </c:pt>
                <c:pt idx="2071">
                  <c:v>13.323171856</c:v>
                </c:pt>
                <c:pt idx="2072">
                  <c:v>13.336212159499999</c:v>
                </c:pt>
                <c:pt idx="2073">
                  <c:v>13.344277857000002</c:v>
                </c:pt>
                <c:pt idx="2074">
                  <c:v>13.363397119</c:v>
                </c:pt>
                <c:pt idx="2075">
                  <c:v>13.3722629535</c:v>
                </c:pt>
                <c:pt idx="2076">
                  <c:v>13.3929860615</c:v>
                </c:pt>
                <c:pt idx="2077">
                  <c:v>13.409817695500001</c:v>
                </c:pt>
                <c:pt idx="2078">
                  <c:v>13.414536953499999</c:v>
                </c:pt>
                <c:pt idx="2079">
                  <c:v>13.4312527195</c:v>
                </c:pt>
                <c:pt idx="2080">
                  <c:v>13.461595296</c:v>
                </c:pt>
                <c:pt idx="2081">
                  <c:v>13.466990707000001</c:v>
                </c:pt>
                <c:pt idx="2082">
                  <c:v>13.482881784</c:v>
                </c:pt>
                <c:pt idx="2083">
                  <c:v>13.497726678999999</c:v>
                </c:pt>
                <c:pt idx="2084">
                  <c:v>13.5077495585</c:v>
                </c:pt>
                <c:pt idx="2085">
                  <c:v>13.519292590499999</c:v>
                </c:pt>
                <c:pt idx="2086">
                  <c:v>13.537055971499999</c:v>
                </c:pt>
                <c:pt idx="2087">
                  <c:v>13.531493188500001</c:v>
                </c:pt>
                <c:pt idx="2088">
                  <c:v>13.551489590999999</c:v>
                </c:pt>
                <c:pt idx="2089">
                  <c:v>13.5715270035</c:v>
                </c:pt>
                <c:pt idx="2090">
                  <c:v>13.588979243000001</c:v>
                </c:pt>
                <c:pt idx="2091">
                  <c:v>13.608613492500002</c:v>
                </c:pt>
                <c:pt idx="2092">
                  <c:v>13.608254434999999</c:v>
                </c:pt>
                <c:pt idx="2093">
                  <c:v>13.632374762000001</c:v>
                </c:pt>
                <c:pt idx="2094">
                  <c:v>13.6429536365</c:v>
                </c:pt>
                <c:pt idx="2095">
                  <c:v>13.650040625999999</c:v>
                </c:pt>
                <c:pt idx="2096">
                  <c:v>13.675408363500001</c:v>
                </c:pt>
                <c:pt idx="2097">
                  <c:v>13.682844163499999</c:v>
                </c:pt>
                <c:pt idx="2098">
                  <c:v>13.706711290499999</c:v>
                </c:pt>
                <c:pt idx="2099">
                  <c:v>13.723792078000001</c:v>
                </c:pt>
                <c:pt idx="2100">
                  <c:v>13.736455442</c:v>
                </c:pt>
                <c:pt idx="2101">
                  <c:v>13.749046324</c:v>
                </c:pt>
                <c:pt idx="2102">
                  <c:v>13.771194933</c:v>
                </c:pt>
                <c:pt idx="2103">
                  <c:v>13.7869553555</c:v>
                </c:pt>
                <c:pt idx="2104">
                  <c:v>13.8012619025</c:v>
                </c:pt>
                <c:pt idx="2105">
                  <c:v>13.805875776000001</c:v>
                </c:pt>
                <c:pt idx="2106">
                  <c:v>13.8265521535</c:v>
                </c:pt>
                <c:pt idx="2107">
                  <c:v>13.833548307999999</c:v>
                </c:pt>
                <c:pt idx="2108">
                  <c:v>13.856910703999999</c:v>
                </c:pt>
                <c:pt idx="2109">
                  <c:v>13.872078419000001</c:v>
                </c:pt>
                <c:pt idx="2110">
                  <c:v>13.884863613</c:v>
                </c:pt>
                <c:pt idx="2111">
                  <c:v>13.898839949999999</c:v>
                </c:pt>
                <c:pt idx="2112">
                  <c:v>13.901331186</c:v>
                </c:pt>
                <c:pt idx="2113">
                  <c:v>13.9293570535</c:v>
                </c:pt>
                <c:pt idx="2114">
                  <c:v>13.9535961165</c:v>
                </c:pt>
                <c:pt idx="2115">
                  <c:v>13.969070194</c:v>
                </c:pt>
                <c:pt idx="2116">
                  <c:v>13.982104538</c:v>
                </c:pt>
                <c:pt idx="2117">
                  <c:v>13.9883108145</c:v>
                </c:pt>
                <c:pt idx="2118">
                  <c:v>13.990785601000001</c:v>
                </c:pt>
                <c:pt idx="2119">
                  <c:v>14.015428306499999</c:v>
                </c:pt>
                <c:pt idx="2120">
                  <c:v>14.020830155499999</c:v>
                </c:pt>
                <c:pt idx="2121">
                  <c:v>14.041513204000001</c:v>
                </c:pt>
                <c:pt idx="2122">
                  <c:v>14.042111871500001</c:v>
                </c:pt>
                <c:pt idx="2123">
                  <c:v>14.064871549500001</c:v>
                </c:pt>
                <c:pt idx="2124">
                  <c:v>14.078721525500001</c:v>
                </c:pt>
                <c:pt idx="2125">
                  <c:v>14.093473909</c:v>
                </c:pt>
                <c:pt idx="2126">
                  <c:v>14.105412481</c:v>
                </c:pt>
                <c:pt idx="2127">
                  <c:v>14.1122188585</c:v>
                </c:pt>
                <c:pt idx="2128">
                  <c:v>14.1376068585</c:v>
                </c:pt>
                <c:pt idx="2129">
                  <c:v>14.132969138499998</c:v>
                </c:pt>
                <c:pt idx="2130">
                  <c:v>14.147092341</c:v>
                </c:pt>
                <c:pt idx="2131">
                  <c:v>14.168919564999999</c:v>
                </c:pt>
                <c:pt idx="2132">
                  <c:v>14.170779943500001</c:v>
                </c:pt>
                <c:pt idx="2133">
                  <c:v>14.182360172500001</c:v>
                </c:pt>
                <c:pt idx="2134">
                  <c:v>14.197079661</c:v>
                </c:pt>
                <c:pt idx="2135">
                  <c:v>14.202159642</c:v>
                </c:pt>
                <c:pt idx="2136">
                  <c:v>14.2159059045</c:v>
                </c:pt>
                <c:pt idx="2137">
                  <c:v>14.223956110000001</c:v>
                </c:pt>
                <c:pt idx="2138">
                  <c:v>14.235176564</c:v>
                </c:pt>
                <c:pt idx="2139">
                  <c:v>14.243191958999999</c:v>
                </c:pt>
                <c:pt idx="2140">
                  <c:v>14.2497920985</c:v>
                </c:pt>
                <c:pt idx="2141">
                  <c:v>14.2597179435</c:v>
                </c:pt>
                <c:pt idx="2142">
                  <c:v>14.281089784500001</c:v>
                </c:pt>
                <c:pt idx="2143">
                  <c:v>14.278819801000001</c:v>
                </c:pt>
                <c:pt idx="2144">
                  <c:v>14.278546097</c:v>
                </c:pt>
                <c:pt idx="2145">
                  <c:v>14.295929191500001</c:v>
                </c:pt>
                <c:pt idx="2146">
                  <c:v>14.294855834</c:v>
                </c:pt>
                <c:pt idx="2147">
                  <c:v>14.306362389</c:v>
                </c:pt>
                <c:pt idx="2148">
                  <c:v>14.324123861</c:v>
                </c:pt>
                <c:pt idx="2149">
                  <c:v>14.325818298</c:v>
                </c:pt>
                <c:pt idx="2150">
                  <c:v>14.3297953585</c:v>
                </c:pt>
              </c:numCache>
            </c:numRef>
          </c:yVal>
          <c:smooth val="1"/>
          <c:extLst>
            <c:ext xmlns:c16="http://schemas.microsoft.com/office/drawing/2014/chart" uri="{C3380CC4-5D6E-409C-BE32-E72D297353CC}">
              <c16:uniqueId val="{00000001-B35C-584B-BD67-F7E6C0474800}"/>
            </c:ext>
          </c:extLst>
        </c:ser>
        <c:ser>
          <c:idx val="2"/>
          <c:order val="2"/>
          <c:tx>
            <c:strRef>
              <c:f>Reflectance!$F$3</c:f>
              <c:strCache>
                <c:ptCount val="1"/>
                <c:pt idx="0">
                  <c:v>S-Pol.</c:v>
                </c:pt>
              </c:strCache>
            </c:strRef>
          </c:tx>
          <c:spPr>
            <a:ln>
              <a:solidFill>
                <a:srgbClr val="FF0000"/>
              </a:solidFill>
            </a:ln>
          </c:spPr>
          <c:marker>
            <c:symbol val="none"/>
          </c:marker>
          <c:xVal>
            <c:numRef>
              <c:f>Reflectance!$C$4:$C$2154</c:f>
              <c:numCache>
                <c:formatCode>General</c:formatCode>
                <c:ptCount val="2151"/>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numCache>
            </c:numRef>
          </c:xVal>
          <c:yVal>
            <c:numRef>
              <c:f>Reflectance!$F$4:$F$2154</c:f>
              <c:numCache>
                <c:formatCode>General</c:formatCode>
                <c:ptCount val="2151"/>
                <c:pt idx="0">
                  <c:v>22.169275280000001</c:v>
                </c:pt>
                <c:pt idx="1">
                  <c:v>25.96020699</c:v>
                </c:pt>
                <c:pt idx="2">
                  <c:v>31.160739899999999</c:v>
                </c:pt>
                <c:pt idx="3">
                  <c:v>35.70546341</c:v>
                </c:pt>
                <c:pt idx="4">
                  <c:v>39.30435181</c:v>
                </c:pt>
                <c:pt idx="5">
                  <c:v>41.898086550000002</c:v>
                </c:pt>
                <c:pt idx="6">
                  <c:v>42.810920719999999</c:v>
                </c:pt>
                <c:pt idx="7">
                  <c:v>42.326789859999998</c:v>
                </c:pt>
                <c:pt idx="8">
                  <c:v>42.665351870000002</c:v>
                </c:pt>
                <c:pt idx="9">
                  <c:v>45.570968630000003</c:v>
                </c:pt>
                <c:pt idx="10">
                  <c:v>51.311187740000001</c:v>
                </c:pt>
                <c:pt idx="11">
                  <c:v>58.882713320000001</c:v>
                </c:pt>
                <c:pt idx="12">
                  <c:v>67.734352110000003</c:v>
                </c:pt>
                <c:pt idx="13">
                  <c:v>75.361839290000006</c:v>
                </c:pt>
                <c:pt idx="14">
                  <c:v>81.913253780000005</c:v>
                </c:pt>
                <c:pt idx="15">
                  <c:v>85.671112059999999</c:v>
                </c:pt>
                <c:pt idx="16">
                  <c:v>88.443695070000004</c:v>
                </c:pt>
                <c:pt idx="17">
                  <c:v>90.614967350000001</c:v>
                </c:pt>
                <c:pt idx="18">
                  <c:v>91.892425540000005</c:v>
                </c:pt>
                <c:pt idx="19">
                  <c:v>93.664924619999994</c:v>
                </c:pt>
                <c:pt idx="20">
                  <c:v>94.056037900000007</c:v>
                </c:pt>
                <c:pt idx="21">
                  <c:v>94.743232730000003</c:v>
                </c:pt>
                <c:pt idx="22">
                  <c:v>95.768394470000004</c:v>
                </c:pt>
                <c:pt idx="23">
                  <c:v>96.012611390000004</c:v>
                </c:pt>
                <c:pt idx="24">
                  <c:v>96.561210630000005</c:v>
                </c:pt>
                <c:pt idx="25">
                  <c:v>96.884925839999994</c:v>
                </c:pt>
                <c:pt idx="26">
                  <c:v>97.618476869999995</c:v>
                </c:pt>
                <c:pt idx="27">
                  <c:v>97.426040650000004</c:v>
                </c:pt>
                <c:pt idx="28">
                  <c:v>97.689910889999993</c:v>
                </c:pt>
                <c:pt idx="29">
                  <c:v>98.25361633</c:v>
                </c:pt>
                <c:pt idx="30">
                  <c:v>97.903816219999996</c:v>
                </c:pt>
                <c:pt idx="31">
                  <c:v>97.924346920000005</c:v>
                </c:pt>
                <c:pt idx="32">
                  <c:v>98.016510010000005</c:v>
                </c:pt>
                <c:pt idx="33">
                  <c:v>98.395805359999997</c:v>
                </c:pt>
                <c:pt idx="34">
                  <c:v>98.063629149999997</c:v>
                </c:pt>
                <c:pt idx="35">
                  <c:v>97.531852720000003</c:v>
                </c:pt>
                <c:pt idx="36">
                  <c:v>97.004089359999995</c:v>
                </c:pt>
                <c:pt idx="37">
                  <c:v>95.756599429999994</c:v>
                </c:pt>
                <c:pt idx="38">
                  <c:v>94.543922420000001</c:v>
                </c:pt>
                <c:pt idx="39">
                  <c:v>94.194938660000005</c:v>
                </c:pt>
                <c:pt idx="40">
                  <c:v>93.764839170000002</c:v>
                </c:pt>
                <c:pt idx="41">
                  <c:v>94.395385739999995</c:v>
                </c:pt>
                <c:pt idx="42">
                  <c:v>95.371932979999997</c:v>
                </c:pt>
                <c:pt idx="43">
                  <c:v>96.824661250000005</c:v>
                </c:pt>
                <c:pt idx="44">
                  <c:v>97.850776670000002</c:v>
                </c:pt>
                <c:pt idx="45">
                  <c:v>98.341896059999996</c:v>
                </c:pt>
                <c:pt idx="46">
                  <c:v>98.591545100000005</c:v>
                </c:pt>
                <c:pt idx="47">
                  <c:v>98.931327820000007</c:v>
                </c:pt>
                <c:pt idx="48">
                  <c:v>98.827339170000002</c:v>
                </c:pt>
                <c:pt idx="49">
                  <c:v>99.327812190000003</c:v>
                </c:pt>
                <c:pt idx="50">
                  <c:v>99.326499940000005</c:v>
                </c:pt>
                <c:pt idx="51">
                  <c:v>99.605300900000003</c:v>
                </c:pt>
                <c:pt idx="52">
                  <c:v>99.41516876</c:v>
                </c:pt>
                <c:pt idx="53">
                  <c:v>99.447898859999995</c:v>
                </c:pt>
                <c:pt idx="54">
                  <c:v>99.439849850000002</c:v>
                </c:pt>
                <c:pt idx="55">
                  <c:v>99.679901119999997</c:v>
                </c:pt>
                <c:pt idx="56">
                  <c:v>99.438079830000007</c:v>
                </c:pt>
                <c:pt idx="57">
                  <c:v>99.405899050000002</c:v>
                </c:pt>
                <c:pt idx="58">
                  <c:v>99.34736633</c:v>
                </c:pt>
                <c:pt idx="59">
                  <c:v>99.606140139999994</c:v>
                </c:pt>
                <c:pt idx="60">
                  <c:v>99.614006040000007</c:v>
                </c:pt>
                <c:pt idx="61">
                  <c:v>99.574867249999997</c:v>
                </c:pt>
                <c:pt idx="62">
                  <c:v>99.664947510000005</c:v>
                </c:pt>
                <c:pt idx="63">
                  <c:v>99.565109250000006</c:v>
                </c:pt>
                <c:pt idx="64">
                  <c:v>99.538055420000006</c:v>
                </c:pt>
                <c:pt idx="65">
                  <c:v>99.572883610000005</c:v>
                </c:pt>
                <c:pt idx="66">
                  <c:v>99.613151549999998</c:v>
                </c:pt>
                <c:pt idx="67">
                  <c:v>99.74329376</c:v>
                </c:pt>
                <c:pt idx="68">
                  <c:v>99.620552059999994</c:v>
                </c:pt>
                <c:pt idx="69">
                  <c:v>99.536933899999994</c:v>
                </c:pt>
                <c:pt idx="70">
                  <c:v>99.487823489999997</c:v>
                </c:pt>
                <c:pt idx="71">
                  <c:v>99.420532230000006</c:v>
                </c:pt>
                <c:pt idx="72">
                  <c:v>99.427589420000004</c:v>
                </c:pt>
                <c:pt idx="73">
                  <c:v>99.321166989999995</c:v>
                </c:pt>
                <c:pt idx="74">
                  <c:v>99.228301999999999</c:v>
                </c:pt>
                <c:pt idx="75">
                  <c:v>99.284790040000004</c:v>
                </c:pt>
                <c:pt idx="76">
                  <c:v>99.085990910000007</c:v>
                </c:pt>
                <c:pt idx="77">
                  <c:v>98.785392759999993</c:v>
                </c:pt>
                <c:pt idx="78">
                  <c:v>98.497726439999994</c:v>
                </c:pt>
                <c:pt idx="79">
                  <c:v>97.848800659999995</c:v>
                </c:pt>
                <c:pt idx="80">
                  <c:v>97.359275819999993</c:v>
                </c:pt>
                <c:pt idx="81">
                  <c:v>96.26967621</c:v>
                </c:pt>
                <c:pt idx="82">
                  <c:v>94.955619810000002</c:v>
                </c:pt>
                <c:pt idx="83">
                  <c:v>93.579322809999994</c:v>
                </c:pt>
                <c:pt idx="84">
                  <c:v>92.259300229999994</c:v>
                </c:pt>
                <c:pt idx="85">
                  <c:v>91.414985659999999</c:v>
                </c:pt>
                <c:pt idx="86">
                  <c:v>90.968666080000006</c:v>
                </c:pt>
                <c:pt idx="87">
                  <c:v>91.508842470000005</c:v>
                </c:pt>
                <c:pt idx="88">
                  <c:v>92.378540040000004</c:v>
                </c:pt>
                <c:pt idx="89">
                  <c:v>93.63638306</c:v>
                </c:pt>
                <c:pt idx="90">
                  <c:v>94.940910340000002</c:v>
                </c:pt>
                <c:pt idx="91">
                  <c:v>96.073951719999997</c:v>
                </c:pt>
                <c:pt idx="92">
                  <c:v>96.817932130000003</c:v>
                </c:pt>
                <c:pt idx="93">
                  <c:v>97.492897029999995</c:v>
                </c:pt>
                <c:pt idx="94">
                  <c:v>97.922920230000003</c:v>
                </c:pt>
                <c:pt idx="95">
                  <c:v>98.29315948</c:v>
                </c:pt>
                <c:pt idx="96">
                  <c:v>98.375907900000001</c:v>
                </c:pt>
                <c:pt idx="97">
                  <c:v>98.620040889999999</c:v>
                </c:pt>
                <c:pt idx="98">
                  <c:v>98.759613040000005</c:v>
                </c:pt>
                <c:pt idx="99">
                  <c:v>98.906661990000003</c:v>
                </c:pt>
                <c:pt idx="100">
                  <c:v>99.011734009999998</c:v>
                </c:pt>
                <c:pt idx="101">
                  <c:v>98.928649899999996</c:v>
                </c:pt>
                <c:pt idx="102">
                  <c:v>99.023269650000003</c:v>
                </c:pt>
                <c:pt idx="103">
                  <c:v>99.061470029999995</c:v>
                </c:pt>
                <c:pt idx="104">
                  <c:v>99.079498290000004</c:v>
                </c:pt>
                <c:pt idx="105">
                  <c:v>99.213806149999996</c:v>
                </c:pt>
                <c:pt idx="106">
                  <c:v>99.116989140000001</c:v>
                </c:pt>
                <c:pt idx="107">
                  <c:v>99.207015990000002</c:v>
                </c:pt>
                <c:pt idx="108">
                  <c:v>99.122367859999997</c:v>
                </c:pt>
                <c:pt idx="109">
                  <c:v>99.189605709999995</c:v>
                </c:pt>
                <c:pt idx="110">
                  <c:v>99.208175659999995</c:v>
                </c:pt>
                <c:pt idx="111">
                  <c:v>99.139595029999995</c:v>
                </c:pt>
                <c:pt idx="112">
                  <c:v>99.176055910000002</c:v>
                </c:pt>
                <c:pt idx="113">
                  <c:v>99.140602110000003</c:v>
                </c:pt>
                <c:pt idx="114">
                  <c:v>99.111610409999997</c:v>
                </c:pt>
                <c:pt idx="115">
                  <c:v>99.064910889999993</c:v>
                </c:pt>
                <c:pt idx="116">
                  <c:v>99.100730900000002</c:v>
                </c:pt>
                <c:pt idx="117">
                  <c:v>99.021553040000001</c:v>
                </c:pt>
                <c:pt idx="118">
                  <c:v>99.035728449999993</c:v>
                </c:pt>
                <c:pt idx="119">
                  <c:v>98.936317439999996</c:v>
                </c:pt>
                <c:pt idx="120">
                  <c:v>98.977966309999999</c:v>
                </c:pt>
                <c:pt idx="121">
                  <c:v>98.911018369999994</c:v>
                </c:pt>
                <c:pt idx="122">
                  <c:v>98.832214359999995</c:v>
                </c:pt>
                <c:pt idx="123">
                  <c:v>98.806854250000001</c:v>
                </c:pt>
                <c:pt idx="124">
                  <c:v>98.688819890000005</c:v>
                </c:pt>
                <c:pt idx="125">
                  <c:v>98.583374019999994</c:v>
                </c:pt>
                <c:pt idx="126">
                  <c:v>98.574134830000006</c:v>
                </c:pt>
                <c:pt idx="127">
                  <c:v>98.44406128</c:v>
                </c:pt>
                <c:pt idx="128">
                  <c:v>98.339767460000004</c:v>
                </c:pt>
                <c:pt idx="129">
                  <c:v>98.180564880000006</c:v>
                </c:pt>
                <c:pt idx="130">
                  <c:v>98.083602909999996</c:v>
                </c:pt>
                <c:pt idx="131">
                  <c:v>97.916702270000002</c:v>
                </c:pt>
                <c:pt idx="132">
                  <c:v>97.696487430000005</c:v>
                </c:pt>
                <c:pt idx="133">
                  <c:v>97.464630130000003</c:v>
                </c:pt>
                <c:pt idx="134">
                  <c:v>97.261947629999995</c:v>
                </c:pt>
                <c:pt idx="135">
                  <c:v>97.028350829999994</c:v>
                </c:pt>
                <c:pt idx="136">
                  <c:v>96.698364260000005</c:v>
                </c:pt>
                <c:pt idx="137">
                  <c:v>96.344749449999995</c:v>
                </c:pt>
                <c:pt idx="138">
                  <c:v>95.994018550000007</c:v>
                </c:pt>
                <c:pt idx="139">
                  <c:v>95.518112180000003</c:v>
                </c:pt>
                <c:pt idx="140">
                  <c:v>94.995346069999997</c:v>
                </c:pt>
                <c:pt idx="141">
                  <c:v>94.40219879</c:v>
                </c:pt>
                <c:pt idx="142">
                  <c:v>93.776016240000004</c:v>
                </c:pt>
                <c:pt idx="143">
                  <c:v>93.021514890000006</c:v>
                </c:pt>
                <c:pt idx="144">
                  <c:v>92.195335389999997</c:v>
                </c:pt>
                <c:pt idx="145">
                  <c:v>91.185523989999993</c:v>
                </c:pt>
                <c:pt idx="146">
                  <c:v>90.091773989999993</c:v>
                </c:pt>
                <c:pt idx="147">
                  <c:v>88.826225280000003</c:v>
                </c:pt>
                <c:pt idx="148">
                  <c:v>87.426490779999995</c:v>
                </c:pt>
                <c:pt idx="149">
                  <c:v>85.864517210000002</c:v>
                </c:pt>
                <c:pt idx="150">
                  <c:v>84.061294559999993</c:v>
                </c:pt>
                <c:pt idx="151">
                  <c:v>82.163055420000006</c:v>
                </c:pt>
                <c:pt idx="152">
                  <c:v>79.981979370000005</c:v>
                </c:pt>
                <c:pt idx="153">
                  <c:v>77.614151000000007</c:v>
                </c:pt>
                <c:pt idx="154">
                  <c:v>75.124969480000004</c:v>
                </c:pt>
                <c:pt idx="155">
                  <c:v>72.530113220000004</c:v>
                </c:pt>
                <c:pt idx="156">
                  <c:v>69.779640200000003</c:v>
                </c:pt>
                <c:pt idx="157">
                  <c:v>67.06018066</c:v>
                </c:pt>
                <c:pt idx="158">
                  <c:v>64.330543520000006</c:v>
                </c:pt>
                <c:pt idx="159">
                  <c:v>61.727745059999997</c:v>
                </c:pt>
                <c:pt idx="160">
                  <c:v>59.299022669999999</c:v>
                </c:pt>
                <c:pt idx="161">
                  <c:v>57.031951900000003</c:v>
                </c:pt>
                <c:pt idx="162">
                  <c:v>55.025333400000001</c:v>
                </c:pt>
                <c:pt idx="163">
                  <c:v>53.368801120000001</c:v>
                </c:pt>
                <c:pt idx="164">
                  <c:v>51.966732030000003</c:v>
                </c:pt>
                <c:pt idx="165">
                  <c:v>50.838726039999997</c:v>
                </c:pt>
                <c:pt idx="166">
                  <c:v>50.015663150000002</c:v>
                </c:pt>
                <c:pt idx="167">
                  <c:v>49.46185303</c:v>
                </c:pt>
                <c:pt idx="168">
                  <c:v>49.087238309999996</c:v>
                </c:pt>
                <c:pt idx="169">
                  <c:v>48.919124600000004</c:v>
                </c:pt>
                <c:pt idx="170">
                  <c:v>48.911514279999999</c:v>
                </c:pt>
                <c:pt idx="171">
                  <c:v>48.997867579999998</c:v>
                </c:pt>
                <c:pt idx="172">
                  <c:v>49.132061</c:v>
                </c:pt>
                <c:pt idx="173">
                  <c:v>49.382247919999998</c:v>
                </c:pt>
                <c:pt idx="174">
                  <c:v>49.62796402</c:v>
                </c:pt>
                <c:pt idx="175">
                  <c:v>49.896610260000003</c:v>
                </c:pt>
                <c:pt idx="176">
                  <c:v>50.155872340000002</c:v>
                </c:pt>
                <c:pt idx="177">
                  <c:v>50.395107269999997</c:v>
                </c:pt>
                <c:pt idx="178">
                  <c:v>50.615417479999998</c:v>
                </c:pt>
                <c:pt idx="179">
                  <c:v>50.848953250000001</c:v>
                </c:pt>
                <c:pt idx="180">
                  <c:v>51.024620059999997</c:v>
                </c:pt>
                <c:pt idx="181">
                  <c:v>51.181190489999999</c:v>
                </c:pt>
                <c:pt idx="182">
                  <c:v>51.328384399999997</c:v>
                </c:pt>
                <c:pt idx="183">
                  <c:v>51.472824099999997</c:v>
                </c:pt>
                <c:pt idx="184">
                  <c:v>51.56467438</c:v>
                </c:pt>
                <c:pt idx="185">
                  <c:v>51.659317020000003</c:v>
                </c:pt>
                <c:pt idx="186">
                  <c:v>51.76306915</c:v>
                </c:pt>
                <c:pt idx="187">
                  <c:v>51.828449249999998</c:v>
                </c:pt>
                <c:pt idx="188">
                  <c:v>51.90596008</c:v>
                </c:pt>
                <c:pt idx="189">
                  <c:v>51.987312320000001</c:v>
                </c:pt>
                <c:pt idx="190">
                  <c:v>52.114570620000002</c:v>
                </c:pt>
                <c:pt idx="191">
                  <c:v>52.215229030000003</c:v>
                </c:pt>
                <c:pt idx="192">
                  <c:v>52.305515290000002</c:v>
                </c:pt>
                <c:pt idx="193">
                  <c:v>52.477138519999997</c:v>
                </c:pt>
                <c:pt idx="194">
                  <c:v>52.668933869999996</c:v>
                </c:pt>
                <c:pt idx="195">
                  <c:v>52.835666660000001</c:v>
                </c:pt>
                <c:pt idx="196">
                  <c:v>53.073245999999997</c:v>
                </c:pt>
                <c:pt idx="197">
                  <c:v>53.311985020000002</c:v>
                </c:pt>
                <c:pt idx="198">
                  <c:v>53.585098270000003</c:v>
                </c:pt>
                <c:pt idx="199">
                  <c:v>53.900772089999997</c:v>
                </c:pt>
                <c:pt idx="200">
                  <c:v>54.218112949999998</c:v>
                </c:pt>
                <c:pt idx="201">
                  <c:v>54.555915830000004</c:v>
                </c:pt>
                <c:pt idx="202">
                  <c:v>54.920734410000001</c:v>
                </c:pt>
                <c:pt idx="203">
                  <c:v>55.344295500000001</c:v>
                </c:pt>
                <c:pt idx="204">
                  <c:v>55.740745539999999</c:v>
                </c:pt>
                <c:pt idx="205">
                  <c:v>56.161083220000002</c:v>
                </c:pt>
                <c:pt idx="206">
                  <c:v>56.616325379999999</c:v>
                </c:pt>
                <c:pt idx="207">
                  <c:v>57.0573616</c:v>
                </c:pt>
                <c:pt idx="208">
                  <c:v>57.508171079999997</c:v>
                </c:pt>
                <c:pt idx="209">
                  <c:v>57.961769099999998</c:v>
                </c:pt>
                <c:pt idx="210">
                  <c:v>58.439361570000003</c:v>
                </c:pt>
                <c:pt idx="211">
                  <c:v>58.89781189</c:v>
                </c:pt>
                <c:pt idx="212">
                  <c:v>59.363609310000001</c:v>
                </c:pt>
                <c:pt idx="213">
                  <c:v>59.82006836</c:v>
                </c:pt>
                <c:pt idx="214">
                  <c:v>60.26218033</c:v>
                </c:pt>
                <c:pt idx="215">
                  <c:v>60.721153260000001</c:v>
                </c:pt>
                <c:pt idx="216">
                  <c:v>61.15630341</c:v>
                </c:pt>
                <c:pt idx="217">
                  <c:v>61.552272799999997</c:v>
                </c:pt>
                <c:pt idx="218">
                  <c:v>61.929996490000001</c:v>
                </c:pt>
                <c:pt idx="219">
                  <c:v>62.351711270000003</c:v>
                </c:pt>
                <c:pt idx="220">
                  <c:v>62.753093720000003</c:v>
                </c:pt>
                <c:pt idx="221">
                  <c:v>63.073093409999998</c:v>
                </c:pt>
                <c:pt idx="222">
                  <c:v>63.409519199999998</c:v>
                </c:pt>
                <c:pt idx="223">
                  <c:v>63.732887269999999</c:v>
                </c:pt>
                <c:pt idx="224">
                  <c:v>64.03718567</c:v>
                </c:pt>
                <c:pt idx="225">
                  <c:v>64.339950560000005</c:v>
                </c:pt>
                <c:pt idx="226">
                  <c:v>64.593490599999996</c:v>
                </c:pt>
                <c:pt idx="227">
                  <c:v>64.850837709999993</c:v>
                </c:pt>
                <c:pt idx="228">
                  <c:v>65.125587460000006</c:v>
                </c:pt>
                <c:pt idx="229">
                  <c:v>65.302932740000003</c:v>
                </c:pt>
                <c:pt idx="230">
                  <c:v>65.523162839999998</c:v>
                </c:pt>
                <c:pt idx="231">
                  <c:v>65.722381589999998</c:v>
                </c:pt>
                <c:pt idx="232">
                  <c:v>65.906150819999993</c:v>
                </c:pt>
                <c:pt idx="233">
                  <c:v>66.073753359999998</c:v>
                </c:pt>
                <c:pt idx="234">
                  <c:v>66.199584959999996</c:v>
                </c:pt>
                <c:pt idx="235">
                  <c:v>66.362167360000001</c:v>
                </c:pt>
                <c:pt idx="236">
                  <c:v>66.489410399999997</c:v>
                </c:pt>
                <c:pt idx="237">
                  <c:v>66.612709050000007</c:v>
                </c:pt>
                <c:pt idx="238">
                  <c:v>66.732971190000001</c:v>
                </c:pt>
                <c:pt idx="239">
                  <c:v>66.821624760000006</c:v>
                </c:pt>
                <c:pt idx="240">
                  <c:v>66.968582150000003</c:v>
                </c:pt>
                <c:pt idx="241">
                  <c:v>67.047584529999995</c:v>
                </c:pt>
                <c:pt idx="242">
                  <c:v>67.099937440000005</c:v>
                </c:pt>
                <c:pt idx="243">
                  <c:v>67.244133000000005</c:v>
                </c:pt>
                <c:pt idx="244">
                  <c:v>67.317733759999996</c:v>
                </c:pt>
                <c:pt idx="245">
                  <c:v>67.416534420000005</c:v>
                </c:pt>
                <c:pt idx="246">
                  <c:v>67.504623409999994</c:v>
                </c:pt>
                <c:pt idx="247">
                  <c:v>67.615020749999999</c:v>
                </c:pt>
                <c:pt idx="248">
                  <c:v>67.712623600000001</c:v>
                </c:pt>
                <c:pt idx="249">
                  <c:v>67.812149050000002</c:v>
                </c:pt>
                <c:pt idx="250">
                  <c:v>67.955192569999994</c:v>
                </c:pt>
                <c:pt idx="251">
                  <c:v>68.099647520000005</c:v>
                </c:pt>
                <c:pt idx="252">
                  <c:v>68.186836240000005</c:v>
                </c:pt>
                <c:pt idx="253">
                  <c:v>68.339172360000006</c:v>
                </c:pt>
                <c:pt idx="254">
                  <c:v>68.475730900000002</c:v>
                </c:pt>
                <c:pt idx="255">
                  <c:v>68.658950809999993</c:v>
                </c:pt>
                <c:pt idx="256">
                  <c:v>68.806442259999997</c:v>
                </c:pt>
                <c:pt idx="257">
                  <c:v>68.982971190000001</c:v>
                </c:pt>
                <c:pt idx="258">
                  <c:v>69.151947019999994</c:v>
                </c:pt>
                <c:pt idx="259">
                  <c:v>69.369544980000001</c:v>
                </c:pt>
                <c:pt idx="260">
                  <c:v>69.580177309999996</c:v>
                </c:pt>
                <c:pt idx="261">
                  <c:v>69.792083739999995</c:v>
                </c:pt>
                <c:pt idx="262">
                  <c:v>70.039817810000002</c:v>
                </c:pt>
                <c:pt idx="263">
                  <c:v>70.233131409999999</c:v>
                </c:pt>
                <c:pt idx="264">
                  <c:v>70.469261169999996</c:v>
                </c:pt>
                <c:pt idx="265">
                  <c:v>70.722038269999999</c:v>
                </c:pt>
                <c:pt idx="266">
                  <c:v>70.983680730000003</c:v>
                </c:pt>
                <c:pt idx="267">
                  <c:v>71.229522709999998</c:v>
                </c:pt>
                <c:pt idx="268">
                  <c:v>71.454772950000006</c:v>
                </c:pt>
                <c:pt idx="269">
                  <c:v>71.761253359999998</c:v>
                </c:pt>
                <c:pt idx="270">
                  <c:v>72.041961670000006</c:v>
                </c:pt>
                <c:pt idx="271">
                  <c:v>72.295127870000002</c:v>
                </c:pt>
                <c:pt idx="272">
                  <c:v>72.518600460000002</c:v>
                </c:pt>
                <c:pt idx="273">
                  <c:v>72.791603089999995</c:v>
                </c:pt>
                <c:pt idx="274">
                  <c:v>73.033264160000002</c:v>
                </c:pt>
                <c:pt idx="275">
                  <c:v>73.325691219999996</c:v>
                </c:pt>
                <c:pt idx="276">
                  <c:v>73.580322269999996</c:v>
                </c:pt>
                <c:pt idx="277">
                  <c:v>73.820129390000005</c:v>
                </c:pt>
                <c:pt idx="278">
                  <c:v>74.113189700000007</c:v>
                </c:pt>
                <c:pt idx="279">
                  <c:v>74.366065980000002</c:v>
                </c:pt>
                <c:pt idx="280">
                  <c:v>74.575057979999997</c:v>
                </c:pt>
                <c:pt idx="281">
                  <c:v>74.808662409999997</c:v>
                </c:pt>
                <c:pt idx="282">
                  <c:v>75.001754759999997</c:v>
                </c:pt>
                <c:pt idx="283">
                  <c:v>75.22140503</c:v>
                </c:pt>
                <c:pt idx="284">
                  <c:v>75.465568540000007</c:v>
                </c:pt>
                <c:pt idx="285">
                  <c:v>75.664810180000003</c:v>
                </c:pt>
                <c:pt idx="286">
                  <c:v>75.844497680000003</c:v>
                </c:pt>
                <c:pt idx="287">
                  <c:v>75.982780460000001</c:v>
                </c:pt>
                <c:pt idx="288">
                  <c:v>76.157806399999998</c:v>
                </c:pt>
                <c:pt idx="289">
                  <c:v>76.306686400000004</c:v>
                </c:pt>
                <c:pt idx="290">
                  <c:v>76.442955019999999</c:v>
                </c:pt>
                <c:pt idx="291">
                  <c:v>76.544105529999996</c:v>
                </c:pt>
                <c:pt idx="292">
                  <c:v>76.683578490000002</c:v>
                </c:pt>
                <c:pt idx="293">
                  <c:v>76.830467220000003</c:v>
                </c:pt>
                <c:pt idx="294">
                  <c:v>76.891044620000002</c:v>
                </c:pt>
                <c:pt idx="295">
                  <c:v>76.945861820000005</c:v>
                </c:pt>
                <c:pt idx="296">
                  <c:v>77.031272889999997</c:v>
                </c:pt>
                <c:pt idx="297">
                  <c:v>77.050613400000003</c:v>
                </c:pt>
                <c:pt idx="298">
                  <c:v>77.114112849999998</c:v>
                </c:pt>
                <c:pt idx="299">
                  <c:v>77.117988589999996</c:v>
                </c:pt>
                <c:pt idx="300">
                  <c:v>77.143165589999995</c:v>
                </c:pt>
                <c:pt idx="301">
                  <c:v>77.074638370000002</c:v>
                </c:pt>
                <c:pt idx="302">
                  <c:v>77.083053590000006</c:v>
                </c:pt>
                <c:pt idx="303">
                  <c:v>77.045219419999995</c:v>
                </c:pt>
                <c:pt idx="304">
                  <c:v>76.969879149999997</c:v>
                </c:pt>
                <c:pt idx="305">
                  <c:v>76.893417360000001</c:v>
                </c:pt>
                <c:pt idx="306">
                  <c:v>76.838043209999995</c:v>
                </c:pt>
                <c:pt idx="307">
                  <c:v>76.696411130000001</c:v>
                </c:pt>
                <c:pt idx="308">
                  <c:v>76.569328310000003</c:v>
                </c:pt>
                <c:pt idx="309">
                  <c:v>76.402984619999998</c:v>
                </c:pt>
                <c:pt idx="310">
                  <c:v>76.26205444</c:v>
                </c:pt>
                <c:pt idx="311">
                  <c:v>76.084579469999994</c:v>
                </c:pt>
                <c:pt idx="312">
                  <c:v>75.855751040000001</c:v>
                </c:pt>
                <c:pt idx="313">
                  <c:v>75.622993469999997</c:v>
                </c:pt>
                <c:pt idx="314">
                  <c:v>75.381217960000001</c:v>
                </c:pt>
                <c:pt idx="315">
                  <c:v>75.128524780000006</c:v>
                </c:pt>
                <c:pt idx="316">
                  <c:v>74.818969730000006</c:v>
                </c:pt>
                <c:pt idx="317">
                  <c:v>74.499343870000004</c:v>
                </c:pt>
                <c:pt idx="318">
                  <c:v>74.178321839999995</c:v>
                </c:pt>
                <c:pt idx="319">
                  <c:v>73.782859799999997</c:v>
                </c:pt>
                <c:pt idx="320">
                  <c:v>73.469146730000006</c:v>
                </c:pt>
                <c:pt idx="321">
                  <c:v>73.06597137</c:v>
                </c:pt>
                <c:pt idx="322">
                  <c:v>72.556480410000006</c:v>
                </c:pt>
                <c:pt idx="323">
                  <c:v>72.1084137</c:v>
                </c:pt>
                <c:pt idx="324">
                  <c:v>71.629257199999998</c:v>
                </c:pt>
                <c:pt idx="325">
                  <c:v>71.130653379999998</c:v>
                </c:pt>
                <c:pt idx="326">
                  <c:v>70.568695070000004</c:v>
                </c:pt>
                <c:pt idx="327">
                  <c:v>69.953285219999998</c:v>
                </c:pt>
                <c:pt idx="328">
                  <c:v>69.380859380000004</c:v>
                </c:pt>
                <c:pt idx="329">
                  <c:v>68.7197113</c:v>
                </c:pt>
                <c:pt idx="330">
                  <c:v>68.110038759999995</c:v>
                </c:pt>
                <c:pt idx="331">
                  <c:v>67.360450740000005</c:v>
                </c:pt>
                <c:pt idx="332">
                  <c:v>66.661140439999997</c:v>
                </c:pt>
                <c:pt idx="333">
                  <c:v>65.821304319999996</c:v>
                </c:pt>
                <c:pt idx="334">
                  <c:v>65.028480529999996</c:v>
                </c:pt>
                <c:pt idx="335">
                  <c:v>64.253646849999996</c:v>
                </c:pt>
                <c:pt idx="336">
                  <c:v>63.34083176</c:v>
                </c:pt>
                <c:pt idx="337">
                  <c:v>62.48189163</c:v>
                </c:pt>
                <c:pt idx="338">
                  <c:v>61.531002039999997</c:v>
                </c:pt>
                <c:pt idx="339">
                  <c:v>60.578186039999999</c:v>
                </c:pt>
                <c:pt idx="340">
                  <c:v>59.671348569999999</c:v>
                </c:pt>
                <c:pt idx="341">
                  <c:v>58.709781649999996</c:v>
                </c:pt>
                <c:pt idx="342">
                  <c:v>57.64990616</c:v>
                </c:pt>
                <c:pt idx="343">
                  <c:v>56.705005649999997</c:v>
                </c:pt>
                <c:pt idx="344">
                  <c:v>55.679519650000003</c:v>
                </c:pt>
                <c:pt idx="345">
                  <c:v>54.58309174</c:v>
                </c:pt>
                <c:pt idx="346">
                  <c:v>53.638160710000001</c:v>
                </c:pt>
                <c:pt idx="347">
                  <c:v>52.602851870000002</c:v>
                </c:pt>
                <c:pt idx="348">
                  <c:v>51.652275090000003</c:v>
                </c:pt>
                <c:pt idx="349">
                  <c:v>50.657878879999998</c:v>
                </c:pt>
                <c:pt idx="350">
                  <c:v>49.791751859999998</c:v>
                </c:pt>
                <c:pt idx="351">
                  <c:v>48.912940980000002</c:v>
                </c:pt>
                <c:pt idx="352">
                  <c:v>48.12649536</c:v>
                </c:pt>
                <c:pt idx="353">
                  <c:v>47.374252319999997</c:v>
                </c:pt>
                <c:pt idx="354">
                  <c:v>46.703086849999998</c:v>
                </c:pt>
                <c:pt idx="355">
                  <c:v>46.122528080000002</c:v>
                </c:pt>
                <c:pt idx="356">
                  <c:v>45.655517580000001</c:v>
                </c:pt>
                <c:pt idx="357">
                  <c:v>45.253757479999997</c:v>
                </c:pt>
                <c:pt idx="358">
                  <c:v>44.93395615</c:v>
                </c:pt>
                <c:pt idx="359">
                  <c:v>44.771572110000001</c:v>
                </c:pt>
                <c:pt idx="360">
                  <c:v>44.68219757</c:v>
                </c:pt>
                <c:pt idx="361">
                  <c:v>44.733318330000003</c:v>
                </c:pt>
                <c:pt idx="362">
                  <c:v>44.906074519999997</c:v>
                </c:pt>
                <c:pt idx="363">
                  <c:v>45.187770839999999</c:v>
                </c:pt>
                <c:pt idx="364">
                  <c:v>45.553966520000003</c:v>
                </c:pt>
                <c:pt idx="365">
                  <c:v>46.079902650000001</c:v>
                </c:pt>
                <c:pt idx="366">
                  <c:v>46.612552639999997</c:v>
                </c:pt>
                <c:pt idx="367">
                  <c:v>47.315704349999997</c:v>
                </c:pt>
                <c:pt idx="368">
                  <c:v>48.079921720000002</c:v>
                </c:pt>
                <c:pt idx="369">
                  <c:v>48.860179899999999</c:v>
                </c:pt>
                <c:pt idx="370">
                  <c:v>49.82963943</c:v>
                </c:pt>
                <c:pt idx="371">
                  <c:v>50.828475949999998</c:v>
                </c:pt>
                <c:pt idx="372">
                  <c:v>51.854484560000003</c:v>
                </c:pt>
                <c:pt idx="373">
                  <c:v>52.890949249999998</c:v>
                </c:pt>
                <c:pt idx="374">
                  <c:v>53.980411529999998</c:v>
                </c:pt>
                <c:pt idx="375">
                  <c:v>55.069004059999997</c:v>
                </c:pt>
                <c:pt idx="376">
                  <c:v>56.191009520000001</c:v>
                </c:pt>
                <c:pt idx="377">
                  <c:v>57.339008329999999</c:v>
                </c:pt>
                <c:pt idx="378">
                  <c:v>58.476482390000001</c:v>
                </c:pt>
                <c:pt idx="379">
                  <c:v>59.590606690000001</c:v>
                </c:pt>
                <c:pt idx="380">
                  <c:v>60.69049072</c:v>
                </c:pt>
                <c:pt idx="381">
                  <c:v>61.806522370000003</c:v>
                </c:pt>
                <c:pt idx="382">
                  <c:v>62.87114716</c:v>
                </c:pt>
                <c:pt idx="383">
                  <c:v>63.913841249999997</c:v>
                </c:pt>
                <c:pt idx="384">
                  <c:v>64.988677980000006</c:v>
                </c:pt>
                <c:pt idx="385">
                  <c:v>65.944763179999995</c:v>
                </c:pt>
                <c:pt idx="386">
                  <c:v>66.918563840000004</c:v>
                </c:pt>
                <c:pt idx="387">
                  <c:v>67.872207639999999</c:v>
                </c:pt>
                <c:pt idx="388">
                  <c:v>68.786087039999998</c:v>
                </c:pt>
                <c:pt idx="389">
                  <c:v>69.645683289999994</c:v>
                </c:pt>
                <c:pt idx="390">
                  <c:v>70.519577029999994</c:v>
                </c:pt>
                <c:pt idx="391">
                  <c:v>71.333526610000007</c:v>
                </c:pt>
                <c:pt idx="392">
                  <c:v>72.102371219999995</c:v>
                </c:pt>
                <c:pt idx="393">
                  <c:v>72.871734619999998</c:v>
                </c:pt>
                <c:pt idx="394">
                  <c:v>73.577415470000005</c:v>
                </c:pt>
                <c:pt idx="395">
                  <c:v>74.261390689999999</c:v>
                </c:pt>
                <c:pt idx="396">
                  <c:v>74.955406190000005</c:v>
                </c:pt>
                <c:pt idx="397">
                  <c:v>75.588203429999993</c:v>
                </c:pt>
                <c:pt idx="398">
                  <c:v>76.205512999999996</c:v>
                </c:pt>
                <c:pt idx="399">
                  <c:v>76.775596620000002</c:v>
                </c:pt>
                <c:pt idx="400">
                  <c:v>77.332611080000007</c:v>
                </c:pt>
                <c:pt idx="401">
                  <c:v>77.845802309999996</c:v>
                </c:pt>
                <c:pt idx="402">
                  <c:v>78.371940609999996</c:v>
                </c:pt>
                <c:pt idx="403">
                  <c:v>78.878273010000001</c:v>
                </c:pt>
                <c:pt idx="404">
                  <c:v>79.32455444</c:v>
                </c:pt>
                <c:pt idx="405">
                  <c:v>79.759613040000005</c:v>
                </c:pt>
                <c:pt idx="406">
                  <c:v>80.187156680000001</c:v>
                </c:pt>
                <c:pt idx="407">
                  <c:v>80.585395809999994</c:v>
                </c:pt>
                <c:pt idx="408">
                  <c:v>80.964538570000002</c:v>
                </c:pt>
                <c:pt idx="409">
                  <c:v>81.336410520000001</c:v>
                </c:pt>
                <c:pt idx="410">
                  <c:v>81.689682009999999</c:v>
                </c:pt>
                <c:pt idx="411">
                  <c:v>82.000862119999994</c:v>
                </c:pt>
                <c:pt idx="412">
                  <c:v>82.302078249999994</c:v>
                </c:pt>
                <c:pt idx="413">
                  <c:v>82.628181459999993</c:v>
                </c:pt>
                <c:pt idx="414">
                  <c:v>82.902725219999994</c:v>
                </c:pt>
                <c:pt idx="415">
                  <c:v>83.208328249999994</c:v>
                </c:pt>
                <c:pt idx="416">
                  <c:v>83.440742490000005</c:v>
                </c:pt>
                <c:pt idx="417">
                  <c:v>83.67954254</c:v>
                </c:pt>
                <c:pt idx="418">
                  <c:v>83.919876099999996</c:v>
                </c:pt>
                <c:pt idx="419">
                  <c:v>84.138923649999995</c:v>
                </c:pt>
                <c:pt idx="420">
                  <c:v>84.325981139999996</c:v>
                </c:pt>
                <c:pt idx="421">
                  <c:v>84.528144839999996</c:v>
                </c:pt>
                <c:pt idx="422">
                  <c:v>84.748222350000006</c:v>
                </c:pt>
                <c:pt idx="423">
                  <c:v>84.89096069</c:v>
                </c:pt>
                <c:pt idx="424">
                  <c:v>85.081108090000001</c:v>
                </c:pt>
                <c:pt idx="425">
                  <c:v>85.245620729999999</c:v>
                </c:pt>
                <c:pt idx="426">
                  <c:v>85.377311710000001</c:v>
                </c:pt>
                <c:pt idx="427">
                  <c:v>85.510063169999995</c:v>
                </c:pt>
                <c:pt idx="428">
                  <c:v>85.663093570000001</c:v>
                </c:pt>
                <c:pt idx="429">
                  <c:v>85.760765079999999</c:v>
                </c:pt>
                <c:pt idx="430">
                  <c:v>85.893241880000005</c:v>
                </c:pt>
                <c:pt idx="431">
                  <c:v>86.008842470000005</c:v>
                </c:pt>
                <c:pt idx="432">
                  <c:v>86.108566280000005</c:v>
                </c:pt>
                <c:pt idx="433">
                  <c:v>86.185241700000006</c:v>
                </c:pt>
                <c:pt idx="434">
                  <c:v>86.272155760000004</c:v>
                </c:pt>
                <c:pt idx="435">
                  <c:v>86.358833309999994</c:v>
                </c:pt>
                <c:pt idx="436">
                  <c:v>86.438087460000006</c:v>
                </c:pt>
                <c:pt idx="437">
                  <c:v>86.502067569999994</c:v>
                </c:pt>
                <c:pt idx="438">
                  <c:v>86.553665159999994</c:v>
                </c:pt>
                <c:pt idx="439">
                  <c:v>86.587158200000005</c:v>
                </c:pt>
                <c:pt idx="440">
                  <c:v>86.639884949999995</c:v>
                </c:pt>
                <c:pt idx="441">
                  <c:v>86.678169249999996</c:v>
                </c:pt>
                <c:pt idx="442">
                  <c:v>86.717628480000002</c:v>
                </c:pt>
                <c:pt idx="443">
                  <c:v>86.73813629</c:v>
                </c:pt>
                <c:pt idx="444">
                  <c:v>86.755142210000002</c:v>
                </c:pt>
                <c:pt idx="445">
                  <c:v>86.775573730000005</c:v>
                </c:pt>
                <c:pt idx="446">
                  <c:v>86.779586789999996</c:v>
                </c:pt>
                <c:pt idx="447">
                  <c:v>86.801719669999997</c:v>
                </c:pt>
                <c:pt idx="448">
                  <c:v>86.790412900000007</c:v>
                </c:pt>
                <c:pt idx="449">
                  <c:v>86.768218989999994</c:v>
                </c:pt>
                <c:pt idx="450">
                  <c:v>86.777206419999999</c:v>
                </c:pt>
                <c:pt idx="451">
                  <c:v>86.761451719999997</c:v>
                </c:pt>
                <c:pt idx="452">
                  <c:v>86.742782590000004</c:v>
                </c:pt>
                <c:pt idx="453">
                  <c:v>86.69825745</c:v>
                </c:pt>
                <c:pt idx="454">
                  <c:v>86.717414860000005</c:v>
                </c:pt>
                <c:pt idx="455">
                  <c:v>86.64091492</c:v>
                </c:pt>
                <c:pt idx="456">
                  <c:v>86.579765320000007</c:v>
                </c:pt>
                <c:pt idx="457">
                  <c:v>86.55888367</c:v>
                </c:pt>
                <c:pt idx="458">
                  <c:v>86.489982600000005</c:v>
                </c:pt>
                <c:pt idx="459">
                  <c:v>86.418525700000004</c:v>
                </c:pt>
                <c:pt idx="460">
                  <c:v>86.367454530000003</c:v>
                </c:pt>
                <c:pt idx="461">
                  <c:v>86.274406429999999</c:v>
                </c:pt>
                <c:pt idx="462">
                  <c:v>86.209762569999995</c:v>
                </c:pt>
                <c:pt idx="463">
                  <c:v>86.106788640000005</c:v>
                </c:pt>
                <c:pt idx="464">
                  <c:v>86.021545410000002</c:v>
                </c:pt>
                <c:pt idx="465">
                  <c:v>85.941108700000001</c:v>
                </c:pt>
                <c:pt idx="466">
                  <c:v>85.824516299999999</c:v>
                </c:pt>
                <c:pt idx="467">
                  <c:v>85.694572449999995</c:v>
                </c:pt>
                <c:pt idx="468">
                  <c:v>85.608375550000005</c:v>
                </c:pt>
                <c:pt idx="469">
                  <c:v>85.49406433</c:v>
                </c:pt>
                <c:pt idx="470">
                  <c:v>85.360748290000004</c:v>
                </c:pt>
                <c:pt idx="471">
                  <c:v>85.211288449999998</c:v>
                </c:pt>
                <c:pt idx="472">
                  <c:v>85.093482969999997</c:v>
                </c:pt>
                <c:pt idx="473">
                  <c:v>84.939750669999995</c:v>
                </c:pt>
                <c:pt idx="474">
                  <c:v>84.791809079999993</c:v>
                </c:pt>
                <c:pt idx="475">
                  <c:v>84.623840329999993</c:v>
                </c:pt>
                <c:pt idx="476">
                  <c:v>84.478019709999998</c:v>
                </c:pt>
                <c:pt idx="477">
                  <c:v>84.285644529999999</c:v>
                </c:pt>
                <c:pt idx="478">
                  <c:v>84.099525450000002</c:v>
                </c:pt>
                <c:pt idx="479">
                  <c:v>83.930137630000004</c:v>
                </c:pt>
                <c:pt idx="480">
                  <c:v>83.713951109999996</c:v>
                </c:pt>
                <c:pt idx="481">
                  <c:v>83.520797729999998</c:v>
                </c:pt>
                <c:pt idx="482">
                  <c:v>83.336051940000004</c:v>
                </c:pt>
                <c:pt idx="483">
                  <c:v>83.119812010000004</c:v>
                </c:pt>
                <c:pt idx="484">
                  <c:v>82.876289369999995</c:v>
                </c:pt>
                <c:pt idx="485">
                  <c:v>82.616302489999995</c:v>
                </c:pt>
                <c:pt idx="486">
                  <c:v>82.383117679999998</c:v>
                </c:pt>
                <c:pt idx="487">
                  <c:v>82.122215269999998</c:v>
                </c:pt>
                <c:pt idx="488">
                  <c:v>81.874801640000001</c:v>
                </c:pt>
                <c:pt idx="489">
                  <c:v>81.576797490000004</c:v>
                </c:pt>
                <c:pt idx="490">
                  <c:v>81.29533386</c:v>
                </c:pt>
                <c:pt idx="491">
                  <c:v>81.002967830000003</c:v>
                </c:pt>
                <c:pt idx="492">
                  <c:v>80.701721190000001</c:v>
                </c:pt>
                <c:pt idx="493">
                  <c:v>80.396491999999995</c:v>
                </c:pt>
                <c:pt idx="494">
                  <c:v>80.063766479999998</c:v>
                </c:pt>
                <c:pt idx="495">
                  <c:v>79.716407779999997</c:v>
                </c:pt>
                <c:pt idx="496">
                  <c:v>79.363403320000003</c:v>
                </c:pt>
                <c:pt idx="497">
                  <c:v>79.007843019999996</c:v>
                </c:pt>
                <c:pt idx="498">
                  <c:v>78.619041440000004</c:v>
                </c:pt>
                <c:pt idx="499">
                  <c:v>78.247924800000007</c:v>
                </c:pt>
                <c:pt idx="500">
                  <c:v>77.816810610000005</c:v>
                </c:pt>
                <c:pt idx="501">
                  <c:v>77.407859799999997</c:v>
                </c:pt>
                <c:pt idx="502">
                  <c:v>76.981674190000007</c:v>
                </c:pt>
                <c:pt idx="503">
                  <c:v>76.534187320000001</c:v>
                </c:pt>
                <c:pt idx="504">
                  <c:v>76.076080320000003</c:v>
                </c:pt>
                <c:pt idx="505">
                  <c:v>75.609939580000002</c:v>
                </c:pt>
                <c:pt idx="506">
                  <c:v>75.121726989999999</c:v>
                </c:pt>
                <c:pt idx="507">
                  <c:v>74.604011540000002</c:v>
                </c:pt>
                <c:pt idx="508">
                  <c:v>74.086624150000006</c:v>
                </c:pt>
                <c:pt idx="509">
                  <c:v>73.552047729999998</c:v>
                </c:pt>
                <c:pt idx="510">
                  <c:v>72.994056700000002</c:v>
                </c:pt>
                <c:pt idx="511">
                  <c:v>72.405807499999995</c:v>
                </c:pt>
                <c:pt idx="512">
                  <c:v>71.823272709999998</c:v>
                </c:pt>
                <c:pt idx="513">
                  <c:v>71.21908569</c:v>
                </c:pt>
                <c:pt idx="514">
                  <c:v>70.567497250000002</c:v>
                </c:pt>
                <c:pt idx="515">
                  <c:v>69.946823120000005</c:v>
                </c:pt>
                <c:pt idx="516">
                  <c:v>69.237060549999995</c:v>
                </c:pt>
                <c:pt idx="517">
                  <c:v>68.551078799999999</c:v>
                </c:pt>
                <c:pt idx="518">
                  <c:v>67.868904110000003</c:v>
                </c:pt>
                <c:pt idx="519">
                  <c:v>67.127792360000001</c:v>
                </c:pt>
                <c:pt idx="520">
                  <c:v>66.374382019999999</c:v>
                </c:pt>
                <c:pt idx="521">
                  <c:v>65.60108185</c:v>
                </c:pt>
                <c:pt idx="522">
                  <c:v>64.817413329999994</c:v>
                </c:pt>
                <c:pt idx="523">
                  <c:v>63.98212814</c:v>
                </c:pt>
                <c:pt idx="524">
                  <c:v>63.137668609999999</c:v>
                </c:pt>
                <c:pt idx="525">
                  <c:v>62.311363219999997</c:v>
                </c:pt>
                <c:pt idx="526">
                  <c:v>61.412094119999999</c:v>
                </c:pt>
                <c:pt idx="527">
                  <c:v>60.526126859999998</c:v>
                </c:pt>
                <c:pt idx="528">
                  <c:v>59.600727079999999</c:v>
                </c:pt>
                <c:pt idx="529">
                  <c:v>58.643222809999997</c:v>
                </c:pt>
                <c:pt idx="530">
                  <c:v>57.668601989999999</c:v>
                </c:pt>
                <c:pt idx="531">
                  <c:v>56.707824709999997</c:v>
                </c:pt>
                <c:pt idx="532">
                  <c:v>55.708892820000003</c:v>
                </c:pt>
                <c:pt idx="533">
                  <c:v>54.667518620000003</c:v>
                </c:pt>
                <c:pt idx="534">
                  <c:v>53.655738829999997</c:v>
                </c:pt>
                <c:pt idx="535">
                  <c:v>52.547676090000003</c:v>
                </c:pt>
                <c:pt idx="536">
                  <c:v>51.470310210000001</c:v>
                </c:pt>
                <c:pt idx="537">
                  <c:v>50.403488160000002</c:v>
                </c:pt>
                <c:pt idx="538">
                  <c:v>49.298118590000001</c:v>
                </c:pt>
                <c:pt idx="539">
                  <c:v>48.167308810000002</c:v>
                </c:pt>
                <c:pt idx="540">
                  <c:v>47.056449890000003</c:v>
                </c:pt>
                <c:pt idx="541">
                  <c:v>45.911540989999999</c:v>
                </c:pt>
                <c:pt idx="542">
                  <c:v>44.738044739999999</c:v>
                </c:pt>
                <c:pt idx="543">
                  <c:v>43.607460019999998</c:v>
                </c:pt>
                <c:pt idx="544">
                  <c:v>42.457458500000001</c:v>
                </c:pt>
                <c:pt idx="545">
                  <c:v>41.287483219999999</c:v>
                </c:pt>
                <c:pt idx="546">
                  <c:v>40.14677811</c:v>
                </c:pt>
                <c:pt idx="547">
                  <c:v>39.01116562</c:v>
                </c:pt>
                <c:pt idx="548">
                  <c:v>37.848609920000001</c:v>
                </c:pt>
                <c:pt idx="549">
                  <c:v>36.71612167</c:v>
                </c:pt>
                <c:pt idx="550">
                  <c:v>35.619663240000001</c:v>
                </c:pt>
                <c:pt idx="551">
                  <c:v>34.52377319</c:v>
                </c:pt>
                <c:pt idx="552">
                  <c:v>33.430431370000001</c:v>
                </c:pt>
                <c:pt idx="553">
                  <c:v>32.401199339999998</c:v>
                </c:pt>
                <c:pt idx="554">
                  <c:v>31.348955149999998</c:v>
                </c:pt>
                <c:pt idx="555">
                  <c:v>30.320713040000001</c:v>
                </c:pt>
                <c:pt idx="556">
                  <c:v>29.387685780000002</c:v>
                </c:pt>
                <c:pt idx="557">
                  <c:v>28.453620910000001</c:v>
                </c:pt>
                <c:pt idx="558">
                  <c:v>27.549207689999999</c:v>
                </c:pt>
                <c:pt idx="559">
                  <c:v>26.70663643</c:v>
                </c:pt>
                <c:pt idx="560">
                  <c:v>25.88639259</c:v>
                </c:pt>
                <c:pt idx="561">
                  <c:v>25.09753418</c:v>
                </c:pt>
                <c:pt idx="562">
                  <c:v>24.396091460000001</c:v>
                </c:pt>
                <c:pt idx="563">
                  <c:v>23.731473919999999</c:v>
                </c:pt>
                <c:pt idx="564">
                  <c:v>23.09792328</c:v>
                </c:pt>
                <c:pt idx="565">
                  <c:v>22.544723510000001</c:v>
                </c:pt>
                <c:pt idx="566">
                  <c:v>22.028066639999999</c:v>
                </c:pt>
                <c:pt idx="567">
                  <c:v>21.56615257</c:v>
                </c:pt>
                <c:pt idx="568">
                  <c:v>21.169218059999999</c:v>
                </c:pt>
                <c:pt idx="569">
                  <c:v>20.829790119999998</c:v>
                </c:pt>
                <c:pt idx="570">
                  <c:v>20.536165239999999</c:v>
                </c:pt>
                <c:pt idx="571">
                  <c:v>20.29874229</c:v>
                </c:pt>
                <c:pt idx="572">
                  <c:v>20.126335139999998</c:v>
                </c:pt>
                <c:pt idx="573">
                  <c:v>20.00107002</c:v>
                </c:pt>
                <c:pt idx="574">
                  <c:v>19.926929470000001</c:v>
                </c:pt>
                <c:pt idx="575">
                  <c:v>19.910814290000001</c:v>
                </c:pt>
                <c:pt idx="576">
                  <c:v>19.94590569</c:v>
                </c:pt>
                <c:pt idx="577">
                  <c:v>20.034423830000001</c:v>
                </c:pt>
                <c:pt idx="578">
                  <c:v>20.16142464</c:v>
                </c:pt>
                <c:pt idx="579">
                  <c:v>20.337427139999999</c:v>
                </c:pt>
                <c:pt idx="580">
                  <c:v>20.558170319999999</c:v>
                </c:pt>
                <c:pt idx="581">
                  <c:v>20.817903520000002</c:v>
                </c:pt>
                <c:pt idx="582">
                  <c:v>21.117107390000001</c:v>
                </c:pt>
                <c:pt idx="583">
                  <c:v>21.46058464</c:v>
                </c:pt>
                <c:pt idx="584">
                  <c:v>21.818265910000001</c:v>
                </c:pt>
                <c:pt idx="585">
                  <c:v>22.2313385</c:v>
                </c:pt>
                <c:pt idx="586">
                  <c:v>22.682250979999999</c:v>
                </c:pt>
                <c:pt idx="587">
                  <c:v>23.143703460000001</c:v>
                </c:pt>
                <c:pt idx="588">
                  <c:v>23.61822128</c:v>
                </c:pt>
                <c:pt idx="589">
                  <c:v>24.127223969999999</c:v>
                </c:pt>
                <c:pt idx="590">
                  <c:v>24.657302860000001</c:v>
                </c:pt>
                <c:pt idx="591">
                  <c:v>25.18320465</c:v>
                </c:pt>
                <c:pt idx="592">
                  <c:v>25.763120650000001</c:v>
                </c:pt>
                <c:pt idx="593">
                  <c:v>26.34606934</c:v>
                </c:pt>
                <c:pt idx="594">
                  <c:v>26.923509599999999</c:v>
                </c:pt>
                <c:pt idx="595">
                  <c:v>27.52377701</c:v>
                </c:pt>
                <c:pt idx="596">
                  <c:v>28.140327450000001</c:v>
                </c:pt>
                <c:pt idx="597">
                  <c:v>28.737657550000002</c:v>
                </c:pt>
                <c:pt idx="598">
                  <c:v>29.353984830000002</c:v>
                </c:pt>
                <c:pt idx="599">
                  <c:v>29.993354799999999</c:v>
                </c:pt>
                <c:pt idx="600">
                  <c:v>30.608055109999999</c:v>
                </c:pt>
                <c:pt idx="601">
                  <c:v>31.22378922</c:v>
                </c:pt>
                <c:pt idx="602">
                  <c:v>31.854980470000001</c:v>
                </c:pt>
                <c:pt idx="603">
                  <c:v>32.454345699999998</c:v>
                </c:pt>
                <c:pt idx="604">
                  <c:v>33.075073240000002</c:v>
                </c:pt>
                <c:pt idx="605">
                  <c:v>33.708869929999999</c:v>
                </c:pt>
                <c:pt idx="606">
                  <c:v>34.309925079999999</c:v>
                </c:pt>
                <c:pt idx="607">
                  <c:v>34.912952420000003</c:v>
                </c:pt>
                <c:pt idx="608">
                  <c:v>35.501644130000003</c:v>
                </c:pt>
                <c:pt idx="609">
                  <c:v>36.100387570000002</c:v>
                </c:pt>
                <c:pt idx="610">
                  <c:v>36.659637449999998</c:v>
                </c:pt>
                <c:pt idx="611">
                  <c:v>37.252117159999997</c:v>
                </c:pt>
                <c:pt idx="612">
                  <c:v>37.828094479999997</c:v>
                </c:pt>
                <c:pt idx="613">
                  <c:v>38.353481289999998</c:v>
                </c:pt>
                <c:pt idx="614">
                  <c:v>38.913200379999999</c:v>
                </c:pt>
                <c:pt idx="615">
                  <c:v>39.446945190000001</c:v>
                </c:pt>
                <c:pt idx="616">
                  <c:v>39.969398499999997</c:v>
                </c:pt>
                <c:pt idx="617">
                  <c:v>40.486526490000003</c:v>
                </c:pt>
                <c:pt idx="618">
                  <c:v>40.994609830000002</c:v>
                </c:pt>
                <c:pt idx="619">
                  <c:v>41.480792999999998</c:v>
                </c:pt>
                <c:pt idx="620">
                  <c:v>41.951457980000001</c:v>
                </c:pt>
                <c:pt idx="621">
                  <c:v>42.446514129999997</c:v>
                </c:pt>
                <c:pt idx="622">
                  <c:v>42.894916530000003</c:v>
                </c:pt>
                <c:pt idx="623">
                  <c:v>43.346698760000002</c:v>
                </c:pt>
                <c:pt idx="624">
                  <c:v>43.792049409999997</c:v>
                </c:pt>
                <c:pt idx="625">
                  <c:v>44.212005619999999</c:v>
                </c:pt>
                <c:pt idx="626">
                  <c:v>44.623294829999999</c:v>
                </c:pt>
                <c:pt idx="627">
                  <c:v>45.033638000000003</c:v>
                </c:pt>
                <c:pt idx="628">
                  <c:v>45.429489140000001</c:v>
                </c:pt>
                <c:pt idx="629">
                  <c:v>45.799690249999998</c:v>
                </c:pt>
                <c:pt idx="630">
                  <c:v>46.179191590000002</c:v>
                </c:pt>
                <c:pt idx="631">
                  <c:v>46.545207980000001</c:v>
                </c:pt>
                <c:pt idx="632">
                  <c:v>46.890594479999997</c:v>
                </c:pt>
                <c:pt idx="633">
                  <c:v>47.228260040000002</c:v>
                </c:pt>
                <c:pt idx="634">
                  <c:v>47.564323430000002</c:v>
                </c:pt>
                <c:pt idx="635">
                  <c:v>47.873035430000002</c:v>
                </c:pt>
                <c:pt idx="636">
                  <c:v>48.182640079999999</c:v>
                </c:pt>
                <c:pt idx="637">
                  <c:v>48.49715424</c:v>
                </c:pt>
                <c:pt idx="638">
                  <c:v>48.770061490000003</c:v>
                </c:pt>
                <c:pt idx="639">
                  <c:v>49.048683169999997</c:v>
                </c:pt>
                <c:pt idx="640">
                  <c:v>49.32421875</c:v>
                </c:pt>
                <c:pt idx="641">
                  <c:v>49.569972989999997</c:v>
                </c:pt>
                <c:pt idx="642">
                  <c:v>49.824108119999998</c:v>
                </c:pt>
                <c:pt idx="643">
                  <c:v>50.064426419999997</c:v>
                </c:pt>
                <c:pt idx="644">
                  <c:v>50.297218319999999</c:v>
                </c:pt>
                <c:pt idx="645">
                  <c:v>50.513076779999999</c:v>
                </c:pt>
                <c:pt idx="646">
                  <c:v>50.736774439999998</c:v>
                </c:pt>
                <c:pt idx="647">
                  <c:v>50.937820430000002</c:v>
                </c:pt>
                <c:pt idx="648">
                  <c:v>51.1211853</c:v>
                </c:pt>
                <c:pt idx="649">
                  <c:v>51.306724549999998</c:v>
                </c:pt>
                <c:pt idx="650">
                  <c:v>51.499675750000002</c:v>
                </c:pt>
                <c:pt idx="651">
                  <c:v>51.64569092</c:v>
                </c:pt>
                <c:pt idx="652">
                  <c:v>51.820957180000001</c:v>
                </c:pt>
                <c:pt idx="653">
                  <c:v>51.973449709999997</c:v>
                </c:pt>
                <c:pt idx="654">
                  <c:v>52.103199009999997</c:v>
                </c:pt>
                <c:pt idx="655">
                  <c:v>52.248447419999998</c:v>
                </c:pt>
                <c:pt idx="656">
                  <c:v>52.391017910000002</c:v>
                </c:pt>
                <c:pt idx="657">
                  <c:v>52.499687190000003</c:v>
                </c:pt>
                <c:pt idx="658">
                  <c:v>52.616912839999998</c:v>
                </c:pt>
                <c:pt idx="659">
                  <c:v>52.720661159999999</c:v>
                </c:pt>
                <c:pt idx="660">
                  <c:v>52.820182799999998</c:v>
                </c:pt>
                <c:pt idx="661">
                  <c:v>52.918350220000001</c:v>
                </c:pt>
                <c:pt idx="662">
                  <c:v>53.005702970000002</c:v>
                </c:pt>
                <c:pt idx="663">
                  <c:v>53.083229060000001</c:v>
                </c:pt>
                <c:pt idx="664">
                  <c:v>53.159606930000002</c:v>
                </c:pt>
                <c:pt idx="665">
                  <c:v>53.214900970000002</c:v>
                </c:pt>
                <c:pt idx="666">
                  <c:v>53.277790070000002</c:v>
                </c:pt>
                <c:pt idx="667">
                  <c:v>53.329681399999998</c:v>
                </c:pt>
                <c:pt idx="668">
                  <c:v>53.374511720000001</c:v>
                </c:pt>
                <c:pt idx="669">
                  <c:v>53.41165161</c:v>
                </c:pt>
                <c:pt idx="670">
                  <c:v>53.446125029999997</c:v>
                </c:pt>
                <c:pt idx="671">
                  <c:v>53.469394680000001</c:v>
                </c:pt>
                <c:pt idx="672">
                  <c:v>53.483219149999996</c:v>
                </c:pt>
                <c:pt idx="673">
                  <c:v>53.507072450000003</c:v>
                </c:pt>
                <c:pt idx="674">
                  <c:v>53.510009770000003</c:v>
                </c:pt>
                <c:pt idx="675">
                  <c:v>53.506141659999997</c:v>
                </c:pt>
                <c:pt idx="676">
                  <c:v>53.516410829999998</c:v>
                </c:pt>
                <c:pt idx="677">
                  <c:v>53.506721499999998</c:v>
                </c:pt>
                <c:pt idx="678">
                  <c:v>53.485702510000003</c:v>
                </c:pt>
                <c:pt idx="679">
                  <c:v>53.468109130000002</c:v>
                </c:pt>
                <c:pt idx="680">
                  <c:v>53.432792659999997</c:v>
                </c:pt>
                <c:pt idx="681">
                  <c:v>53.412620539999999</c:v>
                </c:pt>
                <c:pt idx="682">
                  <c:v>53.37919617</c:v>
                </c:pt>
                <c:pt idx="683">
                  <c:v>53.352539059999998</c:v>
                </c:pt>
                <c:pt idx="684">
                  <c:v>53.280647279999997</c:v>
                </c:pt>
                <c:pt idx="685">
                  <c:v>53.241218570000001</c:v>
                </c:pt>
                <c:pt idx="686">
                  <c:v>53.190074920000001</c:v>
                </c:pt>
                <c:pt idx="687">
                  <c:v>53.13237762</c:v>
                </c:pt>
                <c:pt idx="688">
                  <c:v>53.04800797</c:v>
                </c:pt>
                <c:pt idx="689">
                  <c:v>52.995746609999998</c:v>
                </c:pt>
                <c:pt idx="690">
                  <c:v>52.903301239999998</c:v>
                </c:pt>
                <c:pt idx="691">
                  <c:v>52.848255160000001</c:v>
                </c:pt>
                <c:pt idx="692">
                  <c:v>52.746784210000001</c:v>
                </c:pt>
                <c:pt idx="693">
                  <c:v>52.654140470000002</c:v>
                </c:pt>
                <c:pt idx="694">
                  <c:v>52.565933229999999</c:v>
                </c:pt>
                <c:pt idx="695">
                  <c:v>52.463214870000002</c:v>
                </c:pt>
                <c:pt idx="696">
                  <c:v>52.373756409999999</c:v>
                </c:pt>
                <c:pt idx="697">
                  <c:v>52.263790129999997</c:v>
                </c:pt>
                <c:pt idx="698">
                  <c:v>52.145629880000001</c:v>
                </c:pt>
                <c:pt idx="699">
                  <c:v>52.02621078</c:v>
                </c:pt>
                <c:pt idx="700">
                  <c:v>51.513607030000003</c:v>
                </c:pt>
                <c:pt idx="701">
                  <c:v>51.389778139999997</c:v>
                </c:pt>
                <c:pt idx="702">
                  <c:v>51.25611877</c:v>
                </c:pt>
                <c:pt idx="703">
                  <c:v>51.117916110000003</c:v>
                </c:pt>
                <c:pt idx="704">
                  <c:v>50.977218630000003</c:v>
                </c:pt>
                <c:pt idx="705">
                  <c:v>50.829772949999999</c:v>
                </c:pt>
                <c:pt idx="706">
                  <c:v>50.69213104</c:v>
                </c:pt>
                <c:pt idx="707">
                  <c:v>50.537311549999998</c:v>
                </c:pt>
                <c:pt idx="708">
                  <c:v>50.37979507</c:v>
                </c:pt>
                <c:pt idx="709">
                  <c:v>50.2149353</c:v>
                </c:pt>
                <c:pt idx="710">
                  <c:v>50.06401443</c:v>
                </c:pt>
                <c:pt idx="711">
                  <c:v>49.898300169999999</c:v>
                </c:pt>
                <c:pt idx="712">
                  <c:v>49.72784042</c:v>
                </c:pt>
                <c:pt idx="713">
                  <c:v>49.547946930000002</c:v>
                </c:pt>
                <c:pt idx="714">
                  <c:v>49.3692627</c:v>
                </c:pt>
                <c:pt idx="715">
                  <c:v>49.191318510000002</c:v>
                </c:pt>
                <c:pt idx="716">
                  <c:v>49.00277328</c:v>
                </c:pt>
                <c:pt idx="717">
                  <c:v>48.829998019999998</c:v>
                </c:pt>
                <c:pt idx="718">
                  <c:v>48.61294556</c:v>
                </c:pt>
                <c:pt idx="719">
                  <c:v>48.426597600000001</c:v>
                </c:pt>
                <c:pt idx="720">
                  <c:v>48.233112339999998</c:v>
                </c:pt>
                <c:pt idx="721">
                  <c:v>48.029384610000001</c:v>
                </c:pt>
                <c:pt idx="722">
                  <c:v>47.825946809999998</c:v>
                </c:pt>
                <c:pt idx="723">
                  <c:v>47.622020720000002</c:v>
                </c:pt>
                <c:pt idx="724">
                  <c:v>47.407321930000002</c:v>
                </c:pt>
                <c:pt idx="725">
                  <c:v>47.187805179999998</c:v>
                </c:pt>
                <c:pt idx="726">
                  <c:v>46.997413639999998</c:v>
                </c:pt>
                <c:pt idx="727">
                  <c:v>46.771858219999999</c:v>
                </c:pt>
                <c:pt idx="728">
                  <c:v>46.548961640000002</c:v>
                </c:pt>
                <c:pt idx="729">
                  <c:v>46.326080320000003</c:v>
                </c:pt>
                <c:pt idx="730">
                  <c:v>46.110118870000001</c:v>
                </c:pt>
                <c:pt idx="731">
                  <c:v>45.883064269999998</c:v>
                </c:pt>
                <c:pt idx="732">
                  <c:v>45.644027710000003</c:v>
                </c:pt>
                <c:pt idx="733">
                  <c:v>45.415687560000002</c:v>
                </c:pt>
                <c:pt idx="734">
                  <c:v>45.196094510000002</c:v>
                </c:pt>
                <c:pt idx="735">
                  <c:v>44.955177310000003</c:v>
                </c:pt>
                <c:pt idx="736">
                  <c:v>44.726573940000002</c:v>
                </c:pt>
                <c:pt idx="737">
                  <c:v>44.492256159999997</c:v>
                </c:pt>
                <c:pt idx="738">
                  <c:v>44.237457280000001</c:v>
                </c:pt>
                <c:pt idx="739">
                  <c:v>44.034011839999998</c:v>
                </c:pt>
                <c:pt idx="740">
                  <c:v>43.768184660000003</c:v>
                </c:pt>
                <c:pt idx="741">
                  <c:v>43.52907562</c:v>
                </c:pt>
                <c:pt idx="742">
                  <c:v>43.282608029999999</c:v>
                </c:pt>
                <c:pt idx="743">
                  <c:v>43.041625979999999</c:v>
                </c:pt>
                <c:pt idx="744">
                  <c:v>42.789085389999997</c:v>
                </c:pt>
                <c:pt idx="745">
                  <c:v>42.535728450000001</c:v>
                </c:pt>
                <c:pt idx="746">
                  <c:v>42.298114779999999</c:v>
                </c:pt>
                <c:pt idx="747">
                  <c:v>42.0506897</c:v>
                </c:pt>
                <c:pt idx="748">
                  <c:v>41.78583527</c:v>
                </c:pt>
                <c:pt idx="749">
                  <c:v>41.532920840000003</c:v>
                </c:pt>
                <c:pt idx="750">
                  <c:v>41.278697970000003</c:v>
                </c:pt>
                <c:pt idx="751">
                  <c:v>41.037960050000002</c:v>
                </c:pt>
                <c:pt idx="752">
                  <c:v>40.797622680000003</c:v>
                </c:pt>
                <c:pt idx="753">
                  <c:v>40.552429199999999</c:v>
                </c:pt>
                <c:pt idx="754">
                  <c:v>40.245754239999997</c:v>
                </c:pt>
                <c:pt idx="755">
                  <c:v>40.037414550000001</c:v>
                </c:pt>
                <c:pt idx="756">
                  <c:v>39.75754929</c:v>
                </c:pt>
                <c:pt idx="757">
                  <c:v>39.502342220000003</c:v>
                </c:pt>
                <c:pt idx="758">
                  <c:v>39.264087680000003</c:v>
                </c:pt>
                <c:pt idx="759">
                  <c:v>39.006553650000001</c:v>
                </c:pt>
                <c:pt idx="760">
                  <c:v>38.757907869999997</c:v>
                </c:pt>
                <c:pt idx="761">
                  <c:v>38.510433200000001</c:v>
                </c:pt>
                <c:pt idx="762">
                  <c:v>38.280704499999999</c:v>
                </c:pt>
                <c:pt idx="763">
                  <c:v>37.982784270000003</c:v>
                </c:pt>
                <c:pt idx="764">
                  <c:v>37.758033750000003</c:v>
                </c:pt>
                <c:pt idx="765">
                  <c:v>37.529121400000001</c:v>
                </c:pt>
                <c:pt idx="766">
                  <c:v>37.276874540000001</c:v>
                </c:pt>
                <c:pt idx="767">
                  <c:v>37.001888280000003</c:v>
                </c:pt>
                <c:pt idx="768">
                  <c:v>36.774505619999999</c:v>
                </c:pt>
                <c:pt idx="769">
                  <c:v>36.51077652</c:v>
                </c:pt>
                <c:pt idx="770">
                  <c:v>36.284400939999998</c:v>
                </c:pt>
                <c:pt idx="771">
                  <c:v>36.012012480000003</c:v>
                </c:pt>
                <c:pt idx="772">
                  <c:v>35.820075989999999</c:v>
                </c:pt>
                <c:pt idx="773">
                  <c:v>35.554210660000003</c:v>
                </c:pt>
                <c:pt idx="774">
                  <c:v>35.305744169999997</c:v>
                </c:pt>
                <c:pt idx="775">
                  <c:v>35.097423550000002</c:v>
                </c:pt>
                <c:pt idx="776">
                  <c:v>34.831027980000002</c:v>
                </c:pt>
                <c:pt idx="777">
                  <c:v>34.607486719999997</c:v>
                </c:pt>
                <c:pt idx="778">
                  <c:v>34.396682740000003</c:v>
                </c:pt>
                <c:pt idx="779">
                  <c:v>34.1337738</c:v>
                </c:pt>
                <c:pt idx="780">
                  <c:v>33.937095640000003</c:v>
                </c:pt>
                <c:pt idx="781">
                  <c:v>33.718063350000001</c:v>
                </c:pt>
                <c:pt idx="782">
                  <c:v>33.459747309999997</c:v>
                </c:pt>
                <c:pt idx="783">
                  <c:v>33.269969940000003</c:v>
                </c:pt>
                <c:pt idx="784">
                  <c:v>33.042209630000002</c:v>
                </c:pt>
                <c:pt idx="785">
                  <c:v>32.803787229999998</c:v>
                </c:pt>
                <c:pt idx="786">
                  <c:v>32.609043120000003</c:v>
                </c:pt>
                <c:pt idx="787">
                  <c:v>32.399311070000003</c:v>
                </c:pt>
                <c:pt idx="788">
                  <c:v>32.179431919999999</c:v>
                </c:pt>
                <c:pt idx="789">
                  <c:v>31.97624969</c:v>
                </c:pt>
                <c:pt idx="790">
                  <c:v>31.758802410000001</c:v>
                </c:pt>
                <c:pt idx="791">
                  <c:v>31.59373093</c:v>
                </c:pt>
                <c:pt idx="792">
                  <c:v>31.384468080000001</c:v>
                </c:pt>
                <c:pt idx="793">
                  <c:v>31.167036060000001</c:v>
                </c:pt>
                <c:pt idx="794">
                  <c:v>30.991807940000001</c:v>
                </c:pt>
                <c:pt idx="795">
                  <c:v>30.805343629999999</c:v>
                </c:pt>
                <c:pt idx="796">
                  <c:v>30.61567879</c:v>
                </c:pt>
                <c:pt idx="797">
                  <c:v>30.41989517</c:v>
                </c:pt>
                <c:pt idx="798">
                  <c:v>30.243593220000001</c:v>
                </c:pt>
                <c:pt idx="799">
                  <c:v>30.07332611</c:v>
                </c:pt>
                <c:pt idx="800">
                  <c:v>29.888566969999999</c:v>
                </c:pt>
                <c:pt idx="801">
                  <c:v>29.70919228</c:v>
                </c:pt>
                <c:pt idx="802">
                  <c:v>29.544612879999999</c:v>
                </c:pt>
                <c:pt idx="803">
                  <c:v>29.376783369999998</c:v>
                </c:pt>
                <c:pt idx="804">
                  <c:v>29.216703410000001</c:v>
                </c:pt>
                <c:pt idx="805">
                  <c:v>29.062831880000001</c:v>
                </c:pt>
                <c:pt idx="806">
                  <c:v>28.908699039999998</c:v>
                </c:pt>
                <c:pt idx="807">
                  <c:v>28.74087334</c:v>
                </c:pt>
                <c:pt idx="808">
                  <c:v>28.618865970000002</c:v>
                </c:pt>
                <c:pt idx="809">
                  <c:v>28.453884120000001</c:v>
                </c:pt>
                <c:pt idx="810">
                  <c:v>28.309720989999999</c:v>
                </c:pt>
                <c:pt idx="811">
                  <c:v>28.15902328</c:v>
                </c:pt>
                <c:pt idx="812">
                  <c:v>27.999309539999999</c:v>
                </c:pt>
                <c:pt idx="813">
                  <c:v>27.914300919999999</c:v>
                </c:pt>
                <c:pt idx="814">
                  <c:v>27.753799440000002</c:v>
                </c:pt>
                <c:pt idx="815">
                  <c:v>27.62688065</c:v>
                </c:pt>
                <c:pt idx="816">
                  <c:v>27.493106839999999</c:v>
                </c:pt>
                <c:pt idx="817">
                  <c:v>27.384651179999999</c:v>
                </c:pt>
                <c:pt idx="818">
                  <c:v>27.257925029999999</c:v>
                </c:pt>
                <c:pt idx="819">
                  <c:v>27.136575700000002</c:v>
                </c:pt>
                <c:pt idx="820">
                  <c:v>27.02797318</c:v>
                </c:pt>
                <c:pt idx="821">
                  <c:v>26.915641780000001</c:v>
                </c:pt>
                <c:pt idx="822">
                  <c:v>26.806112290000002</c:v>
                </c:pt>
                <c:pt idx="823">
                  <c:v>26.699405670000001</c:v>
                </c:pt>
                <c:pt idx="824">
                  <c:v>26.592927929999998</c:v>
                </c:pt>
                <c:pt idx="825">
                  <c:v>26.508045200000002</c:v>
                </c:pt>
                <c:pt idx="826">
                  <c:v>26.42801476</c:v>
                </c:pt>
                <c:pt idx="827">
                  <c:v>26.269638059999998</c:v>
                </c:pt>
                <c:pt idx="828">
                  <c:v>26.204868319999999</c:v>
                </c:pt>
                <c:pt idx="829">
                  <c:v>26.11630821</c:v>
                </c:pt>
                <c:pt idx="830">
                  <c:v>26.030052189999999</c:v>
                </c:pt>
                <c:pt idx="831">
                  <c:v>25.932989119999998</c:v>
                </c:pt>
                <c:pt idx="832">
                  <c:v>25.875858310000002</c:v>
                </c:pt>
                <c:pt idx="833">
                  <c:v>25.784080509999999</c:v>
                </c:pt>
                <c:pt idx="834">
                  <c:v>25.71359253</c:v>
                </c:pt>
                <c:pt idx="835">
                  <c:v>25.642454149999999</c:v>
                </c:pt>
                <c:pt idx="836">
                  <c:v>25.556671139999999</c:v>
                </c:pt>
                <c:pt idx="837">
                  <c:v>25.493440629999998</c:v>
                </c:pt>
                <c:pt idx="838">
                  <c:v>25.432926179999999</c:v>
                </c:pt>
                <c:pt idx="839">
                  <c:v>25.359777449999999</c:v>
                </c:pt>
                <c:pt idx="840">
                  <c:v>25.247743610000001</c:v>
                </c:pt>
                <c:pt idx="841">
                  <c:v>25.280347819999999</c:v>
                </c:pt>
                <c:pt idx="842">
                  <c:v>25.177181239999999</c:v>
                </c:pt>
                <c:pt idx="843">
                  <c:v>25.120666499999999</c:v>
                </c:pt>
                <c:pt idx="844">
                  <c:v>25.06805992</c:v>
                </c:pt>
                <c:pt idx="845">
                  <c:v>25.012170789999999</c:v>
                </c:pt>
                <c:pt idx="846">
                  <c:v>24.971048360000001</c:v>
                </c:pt>
                <c:pt idx="847">
                  <c:v>24.911577220000002</c:v>
                </c:pt>
                <c:pt idx="848">
                  <c:v>24.867797849999999</c:v>
                </c:pt>
                <c:pt idx="849">
                  <c:v>24.817680360000001</c:v>
                </c:pt>
                <c:pt idx="850">
                  <c:v>24.775203699999999</c:v>
                </c:pt>
                <c:pt idx="851">
                  <c:v>24.733180999999998</c:v>
                </c:pt>
                <c:pt idx="852">
                  <c:v>24.695600509999998</c:v>
                </c:pt>
                <c:pt idx="853">
                  <c:v>24.661231990000001</c:v>
                </c:pt>
                <c:pt idx="854">
                  <c:v>24.629434589999999</c:v>
                </c:pt>
                <c:pt idx="855">
                  <c:v>24.561790469999998</c:v>
                </c:pt>
                <c:pt idx="856">
                  <c:v>24.552307129999999</c:v>
                </c:pt>
                <c:pt idx="857">
                  <c:v>24.50930786</c:v>
                </c:pt>
                <c:pt idx="858">
                  <c:v>24.474111560000001</c:v>
                </c:pt>
                <c:pt idx="859">
                  <c:v>24.45927811</c:v>
                </c:pt>
                <c:pt idx="860">
                  <c:v>24.414262770000001</c:v>
                </c:pt>
                <c:pt idx="861">
                  <c:v>24.386678700000001</c:v>
                </c:pt>
                <c:pt idx="862">
                  <c:v>24.366724009999999</c:v>
                </c:pt>
                <c:pt idx="863">
                  <c:v>24.341880799999998</c:v>
                </c:pt>
                <c:pt idx="864">
                  <c:v>24.304002759999999</c:v>
                </c:pt>
                <c:pt idx="865">
                  <c:v>24.291484830000002</c:v>
                </c:pt>
                <c:pt idx="866">
                  <c:v>24.26951218</c:v>
                </c:pt>
                <c:pt idx="867">
                  <c:v>24.211706159999999</c:v>
                </c:pt>
                <c:pt idx="868">
                  <c:v>24.21329308</c:v>
                </c:pt>
                <c:pt idx="869">
                  <c:v>24.186433789999999</c:v>
                </c:pt>
                <c:pt idx="870">
                  <c:v>24.159187320000001</c:v>
                </c:pt>
                <c:pt idx="871">
                  <c:v>24.151493070000001</c:v>
                </c:pt>
                <c:pt idx="872">
                  <c:v>24.144252779999999</c:v>
                </c:pt>
                <c:pt idx="873">
                  <c:v>24.10589981</c:v>
                </c:pt>
                <c:pt idx="874">
                  <c:v>24.07836914</c:v>
                </c:pt>
                <c:pt idx="875">
                  <c:v>24.034641270000002</c:v>
                </c:pt>
                <c:pt idx="876">
                  <c:v>24.041154859999999</c:v>
                </c:pt>
                <c:pt idx="877">
                  <c:v>24.030414579999999</c:v>
                </c:pt>
                <c:pt idx="878">
                  <c:v>24.03555107</c:v>
                </c:pt>
                <c:pt idx="879">
                  <c:v>23.98157501</c:v>
                </c:pt>
                <c:pt idx="880">
                  <c:v>23.94925499</c:v>
                </c:pt>
                <c:pt idx="881">
                  <c:v>23.948717120000001</c:v>
                </c:pt>
                <c:pt idx="882">
                  <c:v>23.933795929999999</c:v>
                </c:pt>
                <c:pt idx="883">
                  <c:v>23.913784029999999</c:v>
                </c:pt>
                <c:pt idx="884">
                  <c:v>23.883420940000001</c:v>
                </c:pt>
                <c:pt idx="885">
                  <c:v>23.87041855</c:v>
                </c:pt>
                <c:pt idx="886">
                  <c:v>23.842657089999999</c:v>
                </c:pt>
                <c:pt idx="887">
                  <c:v>23.831878660000001</c:v>
                </c:pt>
                <c:pt idx="888">
                  <c:v>23.80973625</c:v>
                </c:pt>
                <c:pt idx="889">
                  <c:v>23.781356809999998</c:v>
                </c:pt>
                <c:pt idx="890">
                  <c:v>23.759355549999999</c:v>
                </c:pt>
                <c:pt idx="891">
                  <c:v>23.702474590000001</c:v>
                </c:pt>
                <c:pt idx="892">
                  <c:v>23.731912609999998</c:v>
                </c:pt>
                <c:pt idx="893">
                  <c:v>23.722311019999999</c:v>
                </c:pt>
                <c:pt idx="894">
                  <c:v>23.68221664</c:v>
                </c:pt>
                <c:pt idx="895">
                  <c:v>23.664508820000002</c:v>
                </c:pt>
                <c:pt idx="896">
                  <c:v>23.647571559999999</c:v>
                </c:pt>
                <c:pt idx="897">
                  <c:v>23.632961269999999</c:v>
                </c:pt>
                <c:pt idx="898">
                  <c:v>23.615867609999999</c:v>
                </c:pt>
                <c:pt idx="899">
                  <c:v>23.609657290000001</c:v>
                </c:pt>
                <c:pt idx="900">
                  <c:v>23.58035851</c:v>
                </c:pt>
                <c:pt idx="901">
                  <c:v>23.533061979999999</c:v>
                </c:pt>
                <c:pt idx="902">
                  <c:v>23.541017530000001</c:v>
                </c:pt>
                <c:pt idx="903">
                  <c:v>23.522815699999999</c:v>
                </c:pt>
                <c:pt idx="904">
                  <c:v>23.502653120000002</c:v>
                </c:pt>
                <c:pt idx="905">
                  <c:v>23.489135739999998</c:v>
                </c:pt>
                <c:pt idx="906">
                  <c:v>23.467754360000001</c:v>
                </c:pt>
                <c:pt idx="907">
                  <c:v>23.453340529999998</c:v>
                </c:pt>
                <c:pt idx="908">
                  <c:v>23.43387413</c:v>
                </c:pt>
                <c:pt idx="909">
                  <c:v>23.41915131</c:v>
                </c:pt>
                <c:pt idx="910">
                  <c:v>23.41358185</c:v>
                </c:pt>
                <c:pt idx="911">
                  <c:v>23.35261345</c:v>
                </c:pt>
                <c:pt idx="912">
                  <c:v>23.346591950000001</c:v>
                </c:pt>
                <c:pt idx="913">
                  <c:v>23.330289839999999</c:v>
                </c:pt>
                <c:pt idx="914">
                  <c:v>23.297950740000001</c:v>
                </c:pt>
                <c:pt idx="915">
                  <c:v>23.273082729999999</c:v>
                </c:pt>
                <c:pt idx="916">
                  <c:v>23.25241089</c:v>
                </c:pt>
                <c:pt idx="917">
                  <c:v>23.243267060000001</c:v>
                </c:pt>
                <c:pt idx="918">
                  <c:v>23.211366649999999</c:v>
                </c:pt>
                <c:pt idx="919">
                  <c:v>23.159412379999999</c:v>
                </c:pt>
                <c:pt idx="920">
                  <c:v>23.145217899999999</c:v>
                </c:pt>
                <c:pt idx="921">
                  <c:v>23.124668119999999</c:v>
                </c:pt>
                <c:pt idx="922">
                  <c:v>23.098205570000001</c:v>
                </c:pt>
                <c:pt idx="923">
                  <c:v>23.065843579999999</c:v>
                </c:pt>
                <c:pt idx="924">
                  <c:v>23.033800129999999</c:v>
                </c:pt>
                <c:pt idx="925">
                  <c:v>23.0065937</c:v>
                </c:pt>
                <c:pt idx="926">
                  <c:v>22.98592949</c:v>
                </c:pt>
                <c:pt idx="927">
                  <c:v>22.95251274</c:v>
                </c:pt>
                <c:pt idx="928">
                  <c:v>22.899734500000001</c:v>
                </c:pt>
                <c:pt idx="929">
                  <c:v>22.868391039999999</c:v>
                </c:pt>
                <c:pt idx="930">
                  <c:v>22.84141541</c:v>
                </c:pt>
                <c:pt idx="931">
                  <c:v>22.812793729999999</c:v>
                </c:pt>
                <c:pt idx="932">
                  <c:v>22.780599590000001</c:v>
                </c:pt>
                <c:pt idx="933">
                  <c:v>22.745031359999999</c:v>
                </c:pt>
                <c:pt idx="934">
                  <c:v>22.714414600000001</c:v>
                </c:pt>
                <c:pt idx="935">
                  <c:v>22.667697910000001</c:v>
                </c:pt>
                <c:pt idx="936">
                  <c:v>22.625946039999999</c:v>
                </c:pt>
                <c:pt idx="937">
                  <c:v>22.591676710000002</c:v>
                </c:pt>
                <c:pt idx="938">
                  <c:v>22.55713463</c:v>
                </c:pt>
                <c:pt idx="939">
                  <c:v>22.5221138</c:v>
                </c:pt>
                <c:pt idx="940">
                  <c:v>22.47689819</c:v>
                </c:pt>
                <c:pt idx="941">
                  <c:v>22.441112520000001</c:v>
                </c:pt>
                <c:pt idx="942">
                  <c:v>22.403980260000001</c:v>
                </c:pt>
                <c:pt idx="943">
                  <c:v>22.364339829999999</c:v>
                </c:pt>
                <c:pt idx="944">
                  <c:v>22.3092823</c:v>
                </c:pt>
                <c:pt idx="945">
                  <c:v>22.269504550000001</c:v>
                </c:pt>
                <c:pt idx="946">
                  <c:v>22.23788261</c:v>
                </c:pt>
                <c:pt idx="947">
                  <c:v>22.18486214</c:v>
                </c:pt>
                <c:pt idx="948">
                  <c:v>22.149654389999998</c:v>
                </c:pt>
                <c:pt idx="949">
                  <c:v>22.10219193</c:v>
                </c:pt>
                <c:pt idx="950">
                  <c:v>22.058364869999998</c:v>
                </c:pt>
                <c:pt idx="951">
                  <c:v>22.0139122</c:v>
                </c:pt>
                <c:pt idx="952">
                  <c:v>21.975784300000001</c:v>
                </c:pt>
                <c:pt idx="953">
                  <c:v>21.91975403</c:v>
                </c:pt>
                <c:pt idx="954">
                  <c:v>21.883787160000001</c:v>
                </c:pt>
                <c:pt idx="955">
                  <c:v>21.830953600000001</c:v>
                </c:pt>
                <c:pt idx="956">
                  <c:v>21.787128450000001</c:v>
                </c:pt>
                <c:pt idx="957">
                  <c:v>21.74199295</c:v>
                </c:pt>
                <c:pt idx="958">
                  <c:v>21.693197250000001</c:v>
                </c:pt>
                <c:pt idx="959">
                  <c:v>21.643165589999999</c:v>
                </c:pt>
                <c:pt idx="960">
                  <c:v>21.59116745</c:v>
                </c:pt>
                <c:pt idx="961">
                  <c:v>21.549564360000002</c:v>
                </c:pt>
                <c:pt idx="962">
                  <c:v>21.50034904</c:v>
                </c:pt>
                <c:pt idx="963">
                  <c:v>21.450565340000001</c:v>
                </c:pt>
                <c:pt idx="964">
                  <c:v>21.400600430000001</c:v>
                </c:pt>
                <c:pt idx="965">
                  <c:v>21.351079940000002</c:v>
                </c:pt>
                <c:pt idx="966">
                  <c:v>21.303718570000001</c:v>
                </c:pt>
                <c:pt idx="967">
                  <c:v>21.25091171</c:v>
                </c:pt>
                <c:pt idx="968">
                  <c:v>21.20041084</c:v>
                </c:pt>
                <c:pt idx="969">
                  <c:v>21.148696900000001</c:v>
                </c:pt>
                <c:pt idx="970">
                  <c:v>21.104522710000001</c:v>
                </c:pt>
                <c:pt idx="971">
                  <c:v>21.048942570000001</c:v>
                </c:pt>
                <c:pt idx="972">
                  <c:v>21.000440600000001</c:v>
                </c:pt>
                <c:pt idx="973">
                  <c:v>20.941699979999999</c:v>
                </c:pt>
                <c:pt idx="974">
                  <c:v>20.897094729999999</c:v>
                </c:pt>
                <c:pt idx="975">
                  <c:v>20.843978880000002</c:v>
                </c:pt>
                <c:pt idx="976">
                  <c:v>20.789831159999999</c:v>
                </c:pt>
                <c:pt idx="977">
                  <c:v>20.73698044</c:v>
                </c:pt>
                <c:pt idx="978">
                  <c:v>20.678020480000001</c:v>
                </c:pt>
                <c:pt idx="979">
                  <c:v>20.636684420000002</c:v>
                </c:pt>
                <c:pt idx="980">
                  <c:v>20.582391739999998</c:v>
                </c:pt>
                <c:pt idx="981">
                  <c:v>20.527036670000001</c:v>
                </c:pt>
                <c:pt idx="982">
                  <c:v>20.483638760000002</c:v>
                </c:pt>
                <c:pt idx="983">
                  <c:v>20.425786970000001</c:v>
                </c:pt>
                <c:pt idx="984">
                  <c:v>20.373100279999999</c:v>
                </c:pt>
                <c:pt idx="985">
                  <c:v>20.327129360000001</c:v>
                </c:pt>
                <c:pt idx="986">
                  <c:v>20.267845149999999</c:v>
                </c:pt>
                <c:pt idx="987">
                  <c:v>20.220644</c:v>
                </c:pt>
                <c:pt idx="988">
                  <c:v>20.162515639999999</c:v>
                </c:pt>
                <c:pt idx="989">
                  <c:v>20.111938479999999</c:v>
                </c:pt>
                <c:pt idx="990">
                  <c:v>20.06974602</c:v>
                </c:pt>
                <c:pt idx="991">
                  <c:v>20.014886860000001</c:v>
                </c:pt>
                <c:pt idx="992">
                  <c:v>19.959167480000001</c:v>
                </c:pt>
                <c:pt idx="993">
                  <c:v>19.91078568</c:v>
                </c:pt>
                <c:pt idx="994">
                  <c:v>19.85672379</c:v>
                </c:pt>
                <c:pt idx="995">
                  <c:v>19.810926439999999</c:v>
                </c:pt>
                <c:pt idx="996">
                  <c:v>19.77053261</c:v>
                </c:pt>
                <c:pt idx="997">
                  <c:v>19.721599579999999</c:v>
                </c:pt>
                <c:pt idx="998">
                  <c:v>19.672752379999999</c:v>
                </c:pt>
                <c:pt idx="999">
                  <c:v>19.62751579</c:v>
                </c:pt>
                <c:pt idx="1000">
                  <c:v>19.589305880000001</c:v>
                </c:pt>
                <c:pt idx="1001">
                  <c:v>19.54253769</c:v>
                </c:pt>
                <c:pt idx="1002">
                  <c:v>19.500297549999999</c:v>
                </c:pt>
                <c:pt idx="1003">
                  <c:v>19.446681980000001</c:v>
                </c:pt>
                <c:pt idx="1004">
                  <c:v>19.40671158</c:v>
                </c:pt>
                <c:pt idx="1005">
                  <c:v>19.366046910000001</c:v>
                </c:pt>
                <c:pt idx="1006">
                  <c:v>19.328508379999999</c:v>
                </c:pt>
                <c:pt idx="1007">
                  <c:v>19.283100130000001</c:v>
                </c:pt>
                <c:pt idx="1008">
                  <c:v>19.240713119999999</c:v>
                </c:pt>
                <c:pt idx="1009">
                  <c:v>19.192604060000001</c:v>
                </c:pt>
                <c:pt idx="1010">
                  <c:v>19.160657879999999</c:v>
                </c:pt>
                <c:pt idx="1011">
                  <c:v>19.1067009</c:v>
                </c:pt>
                <c:pt idx="1012">
                  <c:v>19.06371498</c:v>
                </c:pt>
                <c:pt idx="1013">
                  <c:v>19.01136589</c:v>
                </c:pt>
                <c:pt idx="1014">
                  <c:v>18.964832309999998</c:v>
                </c:pt>
                <c:pt idx="1015">
                  <c:v>18.904388430000001</c:v>
                </c:pt>
                <c:pt idx="1016">
                  <c:v>18.855970379999999</c:v>
                </c:pt>
                <c:pt idx="1017">
                  <c:v>18.79039955</c:v>
                </c:pt>
                <c:pt idx="1018">
                  <c:v>18.71842384</c:v>
                </c:pt>
                <c:pt idx="1019">
                  <c:v>18.63077354</c:v>
                </c:pt>
                <c:pt idx="1020">
                  <c:v>18.529869080000001</c:v>
                </c:pt>
                <c:pt idx="1021">
                  <c:v>18.422166820000001</c:v>
                </c:pt>
                <c:pt idx="1022">
                  <c:v>18.283882139999999</c:v>
                </c:pt>
                <c:pt idx="1023">
                  <c:v>18.14417267</c:v>
                </c:pt>
                <c:pt idx="1024">
                  <c:v>17.995143890000001</c:v>
                </c:pt>
                <c:pt idx="1025">
                  <c:v>17.8469944</c:v>
                </c:pt>
                <c:pt idx="1026">
                  <c:v>17.688617709999999</c:v>
                </c:pt>
                <c:pt idx="1027">
                  <c:v>17.531772610000001</c:v>
                </c:pt>
                <c:pt idx="1028">
                  <c:v>17.38589859</c:v>
                </c:pt>
                <c:pt idx="1029">
                  <c:v>17.251417159999999</c:v>
                </c:pt>
                <c:pt idx="1030">
                  <c:v>17.132392880000001</c:v>
                </c:pt>
                <c:pt idx="1031">
                  <c:v>17.02072716</c:v>
                </c:pt>
                <c:pt idx="1032">
                  <c:v>16.938440320000002</c:v>
                </c:pt>
                <c:pt idx="1033">
                  <c:v>16.883857729999999</c:v>
                </c:pt>
                <c:pt idx="1034">
                  <c:v>16.849203110000001</c:v>
                </c:pt>
                <c:pt idx="1035">
                  <c:v>16.84431648</c:v>
                </c:pt>
                <c:pt idx="1036">
                  <c:v>16.859186170000001</c:v>
                </c:pt>
                <c:pt idx="1037">
                  <c:v>16.885444639999999</c:v>
                </c:pt>
                <c:pt idx="1038">
                  <c:v>16.924753190000001</c:v>
                </c:pt>
                <c:pt idx="1039">
                  <c:v>16.995138170000001</c:v>
                </c:pt>
                <c:pt idx="1040">
                  <c:v>17.063180920000001</c:v>
                </c:pt>
                <c:pt idx="1041">
                  <c:v>17.123617169999999</c:v>
                </c:pt>
                <c:pt idx="1042">
                  <c:v>17.192193979999999</c:v>
                </c:pt>
                <c:pt idx="1043">
                  <c:v>17.270883560000001</c:v>
                </c:pt>
                <c:pt idx="1044">
                  <c:v>17.35124016</c:v>
                </c:pt>
                <c:pt idx="1045">
                  <c:v>17.425771709999999</c:v>
                </c:pt>
                <c:pt idx="1046">
                  <c:v>17.49657822</c:v>
                </c:pt>
                <c:pt idx="1047">
                  <c:v>17.574104309999999</c:v>
                </c:pt>
                <c:pt idx="1048">
                  <c:v>17.661947250000001</c:v>
                </c:pt>
                <c:pt idx="1049">
                  <c:v>17.736211780000001</c:v>
                </c:pt>
                <c:pt idx="1050">
                  <c:v>17.802051540000001</c:v>
                </c:pt>
                <c:pt idx="1051">
                  <c:v>17.868873600000001</c:v>
                </c:pt>
                <c:pt idx="1052">
                  <c:v>17.93566895</c:v>
                </c:pt>
                <c:pt idx="1053">
                  <c:v>18.00757217</c:v>
                </c:pt>
                <c:pt idx="1054">
                  <c:v>18.0766983</c:v>
                </c:pt>
                <c:pt idx="1055">
                  <c:v>18.130567549999999</c:v>
                </c:pt>
                <c:pt idx="1056">
                  <c:v>18.198497769999999</c:v>
                </c:pt>
                <c:pt idx="1057">
                  <c:v>18.26591492</c:v>
                </c:pt>
                <c:pt idx="1058">
                  <c:v>18.31889915</c:v>
                </c:pt>
                <c:pt idx="1059">
                  <c:v>18.382505420000001</c:v>
                </c:pt>
                <c:pt idx="1060">
                  <c:v>18.438077929999999</c:v>
                </c:pt>
                <c:pt idx="1061">
                  <c:v>18.497714999999999</c:v>
                </c:pt>
                <c:pt idx="1062">
                  <c:v>18.54439163</c:v>
                </c:pt>
                <c:pt idx="1063">
                  <c:v>18.60578537</c:v>
                </c:pt>
                <c:pt idx="1064">
                  <c:v>18.658184049999999</c:v>
                </c:pt>
                <c:pt idx="1065">
                  <c:v>18.7228508</c:v>
                </c:pt>
                <c:pt idx="1066">
                  <c:v>18.780378339999999</c:v>
                </c:pt>
                <c:pt idx="1067">
                  <c:v>18.831096649999999</c:v>
                </c:pt>
                <c:pt idx="1068">
                  <c:v>18.88627052</c:v>
                </c:pt>
                <c:pt idx="1069">
                  <c:v>18.957504270000001</c:v>
                </c:pt>
                <c:pt idx="1070">
                  <c:v>19.006673809999999</c:v>
                </c:pt>
                <c:pt idx="1071">
                  <c:v>19.059524540000002</c:v>
                </c:pt>
                <c:pt idx="1072">
                  <c:v>19.112907409999998</c:v>
                </c:pt>
                <c:pt idx="1073">
                  <c:v>19.05831337</c:v>
                </c:pt>
                <c:pt idx="1074">
                  <c:v>19.228115079999998</c:v>
                </c:pt>
                <c:pt idx="1075">
                  <c:v>19.28960228</c:v>
                </c:pt>
                <c:pt idx="1076">
                  <c:v>19.344015120000002</c:v>
                </c:pt>
                <c:pt idx="1077">
                  <c:v>19.405195240000001</c:v>
                </c:pt>
                <c:pt idx="1078">
                  <c:v>19.469278339999999</c:v>
                </c:pt>
                <c:pt idx="1079">
                  <c:v>19.534234999999999</c:v>
                </c:pt>
                <c:pt idx="1080">
                  <c:v>19.599403379999998</c:v>
                </c:pt>
                <c:pt idx="1081">
                  <c:v>19.658952710000001</c:v>
                </c:pt>
                <c:pt idx="1082">
                  <c:v>19.726818080000001</c:v>
                </c:pt>
                <c:pt idx="1083">
                  <c:v>19.811826709999998</c:v>
                </c:pt>
                <c:pt idx="1084">
                  <c:v>19.863445280000001</c:v>
                </c:pt>
                <c:pt idx="1085">
                  <c:v>19.932537079999999</c:v>
                </c:pt>
                <c:pt idx="1086">
                  <c:v>19.99923325</c:v>
                </c:pt>
                <c:pt idx="1087">
                  <c:v>20.065647129999999</c:v>
                </c:pt>
                <c:pt idx="1088">
                  <c:v>20.142448430000002</c:v>
                </c:pt>
                <c:pt idx="1089">
                  <c:v>20.216920850000001</c:v>
                </c:pt>
                <c:pt idx="1090">
                  <c:v>20.285310750000001</c:v>
                </c:pt>
                <c:pt idx="1091">
                  <c:v>20.360309600000001</c:v>
                </c:pt>
                <c:pt idx="1092">
                  <c:v>20.43270111</c:v>
                </c:pt>
                <c:pt idx="1093">
                  <c:v>20.506542209999999</c:v>
                </c:pt>
                <c:pt idx="1094">
                  <c:v>20.586536410000001</c:v>
                </c:pt>
                <c:pt idx="1095">
                  <c:v>20.672643659999999</c:v>
                </c:pt>
                <c:pt idx="1096">
                  <c:v>20.74684525</c:v>
                </c:pt>
                <c:pt idx="1097">
                  <c:v>20.822010039999999</c:v>
                </c:pt>
                <c:pt idx="1098">
                  <c:v>20.907163619999999</c:v>
                </c:pt>
                <c:pt idx="1099">
                  <c:v>20.98446655</c:v>
                </c:pt>
                <c:pt idx="1100">
                  <c:v>21.076486589999998</c:v>
                </c:pt>
                <c:pt idx="1101">
                  <c:v>21.15851593</c:v>
                </c:pt>
                <c:pt idx="1102">
                  <c:v>21.237264629999999</c:v>
                </c:pt>
                <c:pt idx="1103">
                  <c:v>21.324747089999999</c:v>
                </c:pt>
                <c:pt idx="1104">
                  <c:v>21.416994089999999</c:v>
                </c:pt>
                <c:pt idx="1105">
                  <c:v>21.502294540000001</c:v>
                </c:pt>
                <c:pt idx="1106">
                  <c:v>21.584739689999999</c:v>
                </c:pt>
                <c:pt idx="1107">
                  <c:v>21.672327039999999</c:v>
                </c:pt>
                <c:pt idx="1108">
                  <c:v>21.77070045</c:v>
                </c:pt>
                <c:pt idx="1109">
                  <c:v>21.855630869999999</c:v>
                </c:pt>
                <c:pt idx="1110">
                  <c:v>21.967935560000001</c:v>
                </c:pt>
                <c:pt idx="1111">
                  <c:v>22.039031980000001</c:v>
                </c:pt>
                <c:pt idx="1112">
                  <c:v>22.139123919999999</c:v>
                </c:pt>
                <c:pt idx="1113">
                  <c:v>22.236734389999999</c:v>
                </c:pt>
                <c:pt idx="1114">
                  <c:v>22.338781359999999</c:v>
                </c:pt>
                <c:pt idx="1115">
                  <c:v>22.431015009999999</c:v>
                </c:pt>
                <c:pt idx="1116">
                  <c:v>22.565326689999999</c:v>
                </c:pt>
                <c:pt idx="1117">
                  <c:v>22.62826347</c:v>
                </c:pt>
                <c:pt idx="1118">
                  <c:v>22.73250771</c:v>
                </c:pt>
                <c:pt idx="1119">
                  <c:v>22.824031829999999</c:v>
                </c:pt>
                <c:pt idx="1120">
                  <c:v>22.930957790000001</c:v>
                </c:pt>
                <c:pt idx="1121">
                  <c:v>23.029491419999999</c:v>
                </c:pt>
                <c:pt idx="1122">
                  <c:v>23.13413048</c:v>
                </c:pt>
                <c:pt idx="1123">
                  <c:v>23.247755049999999</c:v>
                </c:pt>
                <c:pt idx="1124">
                  <c:v>23.33612823</c:v>
                </c:pt>
                <c:pt idx="1125">
                  <c:v>23.418184279999998</c:v>
                </c:pt>
                <c:pt idx="1126">
                  <c:v>23.537622450000001</c:v>
                </c:pt>
                <c:pt idx="1127">
                  <c:v>23.64895439</c:v>
                </c:pt>
                <c:pt idx="1128">
                  <c:v>23.75180435</c:v>
                </c:pt>
                <c:pt idx="1129">
                  <c:v>23.864238740000001</c:v>
                </c:pt>
                <c:pt idx="1130">
                  <c:v>23.972658160000002</c:v>
                </c:pt>
                <c:pt idx="1131">
                  <c:v>24.080560680000001</c:v>
                </c:pt>
                <c:pt idx="1132">
                  <c:v>24.191171650000001</c:v>
                </c:pt>
                <c:pt idx="1133">
                  <c:v>24.305917740000002</c:v>
                </c:pt>
                <c:pt idx="1134">
                  <c:v>24.41544914</c:v>
                </c:pt>
                <c:pt idx="1135">
                  <c:v>24.514402390000001</c:v>
                </c:pt>
                <c:pt idx="1136">
                  <c:v>24.628002169999998</c:v>
                </c:pt>
                <c:pt idx="1137">
                  <c:v>24.74302483</c:v>
                </c:pt>
                <c:pt idx="1138">
                  <c:v>24.851194379999999</c:v>
                </c:pt>
                <c:pt idx="1139">
                  <c:v>24.971208570000002</c:v>
                </c:pt>
                <c:pt idx="1140">
                  <c:v>25.08235359</c:v>
                </c:pt>
                <c:pt idx="1141">
                  <c:v>25.19672203</c:v>
                </c:pt>
                <c:pt idx="1142">
                  <c:v>25.313640589999999</c:v>
                </c:pt>
                <c:pt idx="1143">
                  <c:v>25.4152813</c:v>
                </c:pt>
                <c:pt idx="1144">
                  <c:v>25.53569031</c:v>
                </c:pt>
                <c:pt idx="1145">
                  <c:v>25.654325490000002</c:v>
                </c:pt>
                <c:pt idx="1146">
                  <c:v>25.763473510000001</c:v>
                </c:pt>
                <c:pt idx="1147">
                  <c:v>25.886690139999999</c:v>
                </c:pt>
                <c:pt idx="1148">
                  <c:v>26.021888730000001</c:v>
                </c:pt>
                <c:pt idx="1149">
                  <c:v>26.12257576</c:v>
                </c:pt>
                <c:pt idx="1150">
                  <c:v>26.210128780000002</c:v>
                </c:pt>
                <c:pt idx="1151">
                  <c:v>26.33937645</c:v>
                </c:pt>
                <c:pt idx="1152">
                  <c:v>26.47142792</c:v>
                </c:pt>
                <c:pt idx="1153">
                  <c:v>26.584697720000001</c:v>
                </c:pt>
                <c:pt idx="1154">
                  <c:v>26.71662521</c:v>
                </c:pt>
                <c:pt idx="1155">
                  <c:v>26.823251719999998</c:v>
                </c:pt>
                <c:pt idx="1156">
                  <c:v>26.925960539999998</c:v>
                </c:pt>
                <c:pt idx="1157">
                  <c:v>27.031908040000001</c:v>
                </c:pt>
                <c:pt idx="1158">
                  <c:v>27.172496800000001</c:v>
                </c:pt>
                <c:pt idx="1159">
                  <c:v>27.314849850000002</c:v>
                </c:pt>
                <c:pt idx="1160">
                  <c:v>27.412694930000001</c:v>
                </c:pt>
                <c:pt idx="1161">
                  <c:v>27.53105545</c:v>
                </c:pt>
                <c:pt idx="1162">
                  <c:v>27.64849091</c:v>
                </c:pt>
                <c:pt idx="1163">
                  <c:v>27.75784492</c:v>
                </c:pt>
                <c:pt idx="1164">
                  <c:v>27.86460495</c:v>
                </c:pt>
                <c:pt idx="1165">
                  <c:v>27.998241419999999</c:v>
                </c:pt>
                <c:pt idx="1166">
                  <c:v>28.132932660000002</c:v>
                </c:pt>
                <c:pt idx="1167">
                  <c:v>28.233007430000001</c:v>
                </c:pt>
                <c:pt idx="1168">
                  <c:v>28.356409070000002</c:v>
                </c:pt>
                <c:pt idx="1169">
                  <c:v>28.47408867</c:v>
                </c:pt>
                <c:pt idx="1170">
                  <c:v>28.593639369999998</c:v>
                </c:pt>
                <c:pt idx="1171">
                  <c:v>28.70492935</c:v>
                </c:pt>
                <c:pt idx="1172">
                  <c:v>28.861602779999998</c:v>
                </c:pt>
                <c:pt idx="1173">
                  <c:v>28.955415729999999</c:v>
                </c:pt>
                <c:pt idx="1174">
                  <c:v>29.076444630000001</c:v>
                </c:pt>
                <c:pt idx="1175">
                  <c:v>29.178592680000001</c:v>
                </c:pt>
                <c:pt idx="1176">
                  <c:v>29.2886734</c:v>
                </c:pt>
                <c:pt idx="1177">
                  <c:v>29.427778239999999</c:v>
                </c:pt>
                <c:pt idx="1178">
                  <c:v>29.575363159999998</c:v>
                </c:pt>
                <c:pt idx="1179">
                  <c:v>29.648422239999999</c:v>
                </c:pt>
                <c:pt idx="1180">
                  <c:v>29.777639390000001</c:v>
                </c:pt>
                <c:pt idx="1181">
                  <c:v>29.901615140000001</c:v>
                </c:pt>
                <c:pt idx="1182">
                  <c:v>30.03004456</c:v>
                </c:pt>
                <c:pt idx="1183">
                  <c:v>30.12456894</c:v>
                </c:pt>
                <c:pt idx="1184">
                  <c:v>30.25230217</c:v>
                </c:pt>
                <c:pt idx="1185">
                  <c:v>30.378782269999999</c:v>
                </c:pt>
                <c:pt idx="1186">
                  <c:v>30.487083439999999</c:v>
                </c:pt>
                <c:pt idx="1187">
                  <c:v>30.605426789999999</c:v>
                </c:pt>
                <c:pt idx="1188">
                  <c:v>30.723342899999999</c:v>
                </c:pt>
                <c:pt idx="1189">
                  <c:v>30.810979840000002</c:v>
                </c:pt>
                <c:pt idx="1190">
                  <c:v>30.946788789999999</c:v>
                </c:pt>
                <c:pt idx="1191">
                  <c:v>31.05096245</c:v>
                </c:pt>
                <c:pt idx="1192">
                  <c:v>31.23446465</c:v>
                </c:pt>
                <c:pt idx="1193">
                  <c:v>31.303882600000001</c:v>
                </c:pt>
                <c:pt idx="1194">
                  <c:v>31.409135819999999</c:v>
                </c:pt>
                <c:pt idx="1195">
                  <c:v>31.517967219999999</c:v>
                </c:pt>
                <c:pt idx="1196">
                  <c:v>31.618150709999998</c:v>
                </c:pt>
                <c:pt idx="1197">
                  <c:v>31.768306729999999</c:v>
                </c:pt>
                <c:pt idx="1198">
                  <c:v>31.856679920000001</c:v>
                </c:pt>
                <c:pt idx="1199">
                  <c:v>31.978473659999999</c:v>
                </c:pt>
                <c:pt idx="1200">
                  <c:v>32.084815980000002</c:v>
                </c:pt>
                <c:pt idx="1201">
                  <c:v>32.231143950000003</c:v>
                </c:pt>
                <c:pt idx="1202">
                  <c:v>32.274215699999999</c:v>
                </c:pt>
                <c:pt idx="1203">
                  <c:v>32.418727869999998</c:v>
                </c:pt>
                <c:pt idx="1204">
                  <c:v>32.528572080000004</c:v>
                </c:pt>
                <c:pt idx="1205">
                  <c:v>32.636173249999999</c:v>
                </c:pt>
                <c:pt idx="1206">
                  <c:v>32.749607089999998</c:v>
                </c:pt>
                <c:pt idx="1207">
                  <c:v>32.855121609999998</c:v>
                </c:pt>
                <c:pt idx="1208">
                  <c:v>32.986042019999999</c:v>
                </c:pt>
                <c:pt idx="1209">
                  <c:v>33.06450272</c:v>
                </c:pt>
                <c:pt idx="1210">
                  <c:v>33.176197049999999</c:v>
                </c:pt>
                <c:pt idx="1211">
                  <c:v>33.281482699999998</c:v>
                </c:pt>
                <c:pt idx="1212">
                  <c:v>33.400058749999999</c:v>
                </c:pt>
                <c:pt idx="1213">
                  <c:v>33.523414610000003</c:v>
                </c:pt>
                <c:pt idx="1214">
                  <c:v>33.615203860000001</c:v>
                </c:pt>
                <c:pt idx="1215">
                  <c:v>33.713588710000003</c:v>
                </c:pt>
                <c:pt idx="1216">
                  <c:v>33.816848749999998</c:v>
                </c:pt>
                <c:pt idx="1217">
                  <c:v>33.924564359999998</c:v>
                </c:pt>
                <c:pt idx="1218">
                  <c:v>34.041412350000002</c:v>
                </c:pt>
                <c:pt idx="1219">
                  <c:v>34.137096409999998</c:v>
                </c:pt>
                <c:pt idx="1220">
                  <c:v>34.214370729999999</c:v>
                </c:pt>
                <c:pt idx="1221">
                  <c:v>34.33280182</c:v>
                </c:pt>
                <c:pt idx="1222">
                  <c:v>34.481307979999997</c:v>
                </c:pt>
                <c:pt idx="1223">
                  <c:v>34.554199220000001</c:v>
                </c:pt>
                <c:pt idx="1224">
                  <c:v>34.644706730000003</c:v>
                </c:pt>
                <c:pt idx="1225">
                  <c:v>34.751911159999999</c:v>
                </c:pt>
                <c:pt idx="1226">
                  <c:v>34.835926059999998</c:v>
                </c:pt>
                <c:pt idx="1227">
                  <c:v>34.952266690000002</c:v>
                </c:pt>
                <c:pt idx="1228">
                  <c:v>35.05078125</c:v>
                </c:pt>
                <c:pt idx="1229">
                  <c:v>35.135345460000003</c:v>
                </c:pt>
                <c:pt idx="1230">
                  <c:v>35.23830032</c:v>
                </c:pt>
                <c:pt idx="1231">
                  <c:v>35.339389799999999</c:v>
                </c:pt>
                <c:pt idx="1232">
                  <c:v>35.433616639999997</c:v>
                </c:pt>
                <c:pt idx="1233">
                  <c:v>35.526126859999998</c:v>
                </c:pt>
                <c:pt idx="1234">
                  <c:v>35.649902339999997</c:v>
                </c:pt>
                <c:pt idx="1235">
                  <c:v>35.69265747</c:v>
                </c:pt>
                <c:pt idx="1236">
                  <c:v>35.815147400000001</c:v>
                </c:pt>
                <c:pt idx="1237">
                  <c:v>35.910221100000001</c:v>
                </c:pt>
                <c:pt idx="1238">
                  <c:v>36.025627139999997</c:v>
                </c:pt>
                <c:pt idx="1239">
                  <c:v>36.058170320000002</c:v>
                </c:pt>
                <c:pt idx="1240">
                  <c:v>36.176128390000002</c:v>
                </c:pt>
                <c:pt idx="1241">
                  <c:v>36.270523070000003</c:v>
                </c:pt>
                <c:pt idx="1242">
                  <c:v>36.383838650000001</c:v>
                </c:pt>
                <c:pt idx="1243">
                  <c:v>36.445838930000001</c:v>
                </c:pt>
                <c:pt idx="1244">
                  <c:v>36.546119689999998</c:v>
                </c:pt>
                <c:pt idx="1245">
                  <c:v>36.624813080000003</c:v>
                </c:pt>
                <c:pt idx="1246">
                  <c:v>36.722694400000002</c:v>
                </c:pt>
                <c:pt idx="1247">
                  <c:v>36.814777370000002</c:v>
                </c:pt>
                <c:pt idx="1248">
                  <c:v>36.898429870000001</c:v>
                </c:pt>
                <c:pt idx="1249">
                  <c:v>36.968101500000003</c:v>
                </c:pt>
                <c:pt idx="1250">
                  <c:v>37.041339870000002</c:v>
                </c:pt>
                <c:pt idx="1251">
                  <c:v>37.193031310000002</c:v>
                </c:pt>
                <c:pt idx="1252">
                  <c:v>37.248184199999997</c:v>
                </c:pt>
                <c:pt idx="1253">
                  <c:v>37.324642179999998</c:v>
                </c:pt>
                <c:pt idx="1254">
                  <c:v>37.418514250000001</c:v>
                </c:pt>
                <c:pt idx="1255">
                  <c:v>37.508445739999999</c:v>
                </c:pt>
                <c:pt idx="1256">
                  <c:v>37.501354220000003</c:v>
                </c:pt>
                <c:pt idx="1257">
                  <c:v>37.645744319999999</c:v>
                </c:pt>
                <c:pt idx="1258">
                  <c:v>37.728431700000002</c:v>
                </c:pt>
                <c:pt idx="1259">
                  <c:v>37.842166900000002</c:v>
                </c:pt>
                <c:pt idx="1260">
                  <c:v>37.848766329999997</c:v>
                </c:pt>
                <c:pt idx="1261">
                  <c:v>37.96681976</c:v>
                </c:pt>
                <c:pt idx="1262">
                  <c:v>38.033916470000001</c:v>
                </c:pt>
                <c:pt idx="1263">
                  <c:v>38.120643620000003</c:v>
                </c:pt>
                <c:pt idx="1264">
                  <c:v>38.182430269999998</c:v>
                </c:pt>
                <c:pt idx="1265">
                  <c:v>38.264499659999998</c:v>
                </c:pt>
                <c:pt idx="1266">
                  <c:v>38.345546720000002</c:v>
                </c:pt>
                <c:pt idx="1267">
                  <c:v>38.420745850000003</c:v>
                </c:pt>
                <c:pt idx="1268">
                  <c:v>38.487442020000003</c:v>
                </c:pt>
                <c:pt idx="1269">
                  <c:v>38.550071719999998</c:v>
                </c:pt>
                <c:pt idx="1270">
                  <c:v>38.645202640000001</c:v>
                </c:pt>
                <c:pt idx="1271">
                  <c:v>38.711730959999997</c:v>
                </c:pt>
                <c:pt idx="1272">
                  <c:v>38.777744290000001</c:v>
                </c:pt>
                <c:pt idx="1273">
                  <c:v>38.819671630000002</c:v>
                </c:pt>
                <c:pt idx="1274">
                  <c:v>38.928955080000001</c:v>
                </c:pt>
                <c:pt idx="1275">
                  <c:v>38.982791900000002</c:v>
                </c:pt>
                <c:pt idx="1276">
                  <c:v>39.042118070000001</c:v>
                </c:pt>
                <c:pt idx="1277">
                  <c:v>39.121479030000003</c:v>
                </c:pt>
                <c:pt idx="1278">
                  <c:v>39.181938170000002</c:v>
                </c:pt>
                <c:pt idx="1279">
                  <c:v>39.241703029999996</c:v>
                </c:pt>
                <c:pt idx="1280">
                  <c:v>39.30857468</c:v>
                </c:pt>
                <c:pt idx="1281">
                  <c:v>39.380027769999998</c:v>
                </c:pt>
                <c:pt idx="1282">
                  <c:v>39.462162020000001</c:v>
                </c:pt>
                <c:pt idx="1283">
                  <c:v>39.495239259999998</c:v>
                </c:pt>
                <c:pt idx="1284">
                  <c:v>39.5308609</c:v>
                </c:pt>
                <c:pt idx="1285">
                  <c:v>39.651157380000001</c:v>
                </c:pt>
                <c:pt idx="1286">
                  <c:v>39.696468350000004</c:v>
                </c:pt>
                <c:pt idx="1287">
                  <c:v>39.751918789999998</c:v>
                </c:pt>
                <c:pt idx="1288">
                  <c:v>39.776847840000002</c:v>
                </c:pt>
                <c:pt idx="1289">
                  <c:v>39.878566739999997</c:v>
                </c:pt>
                <c:pt idx="1290">
                  <c:v>39.930332180000001</c:v>
                </c:pt>
                <c:pt idx="1291">
                  <c:v>39.983036040000002</c:v>
                </c:pt>
                <c:pt idx="1292">
                  <c:v>40.041889189999999</c:v>
                </c:pt>
                <c:pt idx="1293">
                  <c:v>40.087921139999999</c:v>
                </c:pt>
                <c:pt idx="1294">
                  <c:v>40.138629909999999</c:v>
                </c:pt>
                <c:pt idx="1295">
                  <c:v>40.205047610000001</c:v>
                </c:pt>
                <c:pt idx="1296">
                  <c:v>40.263088230000001</c:v>
                </c:pt>
                <c:pt idx="1297">
                  <c:v>40.32436371</c:v>
                </c:pt>
                <c:pt idx="1298">
                  <c:v>40.358318330000003</c:v>
                </c:pt>
                <c:pt idx="1299">
                  <c:v>40.407318119999999</c:v>
                </c:pt>
                <c:pt idx="1300">
                  <c:v>40.48102188</c:v>
                </c:pt>
                <c:pt idx="1301">
                  <c:v>40.52770615</c:v>
                </c:pt>
                <c:pt idx="1302">
                  <c:v>40.560562130000001</c:v>
                </c:pt>
                <c:pt idx="1303">
                  <c:v>40.651760099999997</c:v>
                </c:pt>
                <c:pt idx="1304">
                  <c:v>40.617809299999998</c:v>
                </c:pt>
                <c:pt idx="1305">
                  <c:v>40.713806150000003</c:v>
                </c:pt>
                <c:pt idx="1306">
                  <c:v>40.784908289999997</c:v>
                </c:pt>
                <c:pt idx="1307">
                  <c:v>40.831314089999999</c:v>
                </c:pt>
                <c:pt idx="1308">
                  <c:v>40.79981995</c:v>
                </c:pt>
                <c:pt idx="1309">
                  <c:v>40.888191220000003</c:v>
                </c:pt>
                <c:pt idx="1310">
                  <c:v>40.949321750000003</c:v>
                </c:pt>
                <c:pt idx="1311">
                  <c:v>40.980087279999999</c:v>
                </c:pt>
                <c:pt idx="1312">
                  <c:v>41.028892519999999</c:v>
                </c:pt>
                <c:pt idx="1313">
                  <c:v>41.072673799999997</c:v>
                </c:pt>
                <c:pt idx="1314">
                  <c:v>41.107624049999998</c:v>
                </c:pt>
                <c:pt idx="1315">
                  <c:v>41.157375340000002</c:v>
                </c:pt>
                <c:pt idx="1316">
                  <c:v>41.213180540000003</c:v>
                </c:pt>
                <c:pt idx="1317">
                  <c:v>41.24760818</c:v>
                </c:pt>
                <c:pt idx="1318">
                  <c:v>41.25547409</c:v>
                </c:pt>
                <c:pt idx="1319">
                  <c:v>41.32552338</c:v>
                </c:pt>
                <c:pt idx="1320">
                  <c:v>41.35187912</c:v>
                </c:pt>
                <c:pt idx="1321">
                  <c:v>41.3763237</c:v>
                </c:pt>
                <c:pt idx="1322">
                  <c:v>41.427886960000002</c:v>
                </c:pt>
                <c:pt idx="1323">
                  <c:v>41.477588650000001</c:v>
                </c:pt>
                <c:pt idx="1324">
                  <c:v>41.491386409999997</c:v>
                </c:pt>
                <c:pt idx="1325">
                  <c:v>41.517169950000003</c:v>
                </c:pt>
                <c:pt idx="1326">
                  <c:v>41.565334319999998</c:v>
                </c:pt>
                <c:pt idx="1327">
                  <c:v>41.614456179999998</c:v>
                </c:pt>
                <c:pt idx="1328">
                  <c:v>41.611038209999997</c:v>
                </c:pt>
                <c:pt idx="1329">
                  <c:v>41.657634739999999</c:v>
                </c:pt>
                <c:pt idx="1330">
                  <c:v>41.708431240000003</c:v>
                </c:pt>
                <c:pt idx="1331">
                  <c:v>41.709846499999998</c:v>
                </c:pt>
                <c:pt idx="1332">
                  <c:v>41.752857210000002</c:v>
                </c:pt>
                <c:pt idx="1333">
                  <c:v>41.76748276</c:v>
                </c:pt>
                <c:pt idx="1334">
                  <c:v>41.833156590000002</c:v>
                </c:pt>
                <c:pt idx="1335">
                  <c:v>41.839904789999999</c:v>
                </c:pt>
                <c:pt idx="1336">
                  <c:v>41.85778809</c:v>
                </c:pt>
                <c:pt idx="1337">
                  <c:v>41.90584183</c:v>
                </c:pt>
                <c:pt idx="1338">
                  <c:v>41.913505549999996</c:v>
                </c:pt>
                <c:pt idx="1339">
                  <c:v>41.940040590000002</c:v>
                </c:pt>
                <c:pt idx="1340">
                  <c:v>41.984863279999999</c:v>
                </c:pt>
                <c:pt idx="1341">
                  <c:v>42.00909042</c:v>
                </c:pt>
                <c:pt idx="1342">
                  <c:v>41.994178769999998</c:v>
                </c:pt>
                <c:pt idx="1343">
                  <c:v>42.045368189999998</c:v>
                </c:pt>
                <c:pt idx="1344">
                  <c:v>42.070407869999997</c:v>
                </c:pt>
                <c:pt idx="1345">
                  <c:v>42.0760498</c:v>
                </c:pt>
                <c:pt idx="1346">
                  <c:v>42.106872559999999</c:v>
                </c:pt>
                <c:pt idx="1347">
                  <c:v>42.124221800000001</c:v>
                </c:pt>
                <c:pt idx="1348">
                  <c:v>42.150844569999997</c:v>
                </c:pt>
                <c:pt idx="1349">
                  <c:v>42.143512729999998</c:v>
                </c:pt>
                <c:pt idx="1350">
                  <c:v>42.193721770000003</c:v>
                </c:pt>
                <c:pt idx="1351">
                  <c:v>42.21539688</c:v>
                </c:pt>
                <c:pt idx="1352">
                  <c:v>42.221389770000002</c:v>
                </c:pt>
                <c:pt idx="1353">
                  <c:v>42.173366549999997</c:v>
                </c:pt>
                <c:pt idx="1354">
                  <c:v>42.243869779999997</c:v>
                </c:pt>
                <c:pt idx="1355">
                  <c:v>42.314079280000001</c:v>
                </c:pt>
                <c:pt idx="1356">
                  <c:v>42.284038539999997</c:v>
                </c:pt>
                <c:pt idx="1357">
                  <c:v>42.259300230000001</c:v>
                </c:pt>
                <c:pt idx="1358">
                  <c:v>42.322193149999997</c:v>
                </c:pt>
                <c:pt idx="1359">
                  <c:v>42.315700530000001</c:v>
                </c:pt>
                <c:pt idx="1360">
                  <c:v>42.318668369999997</c:v>
                </c:pt>
                <c:pt idx="1361">
                  <c:v>42.335102079999999</c:v>
                </c:pt>
                <c:pt idx="1362">
                  <c:v>42.352775569999999</c:v>
                </c:pt>
                <c:pt idx="1363">
                  <c:v>42.347980499999998</c:v>
                </c:pt>
                <c:pt idx="1364">
                  <c:v>42.387474060000002</c:v>
                </c:pt>
                <c:pt idx="1365">
                  <c:v>42.382095339999999</c:v>
                </c:pt>
                <c:pt idx="1366">
                  <c:v>42.40063095</c:v>
                </c:pt>
                <c:pt idx="1367">
                  <c:v>42.396484379999997</c:v>
                </c:pt>
                <c:pt idx="1368">
                  <c:v>42.42826462</c:v>
                </c:pt>
                <c:pt idx="1369">
                  <c:v>42.411788940000001</c:v>
                </c:pt>
                <c:pt idx="1370">
                  <c:v>42.443469999999998</c:v>
                </c:pt>
                <c:pt idx="1371">
                  <c:v>42.446434019999998</c:v>
                </c:pt>
                <c:pt idx="1372">
                  <c:v>42.413307189999998</c:v>
                </c:pt>
                <c:pt idx="1373">
                  <c:v>42.437702180000002</c:v>
                </c:pt>
                <c:pt idx="1374">
                  <c:v>42.44890213</c:v>
                </c:pt>
                <c:pt idx="1375">
                  <c:v>42.458457950000003</c:v>
                </c:pt>
                <c:pt idx="1376">
                  <c:v>42.42084122</c:v>
                </c:pt>
                <c:pt idx="1377">
                  <c:v>42.462909699999997</c:v>
                </c:pt>
                <c:pt idx="1378">
                  <c:v>42.474426270000002</c:v>
                </c:pt>
                <c:pt idx="1379">
                  <c:v>42.464893340000003</c:v>
                </c:pt>
                <c:pt idx="1380">
                  <c:v>42.432090760000001</c:v>
                </c:pt>
                <c:pt idx="1381">
                  <c:v>42.481513980000003</c:v>
                </c:pt>
                <c:pt idx="1382">
                  <c:v>42.472335819999998</c:v>
                </c:pt>
                <c:pt idx="1383">
                  <c:v>42.447090150000001</c:v>
                </c:pt>
                <c:pt idx="1384">
                  <c:v>42.418445589999997</c:v>
                </c:pt>
                <c:pt idx="1385">
                  <c:v>42.510448459999999</c:v>
                </c:pt>
                <c:pt idx="1386">
                  <c:v>42.456169129999999</c:v>
                </c:pt>
                <c:pt idx="1387">
                  <c:v>42.415161130000001</c:v>
                </c:pt>
                <c:pt idx="1388">
                  <c:v>42.443225859999998</c:v>
                </c:pt>
                <c:pt idx="1389">
                  <c:v>42.466552729999997</c:v>
                </c:pt>
                <c:pt idx="1390">
                  <c:v>42.446975709999997</c:v>
                </c:pt>
                <c:pt idx="1391">
                  <c:v>42.433017730000003</c:v>
                </c:pt>
                <c:pt idx="1392">
                  <c:v>42.395149230000001</c:v>
                </c:pt>
                <c:pt idx="1393">
                  <c:v>42.433422090000001</c:v>
                </c:pt>
                <c:pt idx="1394">
                  <c:v>42.404121400000001</c:v>
                </c:pt>
                <c:pt idx="1395">
                  <c:v>42.40982056</c:v>
                </c:pt>
                <c:pt idx="1396">
                  <c:v>42.386661529999998</c:v>
                </c:pt>
                <c:pt idx="1397">
                  <c:v>42.381767269999997</c:v>
                </c:pt>
                <c:pt idx="1398">
                  <c:v>42.383720400000001</c:v>
                </c:pt>
                <c:pt idx="1399">
                  <c:v>42.370170590000001</c:v>
                </c:pt>
                <c:pt idx="1400">
                  <c:v>42.350914000000003</c:v>
                </c:pt>
                <c:pt idx="1401">
                  <c:v>42.354194640000003</c:v>
                </c:pt>
                <c:pt idx="1402">
                  <c:v>42.355854030000003</c:v>
                </c:pt>
                <c:pt idx="1403">
                  <c:v>42.300434109999998</c:v>
                </c:pt>
                <c:pt idx="1404">
                  <c:v>42.317245479999997</c:v>
                </c:pt>
                <c:pt idx="1405">
                  <c:v>42.30888367</c:v>
                </c:pt>
                <c:pt idx="1406">
                  <c:v>42.324249270000003</c:v>
                </c:pt>
                <c:pt idx="1407">
                  <c:v>42.269557949999999</c:v>
                </c:pt>
                <c:pt idx="1408">
                  <c:v>42.23177338</c:v>
                </c:pt>
                <c:pt idx="1409">
                  <c:v>42.23992157</c:v>
                </c:pt>
                <c:pt idx="1410">
                  <c:v>42.222625729999997</c:v>
                </c:pt>
                <c:pt idx="1411">
                  <c:v>42.26514435</c:v>
                </c:pt>
                <c:pt idx="1412">
                  <c:v>42.195480349999997</c:v>
                </c:pt>
                <c:pt idx="1413">
                  <c:v>42.170661930000001</c:v>
                </c:pt>
                <c:pt idx="1414">
                  <c:v>42.159740450000001</c:v>
                </c:pt>
                <c:pt idx="1415">
                  <c:v>42.136894230000003</c:v>
                </c:pt>
                <c:pt idx="1416">
                  <c:v>42.131450649999998</c:v>
                </c:pt>
                <c:pt idx="1417">
                  <c:v>42.101024629999998</c:v>
                </c:pt>
                <c:pt idx="1418">
                  <c:v>42.07462692</c:v>
                </c:pt>
                <c:pt idx="1419">
                  <c:v>42.057209010000001</c:v>
                </c:pt>
                <c:pt idx="1420">
                  <c:v>42.044185640000002</c:v>
                </c:pt>
                <c:pt idx="1421">
                  <c:v>42.022460940000002</c:v>
                </c:pt>
                <c:pt idx="1422">
                  <c:v>41.995346069999997</c:v>
                </c:pt>
                <c:pt idx="1423">
                  <c:v>41.968471530000002</c:v>
                </c:pt>
                <c:pt idx="1424">
                  <c:v>41.965301510000003</c:v>
                </c:pt>
                <c:pt idx="1425">
                  <c:v>41.928089139999997</c:v>
                </c:pt>
                <c:pt idx="1426">
                  <c:v>41.898132320000002</c:v>
                </c:pt>
                <c:pt idx="1427">
                  <c:v>41.880668640000003</c:v>
                </c:pt>
                <c:pt idx="1428">
                  <c:v>41.851406099999998</c:v>
                </c:pt>
                <c:pt idx="1429">
                  <c:v>41.816337590000003</c:v>
                </c:pt>
                <c:pt idx="1430">
                  <c:v>41.834945679999997</c:v>
                </c:pt>
                <c:pt idx="1431">
                  <c:v>41.765068049999996</c:v>
                </c:pt>
                <c:pt idx="1432">
                  <c:v>41.730697630000002</c:v>
                </c:pt>
                <c:pt idx="1433">
                  <c:v>41.729495999999997</c:v>
                </c:pt>
                <c:pt idx="1434">
                  <c:v>41.729221340000002</c:v>
                </c:pt>
                <c:pt idx="1435">
                  <c:v>41.672916409999999</c:v>
                </c:pt>
                <c:pt idx="1436">
                  <c:v>41.639171599999997</c:v>
                </c:pt>
                <c:pt idx="1437">
                  <c:v>41.59794617</c:v>
                </c:pt>
                <c:pt idx="1438">
                  <c:v>41.579757690000001</c:v>
                </c:pt>
                <c:pt idx="1439">
                  <c:v>41.555072780000003</c:v>
                </c:pt>
                <c:pt idx="1440">
                  <c:v>41.533836360000002</c:v>
                </c:pt>
                <c:pt idx="1441">
                  <c:v>41.470134739999999</c:v>
                </c:pt>
                <c:pt idx="1442">
                  <c:v>41.476623539999999</c:v>
                </c:pt>
                <c:pt idx="1443">
                  <c:v>41.406761170000003</c:v>
                </c:pt>
                <c:pt idx="1444">
                  <c:v>41.423149109999997</c:v>
                </c:pt>
                <c:pt idx="1445">
                  <c:v>41.358234410000001</c:v>
                </c:pt>
                <c:pt idx="1446">
                  <c:v>41.355220789999997</c:v>
                </c:pt>
                <c:pt idx="1447">
                  <c:v>41.279350280000003</c:v>
                </c:pt>
                <c:pt idx="1448">
                  <c:v>41.284015660000001</c:v>
                </c:pt>
                <c:pt idx="1449">
                  <c:v>41.227012629999997</c:v>
                </c:pt>
                <c:pt idx="1450">
                  <c:v>41.202613829999997</c:v>
                </c:pt>
                <c:pt idx="1451">
                  <c:v>41.169239040000001</c:v>
                </c:pt>
                <c:pt idx="1452">
                  <c:v>41.125926970000002</c:v>
                </c:pt>
                <c:pt idx="1453">
                  <c:v>41.08929062</c:v>
                </c:pt>
                <c:pt idx="1454">
                  <c:v>41.05666351</c:v>
                </c:pt>
                <c:pt idx="1455">
                  <c:v>41.021438600000003</c:v>
                </c:pt>
                <c:pt idx="1456">
                  <c:v>40.995918269999997</c:v>
                </c:pt>
                <c:pt idx="1457">
                  <c:v>40.943733219999999</c:v>
                </c:pt>
                <c:pt idx="1458">
                  <c:v>40.910556790000001</c:v>
                </c:pt>
                <c:pt idx="1459">
                  <c:v>40.866260529999998</c:v>
                </c:pt>
                <c:pt idx="1460">
                  <c:v>40.834720609999998</c:v>
                </c:pt>
                <c:pt idx="1461">
                  <c:v>40.789802549999997</c:v>
                </c:pt>
                <c:pt idx="1462">
                  <c:v>40.756137850000002</c:v>
                </c:pt>
                <c:pt idx="1463">
                  <c:v>40.714336400000001</c:v>
                </c:pt>
                <c:pt idx="1464">
                  <c:v>40.683940890000002</c:v>
                </c:pt>
                <c:pt idx="1465">
                  <c:v>40.642257690000001</c:v>
                </c:pt>
                <c:pt idx="1466">
                  <c:v>40.589485170000003</c:v>
                </c:pt>
                <c:pt idx="1467">
                  <c:v>40.537826539999998</c:v>
                </c:pt>
                <c:pt idx="1468">
                  <c:v>40.492126460000001</c:v>
                </c:pt>
                <c:pt idx="1469">
                  <c:v>40.453857419999999</c:v>
                </c:pt>
                <c:pt idx="1470">
                  <c:v>40.41415405</c:v>
                </c:pt>
                <c:pt idx="1471">
                  <c:v>40.364261630000001</c:v>
                </c:pt>
                <c:pt idx="1472">
                  <c:v>40.325057979999997</c:v>
                </c:pt>
                <c:pt idx="1473">
                  <c:v>40.268245700000001</c:v>
                </c:pt>
                <c:pt idx="1474">
                  <c:v>40.227436070000003</c:v>
                </c:pt>
                <c:pt idx="1475">
                  <c:v>40.180973049999999</c:v>
                </c:pt>
                <c:pt idx="1476">
                  <c:v>40.129344940000003</c:v>
                </c:pt>
                <c:pt idx="1477">
                  <c:v>40.078445430000002</c:v>
                </c:pt>
                <c:pt idx="1478">
                  <c:v>40.053340910000003</c:v>
                </c:pt>
                <c:pt idx="1479">
                  <c:v>40.022926329999997</c:v>
                </c:pt>
                <c:pt idx="1480">
                  <c:v>39.983421329999999</c:v>
                </c:pt>
                <c:pt idx="1481">
                  <c:v>39.924152370000002</c:v>
                </c:pt>
                <c:pt idx="1482">
                  <c:v>39.884849549999998</c:v>
                </c:pt>
                <c:pt idx="1483">
                  <c:v>39.824287409999997</c:v>
                </c:pt>
                <c:pt idx="1484">
                  <c:v>39.789916990000002</c:v>
                </c:pt>
                <c:pt idx="1485">
                  <c:v>39.762207029999999</c:v>
                </c:pt>
                <c:pt idx="1486">
                  <c:v>39.676158909999998</c:v>
                </c:pt>
                <c:pt idx="1487">
                  <c:v>39.615558620000002</c:v>
                </c:pt>
                <c:pt idx="1488">
                  <c:v>39.554611209999997</c:v>
                </c:pt>
                <c:pt idx="1489">
                  <c:v>39.514820100000001</c:v>
                </c:pt>
                <c:pt idx="1490">
                  <c:v>39.460243230000003</c:v>
                </c:pt>
                <c:pt idx="1491">
                  <c:v>39.392833709999998</c:v>
                </c:pt>
                <c:pt idx="1492">
                  <c:v>39.352123259999999</c:v>
                </c:pt>
                <c:pt idx="1493">
                  <c:v>39.28800201</c:v>
                </c:pt>
                <c:pt idx="1494">
                  <c:v>39.250911709999997</c:v>
                </c:pt>
                <c:pt idx="1495">
                  <c:v>39.197593689999998</c:v>
                </c:pt>
                <c:pt idx="1496">
                  <c:v>39.12678528</c:v>
                </c:pt>
                <c:pt idx="1497">
                  <c:v>39.08907318</c:v>
                </c:pt>
                <c:pt idx="1498">
                  <c:v>38.940380099999999</c:v>
                </c:pt>
                <c:pt idx="1499">
                  <c:v>38.979495999999997</c:v>
                </c:pt>
                <c:pt idx="1500">
                  <c:v>38.919860839999998</c:v>
                </c:pt>
                <c:pt idx="1501">
                  <c:v>38.870891569999998</c:v>
                </c:pt>
                <c:pt idx="1502">
                  <c:v>38.804939269999998</c:v>
                </c:pt>
                <c:pt idx="1503">
                  <c:v>38.735874180000003</c:v>
                </c:pt>
                <c:pt idx="1504">
                  <c:v>38.699493410000002</c:v>
                </c:pt>
                <c:pt idx="1505">
                  <c:v>38.630058290000001</c:v>
                </c:pt>
                <c:pt idx="1506">
                  <c:v>38.570903780000002</c:v>
                </c:pt>
                <c:pt idx="1507">
                  <c:v>38.523162839999998</c:v>
                </c:pt>
                <c:pt idx="1508">
                  <c:v>38.469062809999997</c:v>
                </c:pt>
                <c:pt idx="1509">
                  <c:v>38.4113884</c:v>
                </c:pt>
                <c:pt idx="1510">
                  <c:v>38.365787509999997</c:v>
                </c:pt>
                <c:pt idx="1511">
                  <c:v>38.299495700000001</c:v>
                </c:pt>
                <c:pt idx="1512">
                  <c:v>38.249950409999997</c:v>
                </c:pt>
                <c:pt idx="1513">
                  <c:v>38.202087400000003</c:v>
                </c:pt>
                <c:pt idx="1514">
                  <c:v>38.15266037</c:v>
                </c:pt>
                <c:pt idx="1515">
                  <c:v>38.113395689999997</c:v>
                </c:pt>
                <c:pt idx="1516">
                  <c:v>38.046733860000003</c:v>
                </c:pt>
                <c:pt idx="1517">
                  <c:v>37.969120029999999</c:v>
                </c:pt>
                <c:pt idx="1518">
                  <c:v>37.922512050000002</c:v>
                </c:pt>
                <c:pt idx="1519">
                  <c:v>37.84864426</c:v>
                </c:pt>
                <c:pt idx="1520">
                  <c:v>37.77645493</c:v>
                </c:pt>
                <c:pt idx="1521">
                  <c:v>37.686622620000001</c:v>
                </c:pt>
                <c:pt idx="1522">
                  <c:v>37.615795140000003</c:v>
                </c:pt>
                <c:pt idx="1523">
                  <c:v>37.545253750000001</c:v>
                </c:pt>
                <c:pt idx="1524">
                  <c:v>37.458782200000002</c:v>
                </c:pt>
                <c:pt idx="1525">
                  <c:v>37.39749527</c:v>
                </c:pt>
                <c:pt idx="1526">
                  <c:v>37.321464540000001</c:v>
                </c:pt>
                <c:pt idx="1527">
                  <c:v>37.265411380000003</c:v>
                </c:pt>
                <c:pt idx="1528">
                  <c:v>37.197437290000003</c:v>
                </c:pt>
                <c:pt idx="1529">
                  <c:v>37.150173189999997</c:v>
                </c:pt>
                <c:pt idx="1530">
                  <c:v>37.089908600000001</c:v>
                </c:pt>
                <c:pt idx="1531">
                  <c:v>37.028755189999998</c:v>
                </c:pt>
                <c:pt idx="1532">
                  <c:v>36.982257840000003</c:v>
                </c:pt>
                <c:pt idx="1533">
                  <c:v>36.928188319999997</c:v>
                </c:pt>
                <c:pt idx="1534">
                  <c:v>36.857875819999997</c:v>
                </c:pt>
                <c:pt idx="1535">
                  <c:v>36.792213439999998</c:v>
                </c:pt>
                <c:pt idx="1536">
                  <c:v>36.727443700000002</c:v>
                </c:pt>
                <c:pt idx="1537">
                  <c:v>36.643676759999998</c:v>
                </c:pt>
                <c:pt idx="1538">
                  <c:v>36.59428406</c:v>
                </c:pt>
                <c:pt idx="1539">
                  <c:v>36.523715969999998</c:v>
                </c:pt>
                <c:pt idx="1540">
                  <c:v>36.449489589999999</c:v>
                </c:pt>
                <c:pt idx="1541">
                  <c:v>36.380252839999997</c:v>
                </c:pt>
                <c:pt idx="1542">
                  <c:v>36.313133239999999</c:v>
                </c:pt>
                <c:pt idx="1543">
                  <c:v>36.255287170000003</c:v>
                </c:pt>
                <c:pt idx="1544">
                  <c:v>36.176322939999999</c:v>
                </c:pt>
                <c:pt idx="1545">
                  <c:v>36.12096786</c:v>
                </c:pt>
                <c:pt idx="1546">
                  <c:v>36.049362180000003</c:v>
                </c:pt>
                <c:pt idx="1547">
                  <c:v>35.980125430000001</c:v>
                </c:pt>
                <c:pt idx="1548">
                  <c:v>35.919914249999998</c:v>
                </c:pt>
                <c:pt idx="1549">
                  <c:v>35.839939119999997</c:v>
                </c:pt>
                <c:pt idx="1550">
                  <c:v>35.758403780000002</c:v>
                </c:pt>
                <c:pt idx="1551">
                  <c:v>35.685127260000002</c:v>
                </c:pt>
                <c:pt idx="1552">
                  <c:v>35.60850525</c:v>
                </c:pt>
                <c:pt idx="1553">
                  <c:v>35.535003660000001</c:v>
                </c:pt>
                <c:pt idx="1554">
                  <c:v>35.460025790000003</c:v>
                </c:pt>
                <c:pt idx="1555">
                  <c:v>35.393981930000002</c:v>
                </c:pt>
                <c:pt idx="1556">
                  <c:v>35.30721664</c:v>
                </c:pt>
                <c:pt idx="1557">
                  <c:v>35.245616910000003</c:v>
                </c:pt>
                <c:pt idx="1558">
                  <c:v>35.174221039999999</c:v>
                </c:pt>
                <c:pt idx="1559">
                  <c:v>35.103141780000001</c:v>
                </c:pt>
                <c:pt idx="1560">
                  <c:v>35.038368230000003</c:v>
                </c:pt>
                <c:pt idx="1561">
                  <c:v>34.971412659999999</c:v>
                </c:pt>
                <c:pt idx="1562">
                  <c:v>34.899074550000002</c:v>
                </c:pt>
                <c:pt idx="1563">
                  <c:v>34.835273739999998</c:v>
                </c:pt>
                <c:pt idx="1564">
                  <c:v>34.767242430000003</c:v>
                </c:pt>
                <c:pt idx="1565">
                  <c:v>34.680858610000001</c:v>
                </c:pt>
                <c:pt idx="1566">
                  <c:v>34.620536799999996</c:v>
                </c:pt>
                <c:pt idx="1567">
                  <c:v>34.554710389999997</c:v>
                </c:pt>
                <c:pt idx="1568">
                  <c:v>34.47957993</c:v>
                </c:pt>
                <c:pt idx="1569">
                  <c:v>34.404644009999998</c:v>
                </c:pt>
                <c:pt idx="1570">
                  <c:v>34.353794100000002</c:v>
                </c:pt>
                <c:pt idx="1571">
                  <c:v>34.217823029999998</c:v>
                </c:pt>
                <c:pt idx="1572">
                  <c:v>34.176082610000002</c:v>
                </c:pt>
                <c:pt idx="1573">
                  <c:v>34.119823459999999</c:v>
                </c:pt>
                <c:pt idx="1574">
                  <c:v>34.005825039999998</c:v>
                </c:pt>
                <c:pt idx="1575">
                  <c:v>33.978767400000002</c:v>
                </c:pt>
                <c:pt idx="1576">
                  <c:v>33.882545469999997</c:v>
                </c:pt>
                <c:pt idx="1577">
                  <c:v>33.822761540000002</c:v>
                </c:pt>
                <c:pt idx="1578">
                  <c:v>33.747135159999999</c:v>
                </c:pt>
                <c:pt idx="1579">
                  <c:v>33.681186680000003</c:v>
                </c:pt>
                <c:pt idx="1580">
                  <c:v>33.604534149999999</c:v>
                </c:pt>
                <c:pt idx="1581">
                  <c:v>33.541442869999997</c:v>
                </c:pt>
                <c:pt idx="1582">
                  <c:v>33.466491699999999</c:v>
                </c:pt>
                <c:pt idx="1583">
                  <c:v>33.397010799999997</c:v>
                </c:pt>
                <c:pt idx="1584">
                  <c:v>33.314315800000003</c:v>
                </c:pt>
                <c:pt idx="1585">
                  <c:v>33.244449619999997</c:v>
                </c:pt>
                <c:pt idx="1586">
                  <c:v>33.169685360000003</c:v>
                </c:pt>
                <c:pt idx="1587">
                  <c:v>33.091415410000003</c:v>
                </c:pt>
                <c:pt idx="1588">
                  <c:v>33.018817900000002</c:v>
                </c:pt>
                <c:pt idx="1589">
                  <c:v>32.948165889999999</c:v>
                </c:pt>
                <c:pt idx="1590">
                  <c:v>32.871971129999999</c:v>
                </c:pt>
                <c:pt idx="1591">
                  <c:v>32.803153989999998</c:v>
                </c:pt>
                <c:pt idx="1592">
                  <c:v>32.726287839999998</c:v>
                </c:pt>
                <c:pt idx="1593">
                  <c:v>32.662181850000003</c:v>
                </c:pt>
                <c:pt idx="1594">
                  <c:v>32.569721219999998</c:v>
                </c:pt>
                <c:pt idx="1595">
                  <c:v>32.505840300000003</c:v>
                </c:pt>
                <c:pt idx="1596">
                  <c:v>32.423702239999997</c:v>
                </c:pt>
                <c:pt idx="1597">
                  <c:v>32.359523770000003</c:v>
                </c:pt>
                <c:pt idx="1598">
                  <c:v>32.26912308</c:v>
                </c:pt>
                <c:pt idx="1599">
                  <c:v>32.199115749999997</c:v>
                </c:pt>
                <c:pt idx="1600">
                  <c:v>32.145824429999998</c:v>
                </c:pt>
                <c:pt idx="1601">
                  <c:v>32.101181029999999</c:v>
                </c:pt>
                <c:pt idx="1602">
                  <c:v>31.99295425</c:v>
                </c:pt>
                <c:pt idx="1603">
                  <c:v>31.908988950000001</c:v>
                </c:pt>
                <c:pt idx="1604">
                  <c:v>31.8318634</c:v>
                </c:pt>
                <c:pt idx="1605">
                  <c:v>31.753396989999999</c:v>
                </c:pt>
                <c:pt idx="1606">
                  <c:v>31.689723969999999</c:v>
                </c:pt>
                <c:pt idx="1607">
                  <c:v>31.603586199999999</c:v>
                </c:pt>
                <c:pt idx="1608">
                  <c:v>31.532556530000001</c:v>
                </c:pt>
                <c:pt idx="1609">
                  <c:v>31.469058990000001</c:v>
                </c:pt>
                <c:pt idx="1610">
                  <c:v>31.351985930000001</c:v>
                </c:pt>
                <c:pt idx="1611">
                  <c:v>31.30829048</c:v>
                </c:pt>
                <c:pt idx="1612">
                  <c:v>31.251415250000001</c:v>
                </c:pt>
                <c:pt idx="1613">
                  <c:v>31.150106430000001</c:v>
                </c:pt>
                <c:pt idx="1614">
                  <c:v>31.061777110000001</c:v>
                </c:pt>
                <c:pt idx="1615">
                  <c:v>30.991767880000001</c:v>
                </c:pt>
                <c:pt idx="1616">
                  <c:v>30.94877052</c:v>
                </c:pt>
                <c:pt idx="1617">
                  <c:v>30.854310989999998</c:v>
                </c:pt>
                <c:pt idx="1618">
                  <c:v>30.75617218</c:v>
                </c:pt>
                <c:pt idx="1619">
                  <c:v>30.708248139999998</c:v>
                </c:pt>
                <c:pt idx="1620">
                  <c:v>30.635026929999999</c:v>
                </c:pt>
                <c:pt idx="1621">
                  <c:v>30.527097699999999</c:v>
                </c:pt>
                <c:pt idx="1622">
                  <c:v>30.472045900000001</c:v>
                </c:pt>
                <c:pt idx="1623">
                  <c:v>30.422561649999999</c:v>
                </c:pt>
                <c:pt idx="1624">
                  <c:v>30.321716309999999</c:v>
                </c:pt>
                <c:pt idx="1625">
                  <c:v>30.2089386</c:v>
                </c:pt>
                <c:pt idx="1626">
                  <c:v>30.197418209999999</c:v>
                </c:pt>
                <c:pt idx="1627">
                  <c:v>30.10267258</c:v>
                </c:pt>
                <c:pt idx="1628">
                  <c:v>30.030540469999998</c:v>
                </c:pt>
                <c:pt idx="1629">
                  <c:v>29.954524989999999</c:v>
                </c:pt>
                <c:pt idx="1630">
                  <c:v>29.866939540000001</c:v>
                </c:pt>
                <c:pt idx="1631">
                  <c:v>29.783618929999999</c:v>
                </c:pt>
                <c:pt idx="1632">
                  <c:v>29.716363909999998</c:v>
                </c:pt>
                <c:pt idx="1633">
                  <c:v>29.64831543</c:v>
                </c:pt>
                <c:pt idx="1634">
                  <c:v>29.55347252</c:v>
                </c:pt>
                <c:pt idx="1635">
                  <c:v>29.491748810000001</c:v>
                </c:pt>
                <c:pt idx="1636">
                  <c:v>29.408899309999999</c:v>
                </c:pt>
                <c:pt idx="1637">
                  <c:v>29.33381271</c:v>
                </c:pt>
                <c:pt idx="1638">
                  <c:v>29.267293930000001</c:v>
                </c:pt>
                <c:pt idx="1639">
                  <c:v>29.188182829999999</c:v>
                </c:pt>
                <c:pt idx="1640">
                  <c:v>29.092302320000002</c:v>
                </c:pt>
                <c:pt idx="1641">
                  <c:v>29.048109050000001</c:v>
                </c:pt>
                <c:pt idx="1642">
                  <c:v>28.948843</c:v>
                </c:pt>
                <c:pt idx="1643">
                  <c:v>28.88115883</c:v>
                </c:pt>
                <c:pt idx="1644">
                  <c:v>28.814682009999999</c:v>
                </c:pt>
                <c:pt idx="1645">
                  <c:v>28.736478810000001</c:v>
                </c:pt>
                <c:pt idx="1646">
                  <c:v>28.659120560000002</c:v>
                </c:pt>
                <c:pt idx="1647">
                  <c:v>28.57420158</c:v>
                </c:pt>
                <c:pt idx="1648">
                  <c:v>28.501680369999999</c:v>
                </c:pt>
                <c:pt idx="1649">
                  <c:v>28.4339695</c:v>
                </c:pt>
                <c:pt idx="1650">
                  <c:v>28.344240190000001</c:v>
                </c:pt>
                <c:pt idx="1651">
                  <c:v>28.25216103</c:v>
                </c:pt>
                <c:pt idx="1652">
                  <c:v>28.20210075</c:v>
                </c:pt>
                <c:pt idx="1653">
                  <c:v>28.11614037</c:v>
                </c:pt>
                <c:pt idx="1654">
                  <c:v>28.022266389999999</c:v>
                </c:pt>
                <c:pt idx="1655">
                  <c:v>27.96748543</c:v>
                </c:pt>
                <c:pt idx="1656">
                  <c:v>27.907415390000001</c:v>
                </c:pt>
                <c:pt idx="1657">
                  <c:v>27.77809525</c:v>
                </c:pt>
                <c:pt idx="1658">
                  <c:v>27.74158478</c:v>
                </c:pt>
                <c:pt idx="1659">
                  <c:v>27.676773069999999</c:v>
                </c:pt>
                <c:pt idx="1660">
                  <c:v>27.583274840000001</c:v>
                </c:pt>
                <c:pt idx="1661">
                  <c:v>27.499856950000002</c:v>
                </c:pt>
                <c:pt idx="1662">
                  <c:v>27.393404010000001</c:v>
                </c:pt>
                <c:pt idx="1663">
                  <c:v>27.38716316</c:v>
                </c:pt>
                <c:pt idx="1664">
                  <c:v>27.28383255</c:v>
                </c:pt>
                <c:pt idx="1665">
                  <c:v>27.199247360000001</c:v>
                </c:pt>
                <c:pt idx="1666">
                  <c:v>27.128093719999999</c:v>
                </c:pt>
                <c:pt idx="1667">
                  <c:v>27.054933550000001</c:v>
                </c:pt>
                <c:pt idx="1668">
                  <c:v>26.991622920000001</c:v>
                </c:pt>
                <c:pt idx="1669">
                  <c:v>26.895969390000001</c:v>
                </c:pt>
                <c:pt idx="1670">
                  <c:v>26.816051479999999</c:v>
                </c:pt>
                <c:pt idx="1671">
                  <c:v>26.755479810000001</c:v>
                </c:pt>
                <c:pt idx="1672">
                  <c:v>26.678318019999999</c:v>
                </c:pt>
                <c:pt idx="1673">
                  <c:v>26.593902589999999</c:v>
                </c:pt>
                <c:pt idx="1674">
                  <c:v>26.5301075</c:v>
                </c:pt>
                <c:pt idx="1675">
                  <c:v>26.448429109999999</c:v>
                </c:pt>
                <c:pt idx="1676">
                  <c:v>26.357851029999999</c:v>
                </c:pt>
                <c:pt idx="1677">
                  <c:v>26.31235504</c:v>
                </c:pt>
                <c:pt idx="1678">
                  <c:v>26.23285675</c:v>
                </c:pt>
                <c:pt idx="1679">
                  <c:v>26.14606667</c:v>
                </c:pt>
                <c:pt idx="1680">
                  <c:v>26.055887219999999</c:v>
                </c:pt>
                <c:pt idx="1681">
                  <c:v>26.021495819999998</c:v>
                </c:pt>
                <c:pt idx="1682">
                  <c:v>25.926811220000001</c:v>
                </c:pt>
                <c:pt idx="1683">
                  <c:v>25.859350200000002</c:v>
                </c:pt>
                <c:pt idx="1684">
                  <c:v>25.76402092</c:v>
                </c:pt>
                <c:pt idx="1685">
                  <c:v>25.729206090000002</c:v>
                </c:pt>
                <c:pt idx="1686">
                  <c:v>25.632104869999999</c:v>
                </c:pt>
                <c:pt idx="1687">
                  <c:v>25.561311719999999</c:v>
                </c:pt>
                <c:pt idx="1688">
                  <c:v>25.465335849999999</c:v>
                </c:pt>
                <c:pt idx="1689">
                  <c:v>25.439062119999999</c:v>
                </c:pt>
                <c:pt idx="1690">
                  <c:v>25.338680270000001</c:v>
                </c:pt>
                <c:pt idx="1691">
                  <c:v>25.270275120000001</c:v>
                </c:pt>
                <c:pt idx="1692">
                  <c:v>25.194641109999999</c:v>
                </c:pt>
                <c:pt idx="1693">
                  <c:v>25.13338852</c:v>
                </c:pt>
                <c:pt idx="1694">
                  <c:v>25.04454041</c:v>
                </c:pt>
                <c:pt idx="1695">
                  <c:v>24.988321299999999</c:v>
                </c:pt>
                <c:pt idx="1696">
                  <c:v>24.909255980000001</c:v>
                </c:pt>
                <c:pt idx="1697">
                  <c:v>24.844333649999999</c:v>
                </c:pt>
                <c:pt idx="1698">
                  <c:v>24.78318024</c:v>
                </c:pt>
                <c:pt idx="1699">
                  <c:v>24.691394809999998</c:v>
                </c:pt>
                <c:pt idx="1700">
                  <c:v>24.642736429999999</c:v>
                </c:pt>
                <c:pt idx="1701">
                  <c:v>24.571578980000002</c:v>
                </c:pt>
                <c:pt idx="1702">
                  <c:v>24.493499759999999</c:v>
                </c:pt>
                <c:pt idx="1703">
                  <c:v>24.434709550000001</c:v>
                </c:pt>
                <c:pt idx="1704">
                  <c:v>24.363452909999999</c:v>
                </c:pt>
                <c:pt idx="1705">
                  <c:v>24.292119979999999</c:v>
                </c:pt>
                <c:pt idx="1706">
                  <c:v>24.22599602</c:v>
                </c:pt>
                <c:pt idx="1707">
                  <c:v>24.156715389999999</c:v>
                </c:pt>
                <c:pt idx="1708">
                  <c:v>24.10318947</c:v>
                </c:pt>
                <c:pt idx="1709">
                  <c:v>24.004898069999999</c:v>
                </c:pt>
                <c:pt idx="1710">
                  <c:v>23.962594989999999</c:v>
                </c:pt>
                <c:pt idx="1711">
                  <c:v>23.892253879999998</c:v>
                </c:pt>
                <c:pt idx="1712">
                  <c:v>23.827487949999998</c:v>
                </c:pt>
                <c:pt idx="1713">
                  <c:v>23.770042419999999</c:v>
                </c:pt>
                <c:pt idx="1714">
                  <c:v>23.703458789999999</c:v>
                </c:pt>
                <c:pt idx="1715">
                  <c:v>23.653093340000002</c:v>
                </c:pt>
                <c:pt idx="1716">
                  <c:v>23.578348160000001</c:v>
                </c:pt>
                <c:pt idx="1717">
                  <c:v>23.517154690000002</c:v>
                </c:pt>
                <c:pt idx="1718">
                  <c:v>23.462368009999999</c:v>
                </c:pt>
                <c:pt idx="1719">
                  <c:v>23.39784431</c:v>
                </c:pt>
                <c:pt idx="1720">
                  <c:v>23.34533119</c:v>
                </c:pt>
                <c:pt idx="1721">
                  <c:v>23.272411349999999</c:v>
                </c:pt>
                <c:pt idx="1722">
                  <c:v>23.20870399</c:v>
                </c:pt>
                <c:pt idx="1723">
                  <c:v>23.16981316</c:v>
                </c:pt>
                <c:pt idx="1724">
                  <c:v>23.092002870000002</c:v>
                </c:pt>
                <c:pt idx="1725">
                  <c:v>23.030988690000001</c:v>
                </c:pt>
                <c:pt idx="1726">
                  <c:v>22.995687480000001</c:v>
                </c:pt>
                <c:pt idx="1727">
                  <c:v>22.877744669999998</c:v>
                </c:pt>
                <c:pt idx="1728">
                  <c:v>22.854352949999999</c:v>
                </c:pt>
                <c:pt idx="1729">
                  <c:v>22.791286469999999</c:v>
                </c:pt>
                <c:pt idx="1730">
                  <c:v>22.75864983</c:v>
                </c:pt>
                <c:pt idx="1731">
                  <c:v>22.668169020000001</c:v>
                </c:pt>
                <c:pt idx="1732">
                  <c:v>22.627183909999999</c:v>
                </c:pt>
                <c:pt idx="1733">
                  <c:v>22.573358540000001</c:v>
                </c:pt>
                <c:pt idx="1734">
                  <c:v>22.51372147</c:v>
                </c:pt>
                <c:pt idx="1735">
                  <c:v>22.452850340000001</c:v>
                </c:pt>
                <c:pt idx="1736">
                  <c:v>22.390689850000001</c:v>
                </c:pt>
                <c:pt idx="1737">
                  <c:v>22.349987030000001</c:v>
                </c:pt>
                <c:pt idx="1738">
                  <c:v>22.297983169999998</c:v>
                </c:pt>
                <c:pt idx="1739">
                  <c:v>22.23085785</c:v>
                </c:pt>
                <c:pt idx="1740">
                  <c:v>22.182113650000002</c:v>
                </c:pt>
                <c:pt idx="1741">
                  <c:v>22.122377400000001</c:v>
                </c:pt>
                <c:pt idx="1742">
                  <c:v>22.056783679999999</c:v>
                </c:pt>
                <c:pt idx="1743">
                  <c:v>22.024713519999999</c:v>
                </c:pt>
                <c:pt idx="1744">
                  <c:v>21.955781940000001</c:v>
                </c:pt>
                <c:pt idx="1745">
                  <c:v>21.885751719999998</c:v>
                </c:pt>
                <c:pt idx="1746">
                  <c:v>21.849700930000001</c:v>
                </c:pt>
                <c:pt idx="1747">
                  <c:v>21.80370331</c:v>
                </c:pt>
                <c:pt idx="1748">
                  <c:v>21.73461914</c:v>
                </c:pt>
                <c:pt idx="1749">
                  <c:v>21.681657789999999</c:v>
                </c:pt>
                <c:pt idx="1750">
                  <c:v>21.63567162</c:v>
                </c:pt>
                <c:pt idx="1751">
                  <c:v>21.578367230000001</c:v>
                </c:pt>
                <c:pt idx="1752">
                  <c:v>21.528087620000001</c:v>
                </c:pt>
                <c:pt idx="1753">
                  <c:v>21.47513008</c:v>
                </c:pt>
                <c:pt idx="1754">
                  <c:v>21.420536040000002</c:v>
                </c:pt>
                <c:pt idx="1755">
                  <c:v>21.37090302</c:v>
                </c:pt>
                <c:pt idx="1756">
                  <c:v>21.31415367</c:v>
                </c:pt>
                <c:pt idx="1757">
                  <c:v>21.26339531</c:v>
                </c:pt>
                <c:pt idx="1758">
                  <c:v>21.20438957</c:v>
                </c:pt>
                <c:pt idx="1759">
                  <c:v>21.15815735</c:v>
                </c:pt>
                <c:pt idx="1760">
                  <c:v>21.10196114</c:v>
                </c:pt>
                <c:pt idx="1761">
                  <c:v>21.05713463</c:v>
                </c:pt>
                <c:pt idx="1762">
                  <c:v>20.99791527</c:v>
                </c:pt>
                <c:pt idx="1763">
                  <c:v>20.96705055</c:v>
                </c:pt>
                <c:pt idx="1764">
                  <c:v>20.898792270000001</c:v>
                </c:pt>
                <c:pt idx="1765">
                  <c:v>20.85331154</c:v>
                </c:pt>
                <c:pt idx="1766">
                  <c:v>20.817268370000001</c:v>
                </c:pt>
                <c:pt idx="1767">
                  <c:v>20.752685549999999</c:v>
                </c:pt>
                <c:pt idx="1768">
                  <c:v>20.697072980000002</c:v>
                </c:pt>
                <c:pt idx="1769">
                  <c:v>20.6655941</c:v>
                </c:pt>
                <c:pt idx="1770">
                  <c:v>20.609817499999998</c:v>
                </c:pt>
                <c:pt idx="1771">
                  <c:v>20.550298690000002</c:v>
                </c:pt>
                <c:pt idx="1772">
                  <c:v>20.522443769999999</c:v>
                </c:pt>
                <c:pt idx="1773">
                  <c:v>20.48853111</c:v>
                </c:pt>
                <c:pt idx="1774">
                  <c:v>20.398035050000001</c:v>
                </c:pt>
                <c:pt idx="1775">
                  <c:v>20.36062622</c:v>
                </c:pt>
                <c:pt idx="1776">
                  <c:v>20.324131009999999</c:v>
                </c:pt>
                <c:pt idx="1777">
                  <c:v>20.288623810000001</c:v>
                </c:pt>
                <c:pt idx="1778">
                  <c:v>20.222803119999998</c:v>
                </c:pt>
                <c:pt idx="1779">
                  <c:v>20.171564100000001</c:v>
                </c:pt>
                <c:pt idx="1780">
                  <c:v>20.118713379999999</c:v>
                </c:pt>
                <c:pt idx="1781">
                  <c:v>20.067148209999999</c:v>
                </c:pt>
                <c:pt idx="1782">
                  <c:v>20.027347559999999</c:v>
                </c:pt>
                <c:pt idx="1783">
                  <c:v>19.979639049999999</c:v>
                </c:pt>
                <c:pt idx="1784">
                  <c:v>19.921401979999999</c:v>
                </c:pt>
                <c:pt idx="1785">
                  <c:v>19.88043785</c:v>
                </c:pt>
                <c:pt idx="1786">
                  <c:v>19.82780266</c:v>
                </c:pt>
                <c:pt idx="1787">
                  <c:v>19.767183299999999</c:v>
                </c:pt>
                <c:pt idx="1788">
                  <c:v>19.724605560000001</c:v>
                </c:pt>
                <c:pt idx="1789">
                  <c:v>19.666376110000002</c:v>
                </c:pt>
                <c:pt idx="1790">
                  <c:v>19.629787449999998</c:v>
                </c:pt>
                <c:pt idx="1791">
                  <c:v>19.575462340000001</c:v>
                </c:pt>
                <c:pt idx="1792">
                  <c:v>19.514633180000001</c:v>
                </c:pt>
                <c:pt idx="1793">
                  <c:v>19.459081650000002</c:v>
                </c:pt>
                <c:pt idx="1794">
                  <c:v>19.417467120000001</c:v>
                </c:pt>
                <c:pt idx="1795">
                  <c:v>19.366304400000001</c:v>
                </c:pt>
                <c:pt idx="1796">
                  <c:v>19.300594329999999</c:v>
                </c:pt>
                <c:pt idx="1797">
                  <c:v>19.239095689999999</c:v>
                </c:pt>
                <c:pt idx="1798">
                  <c:v>19.216659549999999</c:v>
                </c:pt>
                <c:pt idx="1799">
                  <c:v>19.15009689</c:v>
                </c:pt>
                <c:pt idx="1800">
                  <c:v>19.091333389999999</c:v>
                </c:pt>
                <c:pt idx="1801">
                  <c:v>19.03139114</c:v>
                </c:pt>
                <c:pt idx="1802">
                  <c:v>18.994943620000001</c:v>
                </c:pt>
                <c:pt idx="1803">
                  <c:v>18.928705220000001</c:v>
                </c:pt>
                <c:pt idx="1804">
                  <c:v>18.887531280000001</c:v>
                </c:pt>
                <c:pt idx="1805">
                  <c:v>18.834621429999999</c:v>
                </c:pt>
                <c:pt idx="1806">
                  <c:v>18.77641487</c:v>
                </c:pt>
                <c:pt idx="1807">
                  <c:v>18.724376679999999</c:v>
                </c:pt>
                <c:pt idx="1808">
                  <c:v>18.67831421</c:v>
                </c:pt>
                <c:pt idx="1809">
                  <c:v>18.62584305</c:v>
                </c:pt>
                <c:pt idx="1810">
                  <c:v>18.582115170000002</c:v>
                </c:pt>
                <c:pt idx="1811">
                  <c:v>18.532403949999999</c:v>
                </c:pt>
                <c:pt idx="1812">
                  <c:v>18.468860630000002</c:v>
                </c:pt>
                <c:pt idx="1813">
                  <c:v>18.430093769999999</c:v>
                </c:pt>
                <c:pt idx="1814">
                  <c:v>18.374685289999999</c:v>
                </c:pt>
                <c:pt idx="1815">
                  <c:v>18.327648159999999</c:v>
                </c:pt>
                <c:pt idx="1816">
                  <c:v>18.26685715</c:v>
                </c:pt>
                <c:pt idx="1817">
                  <c:v>18.223510739999998</c:v>
                </c:pt>
                <c:pt idx="1818">
                  <c:v>18.169546130000001</c:v>
                </c:pt>
                <c:pt idx="1819">
                  <c:v>18.105773930000002</c:v>
                </c:pt>
                <c:pt idx="1820">
                  <c:v>18.05634117</c:v>
                </c:pt>
                <c:pt idx="1821">
                  <c:v>17.99584389</c:v>
                </c:pt>
                <c:pt idx="1822">
                  <c:v>17.940740590000001</c:v>
                </c:pt>
                <c:pt idx="1823">
                  <c:v>17.87613678</c:v>
                </c:pt>
                <c:pt idx="1824">
                  <c:v>17.81212425</c:v>
                </c:pt>
                <c:pt idx="1825">
                  <c:v>17.749563219999999</c:v>
                </c:pt>
                <c:pt idx="1826">
                  <c:v>17.684190749999999</c:v>
                </c:pt>
                <c:pt idx="1827">
                  <c:v>17.59922409</c:v>
                </c:pt>
                <c:pt idx="1828">
                  <c:v>17.534290309999999</c:v>
                </c:pt>
                <c:pt idx="1829">
                  <c:v>17.43294144</c:v>
                </c:pt>
                <c:pt idx="1830">
                  <c:v>17.348964689999999</c:v>
                </c:pt>
                <c:pt idx="1831">
                  <c:v>17.260145189999999</c:v>
                </c:pt>
                <c:pt idx="1832">
                  <c:v>17.16214561</c:v>
                </c:pt>
                <c:pt idx="1833">
                  <c:v>17.063014979999998</c:v>
                </c:pt>
                <c:pt idx="1834">
                  <c:v>16.928424840000002</c:v>
                </c:pt>
                <c:pt idx="1835">
                  <c:v>16.816013340000001</c:v>
                </c:pt>
                <c:pt idx="1836">
                  <c:v>16.69261169</c:v>
                </c:pt>
                <c:pt idx="1837">
                  <c:v>16.53702736</c:v>
                </c:pt>
                <c:pt idx="1838">
                  <c:v>16.392997739999998</c:v>
                </c:pt>
                <c:pt idx="1839">
                  <c:v>16.233308789999999</c:v>
                </c:pt>
                <c:pt idx="1840">
                  <c:v>16.063240050000001</c:v>
                </c:pt>
                <c:pt idx="1841">
                  <c:v>15.88147259</c:v>
                </c:pt>
                <c:pt idx="1842">
                  <c:v>15.679335590000001</c:v>
                </c:pt>
                <c:pt idx="1843">
                  <c:v>15.487949370000001</c:v>
                </c:pt>
                <c:pt idx="1844">
                  <c:v>15.284027099999999</c:v>
                </c:pt>
                <c:pt idx="1845">
                  <c:v>15.080083849999999</c:v>
                </c:pt>
                <c:pt idx="1846">
                  <c:v>14.8594799</c:v>
                </c:pt>
                <c:pt idx="1847">
                  <c:v>14.64593601</c:v>
                </c:pt>
                <c:pt idx="1848">
                  <c:v>14.43859005</c:v>
                </c:pt>
                <c:pt idx="1849">
                  <c:v>14.227003099999999</c:v>
                </c:pt>
                <c:pt idx="1850">
                  <c:v>14.00753403</c:v>
                </c:pt>
                <c:pt idx="1851">
                  <c:v>13.82776833</c:v>
                </c:pt>
                <c:pt idx="1852">
                  <c:v>13.638527870000001</c:v>
                </c:pt>
                <c:pt idx="1853">
                  <c:v>13.464296340000001</c:v>
                </c:pt>
                <c:pt idx="1854">
                  <c:v>13.29720783</c:v>
                </c:pt>
                <c:pt idx="1855">
                  <c:v>13.14459991</c:v>
                </c:pt>
                <c:pt idx="1856">
                  <c:v>13.026176449999999</c:v>
                </c:pt>
                <c:pt idx="1857">
                  <c:v>12.894863129999999</c:v>
                </c:pt>
                <c:pt idx="1858">
                  <c:v>12.81241608</c:v>
                </c:pt>
                <c:pt idx="1859">
                  <c:v>12.73472595</c:v>
                </c:pt>
                <c:pt idx="1860">
                  <c:v>12.66159534</c:v>
                </c:pt>
                <c:pt idx="1861">
                  <c:v>12.62021828</c:v>
                </c:pt>
                <c:pt idx="1862">
                  <c:v>12.59504128</c:v>
                </c:pt>
                <c:pt idx="1863">
                  <c:v>12.58434963</c:v>
                </c:pt>
                <c:pt idx="1864">
                  <c:v>12.56979084</c:v>
                </c:pt>
                <c:pt idx="1865">
                  <c:v>12.59217834</c:v>
                </c:pt>
                <c:pt idx="1866">
                  <c:v>12.61392212</c:v>
                </c:pt>
                <c:pt idx="1867">
                  <c:v>12.644813539999999</c:v>
                </c:pt>
                <c:pt idx="1868">
                  <c:v>12.670700070000001</c:v>
                </c:pt>
                <c:pt idx="1869">
                  <c:v>12.71987438</c:v>
                </c:pt>
                <c:pt idx="1870">
                  <c:v>12.77099991</c:v>
                </c:pt>
                <c:pt idx="1871">
                  <c:v>12.823936460000001</c:v>
                </c:pt>
                <c:pt idx="1872">
                  <c:v>12.879875180000001</c:v>
                </c:pt>
                <c:pt idx="1873">
                  <c:v>12.94280243</c:v>
                </c:pt>
                <c:pt idx="1874">
                  <c:v>12.992845539999999</c:v>
                </c:pt>
                <c:pt idx="1875">
                  <c:v>13.0515995</c:v>
                </c:pt>
                <c:pt idx="1876">
                  <c:v>13.101416589999999</c:v>
                </c:pt>
                <c:pt idx="1877">
                  <c:v>13.16127968</c:v>
                </c:pt>
                <c:pt idx="1878">
                  <c:v>13.21668053</c:v>
                </c:pt>
                <c:pt idx="1879">
                  <c:v>13.267292019999999</c:v>
                </c:pt>
                <c:pt idx="1880">
                  <c:v>13.30222893</c:v>
                </c:pt>
                <c:pt idx="1881">
                  <c:v>13.35477543</c:v>
                </c:pt>
                <c:pt idx="1882">
                  <c:v>13.402371410000001</c:v>
                </c:pt>
                <c:pt idx="1883">
                  <c:v>13.43282604</c:v>
                </c:pt>
                <c:pt idx="1884">
                  <c:v>13.46823311</c:v>
                </c:pt>
                <c:pt idx="1885">
                  <c:v>13.507376669999999</c:v>
                </c:pt>
                <c:pt idx="1886">
                  <c:v>13.54775238</c:v>
                </c:pt>
                <c:pt idx="1887">
                  <c:v>13.567091939999999</c:v>
                </c:pt>
                <c:pt idx="1888">
                  <c:v>13.61085892</c:v>
                </c:pt>
                <c:pt idx="1889">
                  <c:v>13.62773037</c:v>
                </c:pt>
                <c:pt idx="1890">
                  <c:v>13.658276559999999</c:v>
                </c:pt>
                <c:pt idx="1891">
                  <c:v>13.699372289999999</c:v>
                </c:pt>
                <c:pt idx="1892">
                  <c:v>13.72800732</c:v>
                </c:pt>
                <c:pt idx="1893">
                  <c:v>13.7545948</c:v>
                </c:pt>
                <c:pt idx="1894">
                  <c:v>13.78961086</c:v>
                </c:pt>
                <c:pt idx="1895">
                  <c:v>13.824066159999999</c:v>
                </c:pt>
                <c:pt idx="1896">
                  <c:v>13.86244106</c:v>
                </c:pt>
                <c:pt idx="1897">
                  <c:v>13.89761543</c:v>
                </c:pt>
                <c:pt idx="1898">
                  <c:v>13.93714523</c:v>
                </c:pt>
                <c:pt idx="1899">
                  <c:v>13.98099232</c:v>
                </c:pt>
                <c:pt idx="1900">
                  <c:v>14.02119446</c:v>
                </c:pt>
                <c:pt idx="1901">
                  <c:v>14.06704807</c:v>
                </c:pt>
                <c:pt idx="1902">
                  <c:v>14.121341709999999</c:v>
                </c:pt>
                <c:pt idx="1903">
                  <c:v>14.166084290000001</c:v>
                </c:pt>
                <c:pt idx="1904">
                  <c:v>14.20585251</c:v>
                </c:pt>
                <c:pt idx="1905">
                  <c:v>14.27302647</c:v>
                </c:pt>
                <c:pt idx="1906">
                  <c:v>14.326417920000001</c:v>
                </c:pt>
                <c:pt idx="1907">
                  <c:v>14.3969717</c:v>
                </c:pt>
                <c:pt idx="1908">
                  <c:v>14.45605469</c:v>
                </c:pt>
                <c:pt idx="1909">
                  <c:v>14.50660706</c:v>
                </c:pt>
                <c:pt idx="1910">
                  <c:v>14.577491759999999</c:v>
                </c:pt>
                <c:pt idx="1911">
                  <c:v>14.64659309</c:v>
                </c:pt>
                <c:pt idx="1912">
                  <c:v>14.7058754</c:v>
                </c:pt>
                <c:pt idx="1913">
                  <c:v>14.777315140000001</c:v>
                </c:pt>
                <c:pt idx="1914">
                  <c:v>14.85152817</c:v>
                </c:pt>
                <c:pt idx="1915">
                  <c:v>14.920364380000001</c:v>
                </c:pt>
                <c:pt idx="1916">
                  <c:v>14.997903819999999</c:v>
                </c:pt>
                <c:pt idx="1917">
                  <c:v>15.063788410000001</c:v>
                </c:pt>
                <c:pt idx="1918">
                  <c:v>15.13683224</c:v>
                </c:pt>
                <c:pt idx="1919">
                  <c:v>15.21779156</c:v>
                </c:pt>
                <c:pt idx="1920">
                  <c:v>15.28547287</c:v>
                </c:pt>
                <c:pt idx="1921">
                  <c:v>15.36486721</c:v>
                </c:pt>
                <c:pt idx="1922">
                  <c:v>15.437618260000001</c:v>
                </c:pt>
                <c:pt idx="1923">
                  <c:v>15.51551628</c:v>
                </c:pt>
                <c:pt idx="1924">
                  <c:v>15.587975500000001</c:v>
                </c:pt>
                <c:pt idx="1925">
                  <c:v>15.655776980000001</c:v>
                </c:pt>
                <c:pt idx="1926">
                  <c:v>15.73721027</c:v>
                </c:pt>
                <c:pt idx="1927">
                  <c:v>15.81503582</c:v>
                </c:pt>
                <c:pt idx="1928">
                  <c:v>15.893252370000001</c:v>
                </c:pt>
                <c:pt idx="1929">
                  <c:v>15.94925976</c:v>
                </c:pt>
                <c:pt idx="1930">
                  <c:v>16.026208879999999</c:v>
                </c:pt>
                <c:pt idx="1931">
                  <c:v>16.094142909999999</c:v>
                </c:pt>
                <c:pt idx="1932">
                  <c:v>16.181016920000001</c:v>
                </c:pt>
                <c:pt idx="1933">
                  <c:v>16.246898649999999</c:v>
                </c:pt>
                <c:pt idx="1934">
                  <c:v>16.318675989999999</c:v>
                </c:pt>
                <c:pt idx="1935">
                  <c:v>16.393236160000001</c:v>
                </c:pt>
                <c:pt idx="1936">
                  <c:v>16.466341020000002</c:v>
                </c:pt>
                <c:pt idx="1937">
                  <c:v>16.533803939999999</c:v>
                </c:pt>
                <c:pt idx="1938">
                  <c:v>16.607202529999999</c:v>
                </c:pt>
                <c:pt idx="1939">
                  <c:v>16.67584991</c:v>
                </c:pt>
                <c:pt idx="1940">
                  <c:v>16.73910141</c:v>
                </c:pt>
                <c:pt idx="1941">
                  <c:v>16.79603577</c:v>
                </c:pt>
                <c:pt idx="1942">
                  <c:v>16.87766075</c:v>
                </c:pt>
                <c:pt idx="1943">
                  <c:v>16.931144710000002</c:v>
                </c:pt>
                <c:pt idx="1944">
                  <c:v>16.988586430000002</c:v>
                </c:pt>
                <c:pt idx="1945">
                  <c:v>17.060258869999998</c:v>
                </c:pt>
                <c:pt idx="1946">
                  <c:v>17.123456950000001</c:v>
                </c:pt>
                <c:pt idx="1947">
                  <c:v>17.185443880000001</c:v>
                </c:pt>
                <c:pt idx="1948">
                  <c:v>17.24565887</c:v>
                </c:pt>
                <c:pt idx="1949">
                  <c:v>17.307529450000001</c:v>
                </c:pt>
                <c:pt idx="1950">
                  <c:v>17.357482910000002</c:v>
                </c:pt>
                <c:pt idx="1951">
                  <c:v>17.421146390000001</c:v>
                </c:pt>
                <c:pt idx="1952">
                  <c:v>17.482910159999999</c:v>
                </c:pt>
                <c:pt idx="1953">
                  <c:v>17.546823499999999</c:v>
                </c:pt>
                <c:pt idx="1954">
                  <c:v>17.59949684</c:v>
                </c:pt>
                <c:pt idx="1955">
                  <c:v>17.643386840000002</c:v>
                </c:pt>
                <c:pt idx="1956">
                  <c:v>17.709325790000001</c:v>
                </c:pt>
                <c:pt idx="1957">
                  <c:v>17.761425020000001</c:v>
                </c:pt>
                <c:pt idx="1958">
                  <c:v>17.807016369999999</c:v>
                </c:pt>
                <c:pt idx="1959">
                  <c:v>17.866691589999999</c:v>
                </c:pt>
                <c:pt idx="1960">
                  <c:v>17.902214050000001</c:v>
                </c:pt>
                <c:pt idx="1961">
                  <c:v>17.976675029999999</c:v>
                </c:pt>
                <c:pt idx="1962">
                  <c:v>18.03108215</c:v>
                </c:pt>
                <c:pt idx="1963">
                  <c:v>18.069704059999999</c:v>
                </c:pt>
                <c:pt idx="1964">
                  <c:v>18.12439728</c:v>
                </c:pt>
                <c:pt idx="1965">
                  <c:v>18.174243929999999</c:v>
                </c:pt>
                <c:pt idx="1966">
                  <c:v>18.231811520000001</c:v>
                </c:pt>
                <c:pt idx="1967">
                  <c:v>18.259269710000002</c:v>
                </c:pt>
                <c:pt idx="1968">
                  <c:v>18.297225950000001</c:v>
                </c:pt>
                <c:pt idx="1969">
                  <c:v>18.315546040000001</c:v>
                </c:pt>
                <c:pt idx="1970">
                  <c:v>18.400487900000002</c:v>
                </c:pt>
                <c:pt idx="1971">
                  <c:v>18.45374107</c:v>
                </c:pt>
                <c:pt idx="1972">
                  <c:v>18.466314319999999</c:v>
                </c:pt>
                <c:pt idx="1973">
                  <c:v>18.509490970000002</c:v>
                </c:pt>
                <c:pt idx="1974">
                  <c:v>18.565706250000002</c:v>
                </c:pt>
                <c:pt idx="1975">
                  <c:v>18.59089088</c:v>
                </c:pt>
                <c:pt idx="1976">
                  <c:v>18.638936999999999</c:v>
                </c:pt>
                <c:pt idx="1977">
                  <c:v>18.695495609999998</c:v>
                </c:pt>
                <c:pt idx="1978">
                  <c:v>18.73280716</c:v>
                </c:pt>
                <c:pt idx="1979">
                  <c:v>18.764226910000001</c:v>
                </c:pt>
                <c:pt idx="1980">
                  <c:v>18.810518259999998</c:v>
                </c:pt>
                <c:pt idx="1981">
                  <c:v>18.862005230000001</c:v>
                </c:pt>
                <c:pt idx="1982">
                  <c:v>18.88611221</c:v>
                </c:pt>
                <c:pt idx="1983">
                  <c:v>18.940940860000001</c:v>
                </c:pt>
                <c:pt idx="1984">
                  <c:v>18.971017839999998</c:v>
                </c:pt>
                <c:pt idx="1985">
                  <c:v>19.06624794</c:v>
                </c:pt>
                <c:pt idx="1986">
                  <c:v>19.044265750000001</c:v>
                </c:pt>
                <c:pt idx="1987">
                  <c:v>19.097713469999999</c:v>
                </c:pt>
                <c:pt idx="1988">
                  <c:v>19.149482729999999</c:v>
                </c:pt>
                <c:pt idx="1989">
                  <c:v>19.156324390000002</c:v>
                </c:pt>
                <c:pt idx="1990">
                  <c:v>19.216581340000001</c:v>
                </c:pt>
                <c:pt idx="1991">
                  <c:v>19.245531079999999</c:v>
                </c:pt>
                <c:pt idx="1992">
                  <c:v>19.29222107</c:v>
                </c:pt>
                <c:pt idx="1993">
                  <c:v>19.279809950000001</c:v>
                </c:pt>
                <c:pt idx="1994">
                  <c:v>19.359317780000001</c:v>
                </c:pt>
                <c:pt idx="1995">
                  <c:v>19.383325580000001</c:v>
                </c:pt>
                <c:pt idx="1996">
                  <c:v>19.414789200000001</c:v>
                </c:pt>
                <c:pt idx="1997">
                  <c:v>19.470623020000001</c:v>
                </c:pt>
                <c:pt idx="1998">
                  <c:v>19.495277399999999</c:v>
                </c:pt>
                <c:pt idx="1999">
                  <c:v>19.515016559999999</c:v>
                </c:pt>
                <c:pt idx="2000">
                  <c:v>19.57378769</c:v>
                </c:pt>
                <c:pt idx="2001">
                  <c:v>19.606813429999999</c:v>
                </c:pt>
                <c:pt idx="2002">
                  <c:v>19.622737879999999</c:v>
                </c:pt>
                <c:pt idx="2003">
                  <c:v>19.666950230000001</c:v>
                </c:pt>
                <c:pt idx="2004">
                  <c:v>19.700101849999999</c:v>
                </c:pt>
                <c:pt idx="2005">
                  <c:v>19.747724529999999</c:v>
                </c:pt>
                <c:pt idx="2006">
                  <c:v>19.75592232</c:v>
                </c:pt>
                <c:pt idx="2007">
                  <c:v>19.809701919999998</c:v>
                </c:pt>
                <c:pt idx="2008">
                  <c:v>19.84965897</c:v>
                </c:pt>
                <c:pt idx="2009">
                  <c:v>19.856784820000001</c:v>
                </c:pt>
                <c:pt idx="2010">
                  <c:v>19.917713169999999</c:v>
                </c:pt>
                <c:pt idx="2011">
                  <c:v>19.971107480000001</c:v>
                </c:pt>
                <c:pt idx="2012">
                  <c:v>19.95350075</c:v>
                </c:pt>
                <c:pt idx="2013">
                  <c:v>20.00481606</c:v>
                </c:pt>
                <c:pt idx="2014">
                  <c:v>20.023471829999998</c:v>
                </c:pt>
                <c:pt idx="2015">
                  <c:v>20.044445039999999</c:v>
                </c:pt>
                <c:pt idx="2016">
                  <c:v>20.114004139999999</c:v>
                </c:pt>
                <c:pt idx="2017">
                  <c:v>20.135990140000001</c:v>
                </c:pt>
                <c:pt idx="2018">
                  <c:v>20.170413969999998</c:v>
                </c:pt>
                <c:pt idx="2019">
                  <c:v>20.216972349999999</c:v>
                </c:pt>
                <c:pt idx="2020">
                  <c:v>20.2470417</c:v>
                </c:pt>
                <c:pt idx="2021">
                  <c:v>20.26217651</c:v>
                </c:pt>
                <c:pt idx="2022">
                  <c:v>20.295866010000001</c:v>
                </c:pt>
                <c:pt idx="2023">
                  <c:v>20.33335495</c:v>
                </c:pt>
                <c:pt idx="2024">
                  <c:v>20.338893890000001</c:v>
                </c:pt>
                <c:pt idx="2025">
                  <c:v>20.39827919</c:v>
                </c:pt>
                <c:pt idx="2026">
                  <c:v>20.44450951</c:v>
                </c:pt>
                <c:pt idx="2027">
                  <c:v>20.46559525</c:v>
                </c:pt>
                <c:pt idx="2028">
                  <c:v>20.4795208</c:v>
                </c:pt>
                <c:pt idx="2029">
                  <c:v>20.535293580000001</c:v>
                </c:pt>
                <c:pt idx="2030">
                  <c:v>20.54014587</c:v>
                </c:pt>
                <c:pt idx="2031">
                  <c:v>20.595939640000001</c:v>
                </c:pt>
                <c:pt idx="2032">
                  <c:v>20.609912869999999</c:v>
                </c:pt>
                <c:pt idx="2033">
                  <c:v>20.64110565</c:v>
                </c:pt>
                <c:pt idx="2034">
                  <c:v>20.682838440000001</c:v>
                </c:pt>
                <c:pt idx="2035">
                  <c:v>20.68909073</c:v>
                </c:pt>
                <c:pt idx="2036">
                  <c:v>20.750564579999999</c:v>
                </c:pt>
                <c:pt idx="2037">
                  <c:v>20.75825691</c:v>
                </c:pt>
                <c:pt idx="2038">
                  <c:v>20.786495209999998</c:v>
                </c:pt>
                <c:pt idx="2039">
                  <c:v>20.804342269999999</c:v>
                </c:pt>
                <c:pt idx="2040">
                  <c:v>20.82543755</c:v>
                </c:pt>
                <c:pt idx="2041">
                  <c:v>20.857488629999999</c:v>
                </c:pt>
                <c:pt idx="2042">
                  <c:v>20.883766170000001</c:v>
                </c:pt>
                <c:pt idx="2043">
                  <c:v>20.897815699999999</c:v>
                </c:pt>
                <c:pt idx="2044">
                  <c:v>20.951539990000001</c:v>
                </c:pt>
                <c:pt idx="2045">
                  <c:v>20.960885999999999</c:v>
                </c:pt>
                <c:pt idx="2046">
                  <c:v>20.9847374</c:v>
                </c:pt>
                <c:pt idx="2047">
                  <c:v>21.036310199999999</c:v>
                </c:pt>
                <c:pt idx="2048">
                  <c:v>21.02128029</c:v>
                </c:pt>
                <c:pt idx="2049">
                  <c:v>21.073970790000001</c:v>
                </c:pt>
                <c:pt idx="2050">
                  <c:v>21.106138229999999</c:v>
                </c:pt>
                <c:pt idx="2051">
                  <c:v>21.134660719999999</c:v>
                </c:pt>
                <c:pt idx="2052">
                  <c:v>21.155580520000001</c:v>
                </c:pt>
                <c:pt idx="2053">
                  <c:v>21.165279389999998</c:v>
                </c:pt>
                <c:pt idx="2054">
                  <c:v>21.170810700000001</c:v>
                </c:pt>
                <c:pt idx="2055">
                  <c:v>21.201984410000001</c:v>
                </c:pt>
                <c:pt idx="2056">
                  <c:v>21.236978529999998</c:v>
                </c:pt>
                <c:pt idx="2057">
                  <c:v>21.257299419999999</c:v>
                </c:pt>
                <c:pt idx="2058">
                  <c:v>21.268436430000001</c:v>
                </c:pt>
                <c:pt idx="2059">
                  <c:v>21.310724260000001</c:v>
                </c:pt>
                <c:pt idx="2060">
                  <c:v>21.317363740000001</c:v>
                </c:pt>
                <c:pt idx="2061">
                  <c:v>21.318361280000001</c:v>
                </c:pt>
                <c:pt idx="2062">
                  <c:v>21.365034099999999</c:v>
                </c:pt>
                <c:pt idx="2063">
                  <c:v>21.365591049999999</c:v>
                </c:pt>
                <c:pt idx="2064">
                  <c:v>21.401838300000001</c:v>
                </c:pt>
                <c:pt idx="2065">
                  <c:v>21.421627040000001</c:v>
                </c:pt>
                <c:pt idx="2066">
                  <c:v>21.429925919999999</c:v>
                </c:pt>
                <c:pt idx="2067">
                  <c:v>21.45113564</c:v>
                </c:pt>
                <c:pt idx="2068">
                  <c:v>21.47588348</c:v>
                </c:pt>
                <c:pt idx="2069">
                  <c:v>21.49766159</c:v>
                </c:pt>
                <c:pt idx="2070">
                  <c:v>21.511558529999999</c:v>
                </c:pt>
                <c:pt idx="2071">
                  <c:v>21.552064900000001</c:v>
                </c:pt>
                <c:pt idx="2072">
                  <c:v>21.563983919999998</c:v>
                </c:pt>
                <c:pt idx="2073">
                  <c:v>21.576101300000001</c:v>
                </c:pt>
                <c:pt idx="2074">
                  <c:v>21.60585403</c:v>
                </c:pt>
                <c:pt idx="2075">
                  <c:v>21.612560269999999</c:v>
                </c:pt>
                <c:pt idx="2076">
                  <c:v>21.641563420000001</c:v>
                </c:pt>
                <c:pt idx="2077">
                  <c:v>21.667299270000001</c:v>
                </c:pt>
                <c:pt idx="2078">
                  <c:v>21.669027329999999</c:v>
                </c:pt>
                <c:pt idx="2079">
                  <c:v>21.691789629999999</c:v>
                </c:pt>
                <c:pt idx="2080">
                  <c:v>21.743272780000002</c:v>
                </c:pt>
                <c:pt idx="2081">
                  <c:v>21.74319839</c:v>
                </c:pt>
                <c:pt idx="2082">
                  <c:v>21.770149230000001</c:v>
                </c:pt>
                <c:pt idx="2083">
                  <c:v>21.789070129999999</c:v>
                </c:pt>
                <c:pt idx="2084">
                  <c:v>21.80112076</c:v>
                </c:pt>
                <c:pt idx="2085">
                  <c:v>21.816568369999999</c:v>
                </c:pt>
                <c:pt idx="2086">
                  <c:v>21.84566689</c:v>
                </c:pt>
                <c:pt idx="2087">
                  <c:v>21.82478905</c:v>
                </c:pt>
                <c:pt idx="2088">
                  <c:v>21.85856819</c:v>
                </c:pt>
                <c:pt idx="2089">
                  <c:v>21.889724730000001</c:v>
                </c:pt>
                <c:pt idx="2090">
                  <c:v>21.91689491</c:v>
                </c:pt>
                <c:pt idx="2091">
                  <c:v>21.947774890000002</c:v>
                </c:pt>
                <c:pt idx="2092">
                  <c:v>21.935445789999999</c:v>
                </c:pt>
                <c:pt idx="2093">
                  <c:v>21.97353172</c:v>
                </c:pt>
                <c:pt idx="2094">
                  <c:v>21.98855782</c:v>
                </c:pt>
                <c:pt idx="2095">
                  <c:v>21.99582672</c:v>
                </c:pt>
                <c:pt idx="2096">
                  <c:v>22.03655243</c:v>
                </c:pt>
                <c:pt idx="2097">
                  <c:v>22.042690279999999</c:v>
                </c:pt>
                <c:pt idx="2098">
                  <c:v>22.078237529999999</c:v>
                </c:pt>
                <c:pt idx="2099">
                  <c:v>22.103248600000001</c:v>
                </c:pt>
                <c:pt idx="2100">
                  <c:v>22.11958504</c:v>
                </c:pt>
                <c:pt idx="2101">
                  <c:v>22.139348980000001</c:v>
                </c:pt>
                <c:pt idx="2102">
                  <c:v>22.173627849999999</c:v>
                </c:pt>
                <c:pt idx="2103">
                  <c:v>22.193052290000001</c:v>
                </c:pt>
                <c:pt idx="2104">
                  <c:v>22.216247559999999</c:v>
                </c:pt>
                <c:pt idx="2105">
                  <c:v>22.216524119999999</c:v>
                </c:pt>
                <c:pt idx="2106">
                  <c:v>22.2480011</c:v>
                </c:pt>
                <c:pt idx="2107">
                  <c:v>22.254648209999999</c:v>
                </c:pt>
                <c:pt idx="2108">
                  <c:v>22.294059749999999</c:v>
                </c:pt>
                <c:pt idx="2109">
                  <c:v>22.31319809</c:v>
                </c:pt>
                <c:pt idx="2110">
                  <c:v>22.33084869</c:v>
                </c:pt>
                <c:pt idx="2111">
                  <c:v>22.352050779999999</c:v>
                </c:pt>
                <c:pt idx="2112">
                  <c:v>22.349979399999999</c:v>
                </c:pt>
                <c:pt idx="2113">
                  <c:v>22.394504550000001</c:v>
                </c:pt>
                <c:pt idx="2114">
                  <c:v>22.43595505</c:v>
                </c:pt>
                <c:pt idx="2115">
                  <c:v>22.457538599999999</c:v>
                </c:pt>
                <c:pt idx="2116">
                  <c:v>22.4742794</c:v>
                </c:pt>
                <c:pt idx="2117">
                  <c:v>22.479599</c:v>
                </c:pt>
                <c:pt idx="2118">
                  <c:v>22.478004460000001</c:v>
                </c:pt>
                <c:pt idx="2119">
                  <c:v>22.518857959999998</c:v>
                </c:pt>
                <c:pt idx="2120">
                  <c:v>22.523086549999999</c:v>
                </c:pt>
                <c:pt idx="2121">
                  <c:v>22.55461502</c:v>
                </c:pt>
                <c:pt idx="2122">
                  <c:v>22.548295970000002</c:v>
                </c:pt>
                <c:pt idx="2123">
                  <c:v>22.586627960000001</c:v>
                </c:pt>
                <c:pt idx="2124">
                  <c:v>22.608011250000001</c:v>
                </c:pt>
                <c:pt idx="2125">
                  <c:v>22.627241130000002</c:v>
                </c:pt>
                <c:pt idx="2126">
                  <c:v>22.64573669</c:v>
                </c:pt>
                <c:pt idx="2127">
                  <c:v>22.64782143</c:v>
                </c:pt>
                <c:pt idx="2128">
                  <c:v>22.69063568</c:v>
                </c:pt>
                <c:pt idx="2129">
                  <c:v>22.677547449999999</c:v>
                </c:pt>
                <c:pt idx="2130">
                  <c:v>22.696914670000002</c:v>
                </c:pt>
                <c:pt idx="2131">
                  <c:v>22.731082919999999</c:v>
                </c:pt>
                <c:pt idx="2132">
                  <c:v>22.7278862</c:v>
                </c:pt>
                <c:pt idx="2133">
                  <c:v>22.74691391</c:v>
                </c:pt>
                <c:pt idx="2134">
                  <c:v>22.768297199999999</c:v>
                </c:pt>
                <c:pt idx="2135">
                  <c:v>22.77255821</c:v>
                </c:pt>
                <c:pt idx="2136">
                  <c:v>22.79453659</c:v>
                </c:pt>
                <c:pt idx="2137">
                  <c:v>22.804136280000002</c:v>
                </c:pt>
                <c:pt idx="2138">
                  <c:v>22.820270539999999</c:v>
                </c:pt>
                <c:pt idx="2139">
                  <c:v>22.829645159999998</c:v>
                </c:pt>
                <c:pt idx="2140">
                  <c:v>22.83684349</c:v>
                </c:pt>
                <c:pt idx="2141">
                  <c:v>22.85211945</c:v>
                </c:pt>
                <c:pt idx="2142">
                  <c:v>22.891483310000002</c:v>
                </c:pt>
                <c:pt idx="2143">
                  <c:v>22.879699710000001</c:v>
                </c:pt>
                <c:pt idx="2144">
                  <c:v>22.877010349999999</c:v>
                </c:pt>
                <c:pt idx="2145">
                  <c:v>22.90389442</c:v>
                </c:pt>
                <c:pt idx="2146">
                  <c:v>22.895748139999998</c:v>
                </c:pt>
                <c:pt idx="2147">
                  <c:v>22.914808270000002</c:v>
                </c:pt>
                <c:pt idx="2148">
                  <c:v>22.945508960000002</c:v>
                </c:pt>
                <c:pt idx="2149">
                  <c:v>22.94487762</c:v>
                </c:pt>
                <c:pt idx="2150">
                  <c:v>22.949258799999999</c:v>
                </c:pt>
              </c:numCache>
            </c:numRef>
          </c:yVal>
          <c:smooth val="1"/>
          <c:extLst>
            <c:ext xmlns:c16="http://schemas.microsoft.com/office/drawing/2014/chart" uri="{C3380CC4-5D6E-409C-BE32-E72D297353CC}">
              <c16:uniqueId val="{00000002-B35C-584B-BD67-F7E6C0474800}"/>
            </c:ext>
          </c:extLst>
        </c:ser>
        <c:dLbls>
          <c:showLegendKey val="0"/>
          <c:showVal val="0"/>
          <c:showCatName val="0"/>
          <c:showSerName val="0"/>
          <c:showPercent val="0"/>
          <c:showBubbleSize val="0"/>
        </c:dLbls>
        <c:axId val="282774464"/>
        <c:axId val="282776144"/>
      </c:scatterChart>
      <c:valAx>
        <c:axId val="282774464"/>
        <c:scaling>
          <c:orientation val="minMax"/>
          <c:max val="2500"/>
          <c:min val="350"/>
        </c:scaling>
        <c:delete val="0"/>
        <c:axPos val="b"/>
        <c:title>
          <c:tx>
            <c:strRef>
              <c:f>Reflectance!$C$2</c:f>
              <c:strCache>
                <c:ptCount val="1"/>
                <c:pt idx="0">
                  <c:v>Wavelength (nm)</c:v>
                </c:pt>
              </c:strCache>
            </c:strRef>
          </c:tx>
          <c:overlay val="0"/>
        </c:title>
        <c:numFmt formatCode="General" sourceLinked="1"/>
        <c:majorTickMark val="out"/>
        <c:minorTickMark val="none"/>
        <c:tickLblPos val="nextTo"/>
        <c:crossAx val="282776144"/>
        <c:crosses val="autoZero"/>
        <c:crossBetween val="midCat"/>
      </c:valAx>
      <c:valAx>
        <c:axId val="282776144"/>
        <c:scaling>
          <c:orientation val="minMax"/>
          <c:max val="100"/>
          <c:min val="0"/>
        </c:scaling>
        <c:delete val="0"/>
        <c:axPos val="l"/>
        <c:majorGridlines/>
        <c:title>
          <c:tx>
            <c:strRef>
              <c:f>Reflectance!$D$2:$F$2</c:f>
              <c:strCache>
                <c:ptCount val="3"/>
                <c:pt idx="0">
                  <c:v>% Reflectance</c:v>
                </c:pt>
              </c:strCache>
            </c:strRef>
          </c:tx>
          <c:layout>
            <c:manualLayout>
              <c:xMode val="edge"/>
              <c:yMode val="edge"/>
              <c:x val="4.1666666666666664E-2"/>
              <c:y val="0.36485126859142603"/>
            </c:manualLayout>
          </c:layout>
          <c:overlay val="0"/>
          <c:txPr>
            <a:bodyPr rot="-5400000" vert="horz"/>
            <a:lstStyle/>
            <a:p>
              <a:pPr>
                <a:defRPr/>
              </a:pPr>
              <a:endParaRPr lang="ja-JP"/>
            </a:p>
          </c:txPr>
        </c:title>
        <c:numFmt formatCode="General" sourceLinked="1"/>
        <c:majorTickMark val="out"/>
        <c:minorTickMark val="none"/>
        <c:tickLblPos val="nextTo"/>
        <c:crossAx val="2827744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7</xdr:col>
      <xdr:colOff>152400</xdr:colOff>
      <xdr:row>3</xdr:row>
      <xdr:rowOff>180981</xdr:rowOff>
    </xdr:from>
    <xdr:to>
      <xdr:col>14</xdr:col>
      <xdr:colOff>457200</xdr:colOff>
      <xdr:row>21</xdr:row>
      <xdr:rowOff>66681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838200"/>
          <a:ext cx="2266952" cy="632601"/>
        </a:xfrm>
        <a:prstGeom prst="rect">
          <a:avLst/>
        </a:prstGeom>
      </xdr:spPr>
    </xdr:pic>
    <xdr:clientData/>
  </xdr:twoCellAnchor>
  <xdr:twoCellAnchor>
    <xdr:from>
      <xdr:col>7</xdr:col>
      <xdr:colOff>152400</xdr:colOff>
      <xdr:row>3</xdr:row>
      <xdr:rowOff>180981</xdr:rowOff>
    </xdr:from>
    <xdr:to>
      <xdr:col>14</xdr:col>
      <xdr:colOff>457200</xdr:colOff>
      <xdr:row>21</xdr:row>
      <xdr:rowOff>66681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54"/>
  <sheetViews>
    <sheetView tabSelected="1" topLeftCell="C1" workbookViewId="0">
      <pane ySplit="3" topLeftCell="A4" activePane="bottomLeft" state="frozen"/>
      <selection pane="bottomLeft" activeCell="I31" sqref="I31"/>
    </sheetView>
  </sheetViews>
  <sheetFormatPr baseColWidth="10" defaultColWidth="8.83203125" defaultRowHeight="14"/>
  <cols>
    <col min="1" max="1" width="17.5" customWidth="1"/>
    <col min="2" max="2" width="17.1640625" customWidth="1"/>
    <col min="3" max="3" width="18.5" customWidth="1"/>
    <col min="4" max="4" width="14.6640625" customWidth="1"/>
    <col min="5" max="5" width="15.6640625" customWidth="1"/>
    <col min="6" max="6" width="15.5" customWidth="1"/>
  </cols>
  <sheetData>
    <row r="1" spans="1:6" s="1" customFormat="1">
      <c r="C1" s="1" t="s">
        <v>11</v>
      </c>
    </row>
    <row r="2" spans="1:6" s="1" customFormat="1">
      <c r="C2" s="5" t="s">
        <v>0</v>
      </c>
      <c r="D2" s="4" t="s">
        <v>4</v>
      </c>
      <c r="E2" s="4"/>
      <c r="F2" s="4"/>
    </row>
    <row r="3" spans="1:6" ht="34.5" customHeight="1">
      <c r="C3" s="5"/>
      <c r="D3" s="2" t="s">
        <v>7</v>
      </c>
      <c r="E3" s="3" t="s">
        <v>6</v>
      </c>
      <c r="F3" s="3" t="s">
        <v>8</v>
      </c>
    </row>
    <row r="4" spans="1:6">
      <c r="A4" s="6"/>
      <c r="B4" s="6"/>
      <c r="C4" s="1">
        <v>350</v>
      </c>
      <c r="D4" s="1">
        <v>1.175421238</v>
      </c>
      <c r="E4" s="1">
        <v>0.82370170954999999</v>
      </c>
      <c r="F4" s="1">
        <v>0.47198218110000001</v>
      </c>
    </row>
    <row r="5" spans="1:6">
      <c r="A5" s="6"/>
      <c r="B5" s="6"/>
      <c r="C5" s="1">
        <v>351</v>
      </c>
      <c r="D5" s="1">
        <v>1.180473208</v>
      </c>
      <c r="E5" s="1">
        <v>0.59162849259600003</v>
      </c>
      <c r="F5" s="1">
        <v>2.783777192E-3</v>
      </c>
    </row>
    <row r="6" spans="1:6">
      <c r="A6" s="6"/>
      <c r="B6" s="6"/>
      <c r="C6" s="1">
        <v>352</v>
      </c>
      <c r="D6" s="1">
        <v>1.684175253</v>
      </c>
      <c r="E6" s="1">
        <v>0.74762415145000005</v>
      </c>
      <c r="F6" s="1">
        <v>-0.18892695009999999</v>
      </c>
    </row>
    <row r="7" spans="1:6">
      <c r="A7" s="6"/>
      <c r="B7" s="6"/>
      <c r="C7" s="1">
        <v>353</v>
      </c>
      <c r="D7" s="1">
        <v>2.0730533599999998</v>
      </c>
      <c r="E7" s="1">
        <v>1.1369053274499998</v>
      </c>
      <c r="F7" s="1">
        <v>0.20075729489999999</v>
      </c>
    </row>
    <row r="8" spans="1:6">
      <c r="A8" s="8" t="s">
        <v>1</v>
      </c>
      <c r="B8" s="8"/>
      <c r="C8" s="1">
        <v>354</v>
      </c>
      <c r="D8" s="1">
        <v>2.699189901</v>
      </c>
      <c r="E8" s="1">
        <v>1.2941816372999999</v>
      </c>
      <c r="F8" s="1">
        <v>-0.1108266264</v>
      </c>
    </row>
    <row r="9" spans="1:6">
      <c r="A9" s="5" t="s">
        <v>11</v>
      </c>
      <c r="B9" s="5"/>
      <c r="C9" s="1">
        <v>355</v>
      </c>
      <c r="D9" s="1">
        <v>3.791277885</v>
      </c>
      <c r="E9" s="1">
        <v>2.2159384785</v>
      </c>
      <c r="F9" s="1">
        <v>0.64059907199999999</v>
      </c>
    </row>
    <row r="10" spans="1:6">
      <c r="A10" s="5"/>
      <c r="B10" s="5"/>
      <c r="C10" s="1">
        <v>356</v>
      </c>
      <c r="D10" s="1">
        <v>5.1619935039999998</v>
      </c>
      <c r="E10" s="1">
        <v>3.1155036095000002</v>
      </c>
      <c r="F10" s="1">
        <v>1.0690137150000001</v>
      </c>
    </row>
    <row r="11" spans="1:6" ht="15" customHeight="1">
      <c r="A11" s="7" t="s">
        <v>10</v>
      </c>
      <c r="B11" s="6" t="s">
        <v>12</v>
      </c>
      <c r="C11" s="1">
        <v>357</v>
      </c>
      <c r="D11" s="1">
        <v>6.9189810749999996</v>
      </c>
      <c r="E11" s="1">
        <v>4.0974280834999997</v>
      </c>
      <c r="F11" s="1">
        <v>1.2758750919999999</v>
      </c>
    </row>
    <row r="12" spans="1:6" s="1" customFormat="1">
      <c r="A12" s="7"/>
      <c r="B12" s="6"/>
      <c r="C12" s="1">
        <v>358</v>
      </c>
      <c r="D12" s="1">
        <v>8.8758220669999996</v>
      </c>
      <c r="E12" s="1">
        <v>5.1805220839999997</v>
      </c>
      <c r="F12" s="1">
        <v>1.485222101</v>
      </c>
    </row>
    <row r="13" spans="1:6" s="1" customFormat="1">
      <c r="A13" s="7"/>
      <c r="B13" s="6"/>
      <c r="C13" s="1">
        <v>359</v>
      </c>
      <c r="D13" s="1">
        <v>11.10848236</v>
      </c>
      <c r="E13" s="1">
        <v>6.1495293374999997</v>
      </c>
      <c r="F13" s="1">
        <v>1.1905763149999999</v>
      </c>
    </row>
    <row r="14" spans="1:6" s="1" customFormat="1">
      <c r="A14" s="7"/>
      <c r="B14" s="6"/>
      <c r="C14" s="1">
        <v>360</v>
      </c>
      <c r="D14" s="1">
        <v>12.856650350000001</v>
      </c>
      <c r="E14" s="1">
        <v>7.1336749780000002</v>
      </c>
      <c r="F14" s="1">
        <v>1.4106996060000001</v>
      </c>
    </row>
    <row r="15" spans="1:6">
      <c r="A15" s="9" t="s">
        <v>3</v>
      </c>
      <c r="B15" s="9"/>
      <c r="C15" s="1">
        <v>361</v>
      </c>
      <c r="D15" s="1">
        <v>13.91163635</v>
      </c>
      <c r="E15" s="1">
        <v>7.4713932859999996</v>
      </c>
      <c r="F15" s="1">
        <v>1.0311502219999999</v>
      </c>
    </row>
    <row r="16" spans="1:6">
      <c r="A16" s="9"/>
      <c r="B16" s="9"/>
      <c r="C16" s="1">
        <v>362</v>
      </c>
      <c r="D16" s="1">
        <v>13.672308920000001</v>
      </c>
      <c r="E16" s="1">
        <v>7.1138582220500002</v>
      </c>
      <c r="F16" s="1">
        <v>0.55540752410000005</v>
      </c>
    </row>
    <row r="17" spans="1:6">
      <c r="A17" s="9"/>
      <c r="B17" s="9"/>
      <c r="C17" s="1">
        <v>363</v>
      </c>
      <c r="D17" s="1">
        <v>12.338299749999999</v>
      </c>
      <c r="E17" s="1">
        <v>6.5340532951999997</v>
      </c>
      <c r="F17" s="1">
        <v>0.72980684039999999</v>
      </c>
    </row>
    <row r="18" spans="1:6">
      <c r="A18" s="9"/>
      <c r="B18" s="9"/>
      <c r="C18" s="1">
        <v>364</v>
      </c>
      <c r="D18" s="1">
        <v>10.675971029999999</v>
      </c>
      <c r="E18" s="1">
        <v>5.5377232426499994</v>
      </c>
      <c r="F18" s="1">
        <v>0.3994754553</v>
      </c>
    </row>
    <row r="19" spans="1:6">
      <c r="A19" s="9"/>
      <c r="B19" s="9"/>
      <c r="C19" s="1">
        <v>365</v>
      </c>
      <c r="D19" s="1">
        <v>8.3164978030000007</v>
      </c>
      <c r="E19" s="1">
        <v>4.34773191825</v>
      </c>
      <c r="F19" s="1">
        <v>0.37896603350000002</v>
      </c>
    </row>
    <row r="20" spans="1:6">
      <c r="A20" s="9"/>
      <c r="B20" s="9"/>
      <c r="C20" s="1">
        <v>366</v>
      </c>
      <c r="D20" s="1">
        <v>6.583505154</v>
      </c>
      <c r="E20" s="1">
        <v>3.3117446845249998</v>
      </c>
      <c r="F20" s="1">
        <v>3.9984215050000001E-2</v>
      </c>
    </row>
    <row r="21" spans="1:6" ht="15" customHeight="1">
      <c r="A21" s="9" t="s">
        <v>5</v>
      </c>
      <c r="B21" s="9"/>
      <c r="C21" s="1">
        <v>367</v>
      </c>
      <c r="D21" s="1">
        <v>5.2833762169999998</v>
      </c>
      <c r="E21" s="1">
        <v>2.6785071008450001</v>
      </c>
      <c r="F21" s="1">
        <v>7.3637984690000005E-2</v>
      </c>
    </row>
    <row r="22" spans="1:6">
      <c r="A22" s="9"/>
      <c r="B22" s="9"/>
      <c r="C22" s="1">
        <v>368</v>
      </c>
      <c r="D22" s="1">
        <v>4.2983188630000004</v>
      </c>
      <c r="E22" s="1">
        <v>2.1093860753300002</v>
      </c>
      <c r="F22" s="1">
        <v>-7.9546712340000006E-2</v>
      </c>
    </row>
    <row r="23" spans="1:6">
      <c r="A23" s="9"/>
      <c r="B23" s="9"/>
      <c r="C23" s="1">
        <v>369</v>
      </c>
      <c r="D23" s="1">
        <v>3.4314560890000001</v>
      </c>
      <c r="E23" s="1">
        <v>1.7345888335150002</v>
      </c>
      <c r="F23" s="1">
        <v>3.7721578030000001E-2</v>
      </c>
    </row>
    <row r="24" spans="1:6">
      <c r="A24" t="s">
        <v>2</v>
      </c>
      <c r="C24" s="1">
        <v>370</v>
      </c>
      <c r="D24" s="1">
        <v>2.8334815500000001</v>
      </c>
      <c r="E24" s="1">
        <v>1.35228276985</v>
      </c>
      <c r="F24" s="1">
        <v>-0.12891601029999999</v>
      </c>
    </row>
    <row r="25" spans="1:6">
      <c r="A25" s="4"/>
      <c r="B25" s="4"/>
      <c r="C25" s="1">
        <v>371</v>
      </c>
      <c r="D25" s="1">
        <v>2.6009049420000001</v>
      </c>
      <c r="E25" s="1">
        <v>1.1165549906500001</v>
      </c>
      <c r="F25" s="1">
        <v>-0.36779496070000001</v>
      </c>
    </row>
    <row r="26" spans="1:6">
      <c r="A26" s="4"/>
      <c r="B26" s="4"/>
      <c r="C26" s="1">
        <v>372</v>
      </c>
      <c r="D26" s="1">
        <v>2.3894152640000001</v>
      </c>
      <c r="E26" s="1">
        <v>1.1051913946</v>
      </c>
      <c r="F26" s="1">
        <v>-0.17903247480000001</v>
      </c>
    </row>
    <row r="27" spans="1:6">
      <c r="A27" s="4"/>
      <c r="B27" s="4"/>
      <c r="C27" s="1">
        <v>373</v>
      </c>
      <c r="D27" s="1">
        <v>2.2322359089999999</v>
      </c>
      <c r="E27" s="1">
        <v>1.0561913999499999</v>
      </c>
      <c r="F27" s="1">
        <v>-0.11985310909999999</v>
      </c>
    </row>
    <row r="28" spans="1:6">
      <c r="C28" s="1">
        <v>374</v>
      </c>
      <c r="D28" s="1">
        <v>1.9965244529999999</v>
      </c>
      <c r="E28" s="1">
        <v>0.83900764574999998</v>
      </c>
      <c r="F28" s="1">
        <v>-0.31850916150000003</v>
      </c>
    </row>
    <row r="29" spans="1:6">
      <c r="C29" s="1">
        <v>375</v>
      </c>
      <c r="D29" s="1">
        <v>2.0807218550000002</v>
      </c>
      <c r="E29" s="1">
        <v>1.2135204076000001</v>
      </c>
      <c r="F29" s="1">
        <v>0.34631896020000003</v>
      </c>
    </row>
    <row r="30" spans="1:6">
      <c r="C30" s="1">
        <v>376</v>
      </c>
      <c r="D30" s="1">
        <v>2.2463796139999999</v>
      </c>
      <c r="E30" s="1">
        <v>1.0249027237999999</v>
      </c>
      <c r="F30" s="1">
        <v>-0.1965741664</v>
      </c>
    </row>
    <row r="31" spans="1:6">
      <c r="C31" s="1">
        <v>377</v>
      </c>
      <c r="D31" s="1">
        <v>2.2659842970000001</v>
      </c>
      <c r="E31" s="1">
        <v>1.20062787095</v>
      </c>
      <c r="F31" s="1">
        <v>0.13527144490000001</v>
      </c>
    </row>
    <row r="32" spans="1:6">
      <c r="C32" s="1">
        <v>378</v>
      </c>
      <c r="D32" s="1">
        <v>2.4742770200000002</v>
      </c>
      <c r="E32" s="1">
        <v>1.24928037661</v>
      </c>
      <c r="F32" s="1">
        <v>2.4283733219999999E-2</v>
      </c>
    </row>
    <row r="33" spans="3:6">
      <c r="C33" s="1">
        <v>379</v>
      </c>
      <c r="D33" s="1">
        <v>2.5121042729999998</v>
      </c>
      <c r="E33" s="1">
        <v>1.4312020392</v>
      </c>
      <c r="F33" s="1">
        <v>0.3502998054</v>
      </c>
    </row>
    <row r="34" spans="3:6">
      <c r="C34" s="1">
        <v>380</v>
      </c>
      <c r="D34" s="1">
        <v>2.866358757</v>
      </c>
      <c r="E34" s="1">
        <v>1.4880471825499999</v>
      </c>
      <c r="F34" s="1">
        <v>0.10973560810000001</v>
      </c>
    </row>
    <row r="35" spans="3:6">
      <c r="C35" s="1">
        <v>381</v>
      </c>
      <c r="D35" s="1">
        <v>3.2638266090000001</v>
      </c>
      <c r="E35" s="1">
        <v>1.65479646454</v>
      </c>
      <c r="F35" s="1">
        <v>4.5766320079999999E-2</v>
      </c>
    </row>
    <row r="36" spans="3:6">
      <c r="C36" s="1">
        <v>382</v>
      </c>
      <c r="D36" s="1">
        <v>4.081804752</v>
      </c>
      <c r="E36" s="1">
        <v>2.1013046166000002</v>
      </c>
      <c r="F36" s="1">
        <v>0.12080448119999999</v>
      </c>
    </row>
    <row r="37" spans="3:6">
      <c r="C37" s="1">
        <v>383</v>
      </c>
      <c r="D37" s="1">
        <v>4.9698295589999999</v>
      </c>
      <c r="E37" s="1">
        <v>2.7231803385999998</v>
      </c>
      <c r="F37" s="1">
        <v>0.47653111819999999</v>
      </c>
    </row>
    <row r="38" spans="3:6">
      <c r="C38" s="1">
        <v>384</v>
      </c>
      <c r="D38" s="1">
        <v>6.3673043250000001</v>
      </c>
      <c r="E38" s="1">
        <v>3.3509996533000002</v>
      </c>
      <c r="F38" s="1">
        <v>0.3346949816</v>
      </c>
    </row>
    <row r="39" spans="3:6">
      <c r="C39" s="1">
        <v>385</v>
      </c>
      <c r="D39" s="1">
        <v>8.4237689969999998</v>
      </c>
      <c r="E39" s="1">
        <v>4.3437845557000001</v>
      </c>
      <c r="F39" s="1">
        <v>0.26380011440000001</v>
      </c>
    </row>
    <row r="40" spans="3:6">
      <c r="C40" s="1">
        <v>386</v>
      </c>
      <c r="D40" s="1">
        <v>11.19911098</v>
      </c>
      <c r="E40" s="1">
        <v>6.1572911714999998</v>
      </c>
      <c r="F40" s="1">
        <v>1.1154713629999999</v>
      </c>
    </row>
    <row r="41" spans="3:6">
      <c r="C41" s="1">
        <v>387</v>
      </c>
      <c r="D41" s="1">
        <v>14.634372709999999</v>
      </c>
      <c r="E41" s="1">
        <v>8.1271703834999993</v>
      </c>
      <c r="F41" s="1">
        <v>1.6199680569999999</v>
      </c>
    </row>
    <row r="42" spans="3:6">
      <c r="C42" s="1">
        <v>388</v>
      </c>
      <c r="D42" s="1">
        <v>18.390665049999999</v>
      </c>
      <c r="E42" s="1">
        <v>10.447143433499999</v>
      </c>
      <c r="F42" s="1">
        <v>2.503621817</v>
      </c>
    </row>
    <row r="43" spans="3:6">
      <c r="C43" s="1">
        <v>389</v>
      </c>
      <c r="D43" s="1">
        <v>21.629556659999999</v>
      </c>
      <c r="E43" s="1">
        <v>12.3499411365</v>
      </c>
      <c r="F43" s="1">
        <v>3.0703256130000001</v>
      </c>
    </row>
    <row r="44" spans="3:6">
      <c r="C44" s="1">
        <v>390</v>
      </c>
      <c r="D44" s="1">
        <v>23.466863629999999</v>
      </c>
      <c r="E44" s="1">
        <v>13.465150117</v>
      </c>
      <c r="F44" s="1">
        <v>3.463436604</v>
      </c>
    </row>
    <row r="45" spans="3:6">
      <c r="C45" s="1">
        <v>391</v>
      </c>
      <c r="D45" s="1">
        <v>23.500101090000001</v>
      </c>
      <c r="E45" s="1">
        <v>13.318598032500001</v>
      </c>
      <c r="F45" s="1">
        <v>3.1370949750000001</v>
      </c>
    </row>
    <row r="46" spans="3:6">
      <c r="C46" s="1">
        <v>392</v>
      </c>
      <c r="D46" s="1">
        <v>21.640474319999999</v>
      </c>
      <c r="E46" s="1">
        <v>12.202362775999999</v>
      </c>
      <c r="F46" s="1">
        <v>2.7642512319999999</v>
      </c>
    </row>
    <row r="47" spans="3:6">
      <c r="C47" s="1">
        <v>393</v>
      </c>
      <c r="D47" s="1">
        <v>18.320522310000001</v>
      </c>
      <c r="E47" s="1">
        <v>10.149917484000001</v>
      </c>
      <c r="F47" s="1">
        <v>1.979312658</v>
      </c>
    </row>
    <row r="48" spans="3:6">
      <c r="C48" s="1">
        <v>394</v>
      </c>
      <c r="D48" s="1">
        <v>14.615201949999999</v>
      </c>
      <c r="E48" s="1">
        <v>7.9663029314999996</v>
      </c>
      <c r="F48" s="1">
        <v>1.3174039129999999</v>
      </c>
    </row>
    <row r="49" spans="3:6">
      <c r="C49" s="1">
        <v>395</v>
      </c>
      <c r="D49" s="1">
        <v>11.14624405</v>
      </c>
      <c r="E49" s="1">
        <v>6.0010246639</v>
      </c>
      <c r="F49" s="1">
        <v>0.85580527780000004</v>
      </c>
    </row>
    <row r="50" spans="3:6">
      <c r="C50" s="1">
        <v>396</v>
      </c>
      <c r="D50" s="1">
        <v>8.4139842989999991</v>
      </c>
      <c r="E50" s="1">
        <v>4.3873007298999998</v>
      </c>
      <c r="F50" s="1">
        <v>0.3606171608</v>
      </c>
    </row>
    <row r="51" spans="3:6">
      <c r="C51" s="1">
        <v>397</v>
      </c>
      <c r="D51" s="1">
        <v>6.4068188670000001</v>
      </c>
      <c r="E51" s="1">
        <v>3.34950932875</v>
      </c>
      <c r="F51" s="1">
        <v>0.2921997905</v>
      </c>
    </row>
    <row r="52" spans="3:6">
      <c r="C52" s="1">
        <v>398</v>
      </c>
      <c r="D52" s="1">
        <v>5.0852766039999997</v>
      </c>
      <c r="E52" s="1">
        <v>2.6349554286999997</v>
      </c>
      <c r="F52" s="1">
        <v>0.1846342534</v>
      </c>
    </row>
    <row r="53" spans="3:6">
      <c r="C53" s="1">
        <v>399</v>
      </c>
      <c r="D53" s="1">
        <v>4.1574368479999997</v>
      </c>
      <c r="E53" s="1">
        <v>2.1872528345999998</v>
      </c>
      <c r="F53" s="1">
        <v>0.21706882120000001</v>
      </c>
    </row>
    <row r="54" spans="3:6">
      <c r="C54" s="1">
        <v>400</v>
      </c>
      <c r="D54" s="1">
        <v>3.477014542</v>
      </c>
      <c r="E54" s="1">
        <v>1.8983685227</v>
      </c>
      <c r="F54" s="1">
        <v>0.31972250340000002</v>
      </c>
    </row>
    <row r="55" spans="3:6">
      <c r="C55" s="1">
        <v>401</v>
      </c>
      <c r="D55" s="1">
        <v>2.981462955</v>
      </c>
      <c r="E55" s="1">
        <v>1.5114149970399999</v>
      </c>
      <c r="F55" s="1">
        <v>4.1367039080000001E-2</v>
      </c>
    </row>
    <row r="56" spans="3:6">
      <c r="C56" s="1">
        <v>402</v>
      </c>
      <c r="D56" s="1">
        <v>2.6026480200000002</v>
      </c>
      <c r="E56" s="1">
        <v>1.3835619242000001</v>
      </c>
      <c r="F56" s="1">
        <v>0.1644758284</v>
      </c>
    </row>
    <row r="57" spans="3:6">
      <c r="C57" s="1">
        <v>403</v>
      </c>
      <c r="D57" s="1">
        <v>2.3482854369999999</v>
      </c>
      <c r="E57" s="1">
        <v>1.1848281297799999</v>
      </c>
      <c r="F57" s="1">
        <v>2.1370822559999999E-2</v>
      </c>
    </row>
    <row r="58" spans="3:6">
      <c r="C58" s="1">
        <v>404</v>
      </c>
      <c r="D58" s="1">
        <v>2.2425675389999999</v>
      </c>
      <c r="E58" s="1">
        <v>1.1145945609399999</v>
      </c>
      <c r="F58" s="1">
        <v>-1.337841712E-2</v>
      </c>
    </row>
    <row r="59" spans="3:6">
      <c r="C59" s="1">
        <v>405</v>
      </c>
      <c r="D59" s="1">
        <v>2.024798632</v>
      </c>
      <c r="E59" s="1">
        <v>1.03019748831</v>
      </c>
      <c r="F59" s="1">
        <v>3.5596344619999998E-2</v>
      </c>
    </row>
    <row r="60" spans="3:6">
      <c r="C60" s="1">
        <v>406</v>
      </c>
      <c r="D60" s="1">
        <v>1.9367251400000001</v>
      </c>
      <c r="E60" s="1">
        <v>1.0486584233</v>
      </c>
      <c r="F60" s="1">
        <v>0.16059170659999999</v>
      </c>
    </row>
    <row r="61" spans="3:6">
      <c r="C61" s="1">
        <v>407</v>
      </c>
      <c r="D61" s="1">
        <v>1.8782085180000001</v>
      </c>
      <c r="E61" s="1">
        <v>0.98817130922000007</v>
      </c>
      <c r="F61" s="1">
        <v>9.8134100439999997E-2</v>
      </c>
    </row>
    <row r="62" spans="3:6">
      <c r="C62" s="1">
        <v>408</v>
      </c>
      <c r="D62" s="1">
        <v>1.8583921189999999</v>
      </c>
      <c r="E62" s="1">
        <v>0.9550485273649999</v>
      </c>
      <c r="F62" s="1">
        <v>5.1704935729999998E-2</v>
      </c>
    </row>
    <row r="63" spans="3:6">
      <c r="C63" s="1">
        <v>409</v>
      </c>
      <c r="D63" s="1">
        <v>1.7744911910000001</v>
      </c>
      <c r="E63" s="1">
        <v>0.94077534979999999</v>
      </c>
      <c r="F63" s="1">
        <v>0.10705950860000001</v>
      </c>
    </row>
    <row r="64" spans="3:6">
      <c r="C64" s="1">
        <v>410</v>
      </c>
      <c r="D64" s="1">
        <v>1.790659547</v>
      </c>
      <c r="E64" s="1">
        <v>0.92748622975999995</v>
      </c>
      <c r="F64" s="1">
        <v>6.4312912520000001E-2</v>
      </c>
    </row>
    <row r="65" spans="3:6">
      <c r="C65" s="1">
        <v>411</v>
      </c>
      <c r="D65" s="1">
        <v>1.8700196739999999</v>
      </c>
      <c r="E65" s="1">
        <v>0.97769108771999991</v>
      </c>
      <c r="F65" s="1">
        <v>8.5362501440000002E-2</v>
      </c>
    </row>
    <row r="66" spans="3:6">
      <c r="C66" s="1">
        <v>412</v>
      </c>
      <c r="D66" s="1">
        <v>1.834369659</v>
      </c>
      <c r="E66" s="1">
        <v>0.872852857945</v>
      </c>
      <c r="F66" s="1">
        <v>-8.8663943110000004E-2</v>
      </c>
    </row>
    <row r="67" spans="3:6">
      <c r="C67" s="1">
        <v>413</v>
      </c>
      <c r="D67" s="1">
        <v>1.900625944</v>
      </c>
      <c r="E67" s="1">
        <v>0.94652962142249997</v>
      </c>
      <c r="F67" s="1">
        <v>-7.5667011550000001E-3</v>
      </c>
    </row>
    <row r="68" spans="3:6">
      <c r="C68" s="1">
        <v>414</v>
      </c>
      <c r="D68" s="1">
        <v>1.9614510540000001</v>
      </c>
      <c r="E68" s="1">
        <v>1.0754394756500001</v>
      </c>
      <c r="F68" s="1">
        <v>0.18942789730000001</v>
      </c>
    </row>
    <row r="69" spans="3:6">
      <c r="C69" s="1">
        <v>415</v>
      </c>
      <c r="D69" s="1">
        <v>2.0335240360000002</v>
      </c>
      <c r="E69" s="1">
        <v>1.0948382465000002</v>
      </c>
      <c r="F69" s="1">
        <v>0.15615245699999999</v>
      </c>
    </row>
    <row r="70" spans="3:6">
      <c r="C70" s="1">
        <v>416</v>
      </c>
      <c r="D70" s="1">
        <v>2.2179174420000001</v>
      </c>
      <c r="E70" s="1">
        <v>1.150906372655</v>
      </c>
      <c r="F70" s="1">
        <v>8.3895303310000002E-2</v>
      </c>
    </row>
    <row r="71" spans="3:6">
      <c r="C71" s="1">
        <v>417</v>
      </c>
      <c r="D71" s="1">
        <v>2.3368220329999998</v>
      </c>
      <c r="E71" s="1">
        <v>1.2347389385499998</v>
      </c>
      <c r="F71" s="1">
        <v>0.1326558441</v>
      </c>
    </row>
    <row r="72" spans="3:6">
      <c r="C72" s="1">
        <v>418</v>
      </c>
      <c r="D72" s="1">
        <v>2.5125460620000002</v>
      </c>
      <c r="E72" s="1">
        <v>1.3257930947000001</v>
      </c>
      <c r="F72" s="1">
        <v>0.13904012739999999</v>
      </c>
    </row>
    <row r="73" spans="3:6">
      <c r="C73" s="1">
        <v>419</v>
      </c>
      <c r="D73" s="1">
        <v>2.7107346059999999</v>
      </c>
      <c r="E73" s="1">
        <v>1.397087268635</v>
      </c>
      <c r="F73" s="1">
        <v>8.3439931270000003E-2</v>
      </c>
    </row>
    <row r="74" spans="3:6">
      <c r="C74" s="1">
        <v>420</v>
      </c>
      <c r="D74" s="1">
        <v>3.010498524</v>
      </c>
      <c r="E74" s="1">
        <v>1.6487323493999999</v>
      </c>
      <c r="F74" s="1">
        <v>0.28696617479999997</v>
      </c>
    </row>
    <row r="75" spans="3:6">
      <c r="C75" s="1">
        <v>421</v>
      </c>
      <c r="D75" s="1">
        <v>3.3569197649999998</v>
      </c>
      <c r="E75" s="1">
        <v>1.8168751743999998</v>
      </c>
      <c r="F75" s="1">
        <v>0.27683058379999997</v>
      </c>
    </row>
    <row r="76" spans="3:6">
      <c r="C76" s="1">
        <v>422</v>
      </c>
      <c r="D76" s="1">
        <v>3.7402410509999999</v>
      </c>
      <c r="E76" s="1">
        <v>2.0320075751499997</v>
      </c>
      <c r="F76" s="1">
        <v>0.32377409930000001</v>
      </c>
    </row>
    <row r="77" spans="3:6">
      <c r="C77" s="1">
        <v>423</v>
      </c>
      <c r="D77" s="1">
        <v>4.2574577329999999</v>
      </c>
      <c r="E77" s="1">
        <v>2.3165422378999998</v>
      </c>
      <c r="F77" s="1">
        <v>0.37562674280000002</v>
      </c>
    </row>
    <row r="78" spans="3:6">
      <c r="C78" s="1">
        <v>424</v>
      </c>
      <c r="D78" s="1">
        <v>4.8714175219999998</v>
      </c>
      <c r="E78" s="1">
        <v>2.6840893475000001</v>
      </c>
      <c r="F78" s="1">
        <v>0.496761173</v>
      </c>
    </row>
    <row r="79" spans="3:6">
      <c r="C79" s="1">
        <v>425</v>
      </c>
      <c r="D79" s="1">
        <v>5.6826043129999997</v>
      </c>
      <c r="E79" s="1">
        <v>3.0860192477999999</v>
      </c>
      <c r="F79" s="1">
        <v>0.48943418259999999</v>
      </c>
    </row>
    <row r="80" spans="3:6">
      <c r="C80" s="1">
        <v>426</v>
      </c>
      <c r="D80" s="1">
        <v>6.6800990100000002</v>
      </c>
      <c r="E80" s="1">
        <v>3.6444429157</v>
      </c>
      <c r="F80" s="1">
        <v>0.60878682139999996</v>
      </c>
    </row>
    <row r="81" spans="3:6">
      <c r="C81" s="1">
        <v>427</v>
      </c>
      <c r="D81" s="1">
        <v>7.9273171419999997</v>
      </c>
      <c r="E81" s="1">
        <v>4.4204271731500002</v>
      </c>
      <c r="F81" s="1">
        <v>0.91353720429999996</v>
      </c>
    </row>
    <row r="82" spans="3:6">
      <c r="C82" s="1">
        <v>428</v>
      </c>
      <c r="D82" s="1">
        <v>9.5292482379999992</v>
      </c>
      <c r="E82" s="1">
        <v>5.3547205330000001</v>
      </c>
      <c r="F82" s="1">
        <v>1.180192828</v>
      </c>
    </row>
    <row r="83" spans="3:6">
      <c r="C83" s="1">
        <v>429</v>
      </c>
      <c r="D83" s="1">
        <v>11.45351982</v>
      </c>
      <c r="E83" s="1">
        <v>6.5181162349999999</v>
      </c>
      <c r="F83" s="1">
        <v>1.5827126499999999</v>
      </c>
    </row>
    <row r="84" spans="3:6">
      <c r="C84" s="1">
        <v>430</v>
      </c>
      <c r="D84" s="1">
        <v>13.81003666</v>
      </c>
      <c r="E84" s="1">
        <v>7.9754093890000002</v>
      </c>
      <c r="F84" s="1">
        <v>2.1407821180000002</v>
      </c>
    </row>
    <row r="85" spans="3:6">
      <c r="C85" s="1">
        <v>431</v>
      </c>
      <c r="D85" s="1">
        <v>16.583311080000001</v>
      </c>
      <c r="E85" s="1">
        <v>9.8783714764999999</v>
      </c>
      <c r="F85" s="1">
        <v>3.1734318730000002</v>
      </c>
    </row>
    <row r="86" spans="3:6">
      <c r="C86" s="1">
        <v>432</v>
      </c>
      <c r="D86" s="1">
        <v>19.632322309999999</v>
      </c>
      <c r="E86" s="1">
        <v>11.994318484499999</v>
      </c>
      <c r="F86" s="1">
        <v>4.3563146589999997</v>
      </c>
    </row>
    <row r="87" spans="3:6">
      <c r="C87" s="1">
        <v>433</v>
      </c>
      <c r="D87" s="1">
        <v>22.766988749999999</v>
      </c>
      <c r="E87" s="1">
        <v>14.208033321</v>
      </c>
      <c r="F87" s="1">
        <v>5.6490778920000002</v>
      </c>
    </row>
    <row r="88" spans="3:6">
      <c r="C88" s="1">
        <v>434</v>
      </c>
      <c r="D88" s="1">
        <v>25.73880196</v>
      </c>
      <c r="E88" s="1">
        <v>16.305938722499999</v>
      </c>
      <c r="F88" s="1">
        <v>6.8730754850000002</v>
      </c>
    </row>
    <row r="89" spans="3:6">
      <c r="C89" s="1">
        <v>435</v>
      </c>
      <c r="D89" s="1">
        <v>28.080125809999998</v>
      </c>
      <c r="E89" s="1">
        <v>17.908779383500001</v>
      </c>
      <c r="F89" s="1">
        <v>7.7374329570000002</v>
      </c>
    </row>
    <row r="90" spans="3:6">
      <c r="C90" s="1">
        <v>436</v>
      </c>
      <c r="D90" s="1">
        <v>29.554801940000001</v>
      </c>
      <c r="E90" s="1">
        <v>18.778315067000001</v>
      </c>
      <c r="F90" s="1">
        <v>8.0018281939999998</v>
      </c>
    </row>
    <row r="91" spans="3:6">
      <c r="C91" s="1">
        <v>437</v>
      </c>
      <c r="D91" s="1">
        <v>29.917181020000001</v>
      </c>
      <c r="E91" s="1">
        <v>18.8120899225</v>
      </c>
      <c r="F91" s="1">
        <v>7.7069988250000003</v>
      </c>
    </row>
    <row r="92" spans="3:6">
      <c r="C92" s="1">
        <v>438</v>
      </c>
      <c r="D92" s="1">
        <v>29.188838959999998</v>
      </c>
      <c r="E92" s="1">
        <v>18.006038905</v>
      </c>
      <c r="F92" s="1">
        <v>6.8232388500000001</v>
      </c>
    </row>
    <row r="93" spans="3:6">
      <c r="C93" s="1">
        <v>439</v>
      </c>
      <c r="D93" s="1">
        <v>27.568593979999999</v>
      </c>
      <c r="E93" s="1">
        <v>16.627707243499998</v>
      </c>
      <c r="F93" s="1">
        <v>5.6868205070000002</v>
      </c>
    </row>
    <row r="94" spans="3:6">
      <c r="C94" s="1">
        <v>440</v>
      </c>
      <c r="D94" s="1">
        <v>25.324356080000001</v>
      </c>
      <c r="E94" s="1">
        <v>14.933192014999999</v>
      </c>
      <c r="F94" s="1">
        <v>4.5420279499999996</v>
      </c>
    </row>
    <row r="95" spans="3:6">
      <c r="C95" s="1">
        <v>441</v>
      </c>
      <c r="D95" s="1">
        <v>22.793277740000001</v>
      </c>
      <c r="E95" s="1">
        <v>13.197785377500001</v>
      </c>
      <c r="F95" s="1">
        <v>3.6022930149999999</v>
      </c>
    </row>
    <row r="96" spans="3:6">
      <c r="C96" s="1">
        <v>442</v>
      </c>
      <c r="D96" s="1">
        <v>20.24307632</v>
      </c>
      <c r="E96" s="1">
        <v>11.492740986499999</v>
      </c>
      <c r="F96" s="1">
        <v>2.7424056530000001</v>
      </c>
    </row>
    <row r="97" spans="3:6">
      <c r="C97" s="1">
        <v>443</v>
      </c>
      <c r="D97" s="1">
        <v>17.93279076</v>
      </c>
      <c r="E97" s="1">
        <v>10.090390565</v>
      </c>
      <c r="F97" s="1">
        <v>2.2479903700000001</v>
      </c>
    </row>
    <row r="98" spans="3:6">
      <c r="C98" s="1">
        <v>444</v>
      </c>
      <c r="D98" s="1">
        <v>15.898675920000001</v>
      </c>
      <c r="E98" s="1">
        <v>8.8535522229999994</v>
      </c>
      <c r="F98" s="1">
        <v>1.8084285259999999</v>
      </c>
    </row>
    <row r="99" spans="3:6">
      <c r="C99" s="1">
        <v>445</v>
      </c>
      <c r="D99" s="1">
        <v>14.15409279</v>
      </c>
      <c r="E99" s="1">
        <v>7.8163180954999998</v>
      </c>
      <c r="F99" s="1">
        <v>1.478543401</v>
      </c>
    </row>
    <row r="100" spans="3:6">
      <c r="C100" s="1">
        <v>446</v>
      </c>
      <c r="D100" s="1">
        <v>12.71497345</v>
      </c>
      <c r="E100" s="1">
        <v>7.0057027935000002</v>
      </c>
      <c r="F100" s="1">
        <v>1.296432137</v>
      </c>
    </row>
    <row r="101" spans="3:6">
      <c r="C101" s="1">
        <v>447</v>
      </c>
      <c r="D101" s="1">
        <v>11.56907749</v>
      </c>
      <c r="E101" s="1">
        <v>6.3299652330000002</v>
      </c>
      <c r="F101" s="1">
        <v>1.0908529760000001</v>
      </c>
    </row>
    <row r="102" spans="3:6">
      <c r="C102" s="1">
        <v>448</v>
      </c>
      <c r="D102" s="1">
        <v>10.599694250000001</v>
      </c>
      <c r="E102" s="1">
        <v>5.8061351170000002</v>
      </c>
      <c r="F102" s="1">
        <v>1.0125759839999999</v>
      </c>
    </row>
    <row r="103" spans="3:6">
      <c r="C103" s="1">
        <v>449</v>
      </c>
      <c r="D103" s="1">
        <v>9.8402767180000001</v>
      </c>
      <c r="E103" s="1">
        <v>5.3991296588499997</v>
      </c>
      <c r="F103" s="1">
        <v>0.95798259969999999</v>
      </c>
    </row>
    <row r="104" spans="3:6">
      <c r="C104" s="1">
        <v>450</v>
      </c>
      <c r="D104" s="1">
        <v>9.1911354060000008</v>
      </c>
      <c r="E104" s="1">
        <v>5.0102842149500004</v>
      </c>
      <c r="F104" s="1">
        <v>0.82943302389999995</v>
      </c>
    </row>
    <row r="105" spans="3:6">
      <c r="C105" s="1">
        <v>451</v>
      </c>
      <c r="D105" s="1">
        <v>8.6900177000000003</v>
      </c>
      <c r="E105" s="1">
        <v>4.7550841568999997</v>
      </c>
      <c r="F105" s="1">
        <v>0.82015061379999998</v>
      </c>
    </row>
    <row r="106" spans="3:6">
      <c r="C106" s="1">
        <v>452</v>
      </c>
      <c r="D106" s="1">
        <v>8.3132247919999998</v>
      </c>
      <c r="E106" s="1">
        <v>4.5353440640000002</v>
      </c>
      <c r="F106" s="1">
        <v>0.75746333600000004</v>
      </c>
    </row>
    <row r="107" spans="3:6">
      <c r="C107" s="1">
        <v>453</v>
      </c>
      <c r="D107" s="1">
        <v>7.9542818070000001</v>
      </c>
      <c r="E107" s="1">
        <v>4.3106034100499997</v>
      </c>
      <c r="F107" s="1">
        <v>0.66692501309999996</v>
      </c>
    </row>
    <row r="108" spans="3:6">
      <c r="C108" s="1">
        <v>454</v>
      </c>
      <c r="D108" s="1">
        <v>7.7227244380000002</v>
      </c>
      <c r="E108" s="1">
        <v>4.2523533703499998</v>
      </c>
      <c r="F108" s="1">
        <v>0.78198230270000002</v>
      </c>
    </row>
    <row r="109" spans="3:6">
      <c r="C109" s="1">
        <v>455</v>
      </c>
      <c r="D109" s="1">
        <v>7.5225939750000004</v>
      </c>
      <c r="E109" s="1">
        <v>4.1011785864500006</v>
      </c>
      <c r="F109" s="1">
        <v>0.67976319789999995</v>
      </c>
    </row>
    <row r="110" spans="3:6">
      <c r="C110" s="1">
        <v>456</v>
      </c>
      <c r="D110" s="1">
        <v>7.3859066960000002</v>
      </c>
      <c r="E110" s="1">
        <v>4.0571554599499997</v>
      </c>
      <c r="F110" s="1">
        <v>0.72840422390000004</v>
      </c>
    </row>
    <row r="111" spans="3:6">
      <c r="C111" s="1">
        <v>457</v>
      </c>
      <c r="D111" s="1">
        <v>7.2977876659999996</v>
      </c>
      <c r="E111" s="1">
        <v>4.0019081233499998</v>
      </c>
      <c r="F111" s="1">
        <v>0.70602858069999996</v>
      </c>
    </row>
    <row r="112" spans="3:6">
      <c r="C112" s="1">
        <v>458</v>
      </c>
      <c r="D112" s="1">
        <v>7.2627687449999998</v>
      </c>
      <c r="E112" s="1">
        <v>3.9652671811999998</v>
      </c>
      <c r="F112" s="1">
        <v>0.66776561739999996</v>
      </c>
    </row>
    <row r="113" spans="3:6">
      <c r="C113" s="1">
        <v>459</v>
      </c>
      <c r="D113" s="1">
        <v>7.2827033999999999</v>
      </c>
      <c r="E113" s="1">
        <v>3.9833694698</v>
      </c>
      <c r="F113" s="1">
        <v>0.68403553959999996</v>
      </c>
    </row>
    <row r="114" spans="3:6">
      <c r="C114" s="1">
        <v>460</v>
      </c>
      <c r="D114" s="1">
        <v>7.3390603069999996</v>
      </c>
      <c r="E114" s="1">
        <v>4.0019753279499994</v>
      </c>
      <c r="F114" s="1">
        <v>0.66489034889999998</v>
      </c>
    </row>
    <row r="115" spans="3:6">
      <c r="C115" s="1">
        <v>461</v>
      </c>
      <c r="D115" s="1">
        <v>7.4011788369999998</v>
      </c>
      <c r="E115" s="1">
        <v>4.0602822602500002</v>
      </c>
      <c r="F115" s="1">
        <v>0.71938568349999998</v>
      </c>
    </row>
    <row r="116" spans="3:6">
      <c r="C116" s="1">
        <v>462</v>
      </c>
      <c r="D116" s="1">
        <v>7.517948627</v>
      </c>
      <c r="E116" s="1">
        <v>4.1229870614999999</v>
      </c>
      <c r="F116" s="1">
        <v>0.72802549599999999</v>
      </c>
    </row>
    <row r="117" spans="3:6">
      <c r="C117" s="1">
        <v>463</v>
      </c>
      <c r="D117" s="1">
        <v>7.6925539970000001</v>
      </c>
      <c r="E117" s="1">
        <v>4.1705757975499997</v>
      </c>
      <c r="F117" s="1">
        <v>0.64859759809999995</v>
      </c>
    </row>
    <row r="118" spans="3:6">
      <c r="C118" s="1">
        <v>464</v>
      </c>
      <c r="D118" s="1">
        <v>7.8939571380000002</v>
      </c>
      <c r="E118" s="1">
        <v>4.3085931837500002</v>
      </c>
      <c r="F118" s="1">
        <v>0.72322922950000001</v>
      </c>
    </row>
    <row r="119" spans="3:6">
      <c r="C119" s="1">
        <v>465</v>
      </c>
      <c r="D119" s="1">
        <v>8.1618461609999997</v>
      </c>
      <c r="E119" s="1">
        <v>4.4468553364999996</v>
      </c>
      <c r="F119" s="1">
        <v>0.73186451200000002</v>
      </c>
    </row>
    <row r="120" spans="3:6">
      <c r="C120" s="1">
        <v>466</v>
      </c>
      <c r="D120" s="1">
        <v>8.4458990099999998</v>
      </c>
      <c r="E120" s="1">
        <v>4.6253690423</v>
      </c>
      <c r="F120" s="1">
        <v>0.80483907460000004</v>
      </c>
    </row>
    <row r="121" spans="3:6">
      <c r="C121" s="1">
        <v>467</v>
      </c>
      <c r="D121" s="1">
        <v>8.7574529650000006</v>
      </c>
      <c r="E121" s="1">
        <v>4.7894241811000002</v>
      </c>
      <c r="F121" s="1">
        <v>0.82139539719999999</v>
      </c>
    </row>
    <row r="122" spans="3:6">
      <c r="C122" s="1">
        <v>468</v>
      </c>
      <c r="D122" s="1">
        <v>9.1854467389999996</v>
      </c>
      <c r="E122" s="1">
        <v>5.0125228761499994</v>
      </c>
      <c r="F122" s="1">
        <v>0.83959901329999997</v>
      </c>
    </row>
    <row r="123" spans="3:6">
      <c r="C123" s="1">
        <v>469</v>
      </c>
      <c r="D123" s="1">
        <v>9.6489667889999993</v>
      </c>
      <c r="E123" s="1">
        <v>5.2618030308499995</v>
      </c>
      <c r="F123" s="1">
        <v>0.87463927269999997</v>
      </c>
    </row>
    <row r="124" spans="3:6">
      <c r="C124" s="1">
        <v>470</v>
      </c>
      <c r="D124" s="1">
        <v>10.11631584</v>
      </c>
      <c r="E124" s="1">
        <v>5.5253769449000005</v>
      </c>
      <c r="F124" s="1">
        <v>0.9344380498</v>
      </c>
    </row>
    <row r="125" spans="3:6">
      <c r="C125" s="1">
        <v>471</v>
      </c>
      <c r="D125" s="1">
        <v>10.714421270000001</v>
      </c>
      <c r="E125" s="1">
        <v>5.8431340444500002</v>
      </c>
      <c r="F125" s="1">
        <v>0.97184681890000002</v>
      </c>
    </row>
    <row r="126" spans="3:6">
      <c r="C126" s="1">
        <v>472</v>
      </c>
      <c r="D126" s="1">
        <v>11.35045242</v>
      </c>
      <c r="E126" s="1">
        <v>6.2070021019999997</v>
      </c>
      <c r="F126" s="1">
        <v>1.0635517839999999</v>
      </c>
    </row>
    <row r="127" spans="3:6">
      <c r="C127" s="1">
        <v>473</v>
      </c>
      <c r="D127" s="1">
        <v>12.09637833</v>
      </c>
      <c r="E127" s="1">
        <v>6.6332966105000004</v>
      </c>
      <c r="F127" s="1">
        <v>1.1702148910000001</v>
      </c>
    </row>
    <row r="128" spans="3:6">
      <c r="C128" s="1">
        <v>474</v>
      </c>
      <c r="D128" s="1">
        <v>12.93546963</v>
      </c>
      <c r="E128" s="1">
        <v>7.0641099230000002</v>
      </c>
      <c r="F128" s="1">
        <v>1.1927502160000001</v>
      </c>
    </row>
    <row r="129" spans="3:6">
      <c r="C129" s="1">
        <v>475</v>
      </c>
      <c r="D129" s="1">
        <v>13.86610413</v>
      </c>
      <c r="E129" s="1">
        <v>7.5865983984999996</v>
      </c>
      <c r="F129" s="1">
        <v>1.307092667</v>
      </c>
    </row>
    <row r="130" spans="3:6">
      <c r="C130" s="1">
        <v>476</v>
      </c>
      <c r="D130" s="1">
        <v>14.89673138</v>
      </c>
      <c r="E130" s="1">
        <v>8.1352142710000006</v>
      </c>
      <c r="F130" s="1">
        <v>1.373697162</v>
      </c>
    </row>
    <row r="131" spans="3:6">
      <c r="C131" s="1">
        <v>477</v>
      </c>
      <c r="D131" s="1">
        <v>16.075563429999999</v>
      </c>
      <c r="E131" s="1">
        <v>8.7536514399999987</v>
      </c>
      <c r="F131" s="1">
        <v>1.43173945</v>
      </c>
    </row>
    <row r="132" spans="3:6">
      <c r="C132" s="1">
        <v>478</v>
      </c>
      <c r="D132" s="1">
        <v>17.361125950000002</v>
      </c>
      <c r="E132" s="1">
        <v>9.4530139585000015</v>
      </c>
      <c r="F132" s="1">
        <v>1.5449019669999999</v>
      </c>
    </row>
    <row r="133" spans="3:6">
      <c r="C133" s="1">
        <v>479</v>
      </c>
      <c r="D133" s="1">
        <v>18.82357597</v>
      </c>
      <c r="E133" s="1">
        <v>10.287092743500001</v>
      </c>
      <c r="F133" s="1">
        <v>1.750609517</v>
      </c>
    </row>
    <row r="134" spans="3:6">
      <c r="C134" s="1">
        <v>480</v>
      </c>
      <c r="D134" s="1">
        <v>20.452728270000001</v>
      </c>
      <c r="E134" s="1">
        <v>11.143309592500001</v>
      </c>
      <c r="F134" s="1">
        <v>1.833890915</v>
      </c>
    </row>
    <row r="135" spans="3:6">
      <c r="C135" s="1">
        <v>481</v>
      </c>
      <c r="D135" s="1">
        <v>22.25388908</v>
      </c>
      <c r="E135" s="1">
        <v>12.134178517500001</v>
      </c>
      <c r="F135" s="1">
        <v>2.0144679550000002</v>
      </c>
    </row>
    <row r="136" spans="3:6">
      <c r="C136" s="1">
        <v>482</v>
      </c>
      <c r="D136" s="1">
        <v>24.22106934</v>
      </c>
      <c r="E136" s="1">
        <v>13.205325367</v>
      </c>
      <c r="F136" s="1">
        <v>2.1895813940000002</v>
      </c>
    </row>
    <row r="137" spans="3:6">
      <c r="C137" s="1">
        <v>483</v>
      </c>
      <c r="D137" s="1">
        <v>26.405651089999999</v>
      </c>
      <c r="E137" s="1">
        <v>14.415690420999999</v>
      </c>
      <c r="F137" s="1">
        <v>2.4257297520000001</v>
      </c>
    </row>
    <row r="138" spans="3:6">
      <c r="C138" s="1">
        <v>484</v>
      </c>
      <c r="D138" s="1">
        <v>28.801437379999999</v>
      </c>
      <c r="E138" s="1">
        <v>15.724569798499999</v>
      </c>
      <c r="F138" s="1">
        <v>2.647702217</v>
      </c>
    </row>
    <row r="139" spans="3:6">
      <c r="C139" s="1">
        <v>485</v>
      </c>
      <c r="D139" s="1">
        <v>31.36074829</v>
      </c>
      <c r="E139" s="1">
        <v>17.125945210000001</v>
      </c>
      <c r="F139" s="1">
        <v>2.89114213</v>
      </c>
    </row>
    <row r="140" spans="3:6">
      <c r="C140" s="1">
        <v>486</v>
      </c>
      <c r="D140" s="1">
        <v>34.128883360000003</v>
      </c>
      <c r="E140" s="1">
        <v>18.66531217</v>
      </c>
      <c r="F140" s="1">
        <v>3.2017409799999998</v>
      </c>
    </row>
    <row r="141" spans="3:6">
      <c r="C141" s="1">
        <v>487</v>
      </c>
      <c r="D141" s="1">
        <v>37.083831789999998</v>
      </c>
      <c r="E141" s="1">
        <v>20.3212595</v>
      </c>
      <c r="F141" s="1">
        <v>3.55868721</v>
      </c>
    </row>
    <row r="142" spans="3:6">
      <c r="C142" s="1">
        <v>488</v>
      </c>
      <c r="D142" s="1">
        <v>40.158203129999997</v>
      </c>
      <c r="E142" s="1">
        <v>22.068528177999998</v>
      </c>
      <c r="F142" s="1">
        <v>3.978853226</v>
      </c>
    </row>
    <row r="143" spans="3:6">
      <c r="C143" s="1">
        <v>489</v>
      </c>
      <c r="D143" s="1">
        <v>43.328929899999999</v>
      </c>
      <c r="E143" s="1">
        <v>23.87791562</v>
      </c>
      <c r="F143" s="1">
        <v>4.4269013399999997</v>
      </c>
    </row>
    <row r="144" spans="3:6">
      <c r="C144" s="1">
        <v>490</v>
      </c>
      <c r="D144" s="1">
        <v>46.531696320000002</v>
      </c>
      <c r="E144" s="1">
        <v>25.691595077500001</v>
      </c>
      <c r="F144" s="1">
        <v>4.8514938350000003</v>
      </c>
    </row>
    <row r="145" spans="3:6">
      <c r="C145" s="1">
        <v>491</v>
      </c>
      <c r="D145" s="1">
        <v>49.763591769999998</v>
      </c>
      <c r="E145" s="1">
        <v>27.612376214999998</v>
      </c>
      <c r="F145" s="1">
        <v>5.46116066</v>
      </c>
    </row>
    <row r="146" spans="3:6">
      <c r="C146" s="1">
        <v>492</v>
      </c>
      <c r="D146" s="1">
        <v>52.897167209999999</v>
      </c>
      <c r="E146" s="1">
        <v>29.484817506999999</v>
      </c>
      <c r="F146" s="1">
        <v>6.0724678040000004</v>
      </c>
    </row>
    <row r="147" spans="3:6">
      <c r="C147" s="1">
        <v>493</v>
      </c>
      <c r="D147" s="1">
        <v>55.85850525</v>
      </c>
      <c r="E147" s="1">
        <v>31.360317946000002</v>
      </c>
      <c r="F147" s="1">
        <v>6.8621306420000003</v>
      </c>
    </row>
    <row r="148" spans="3:6">
      <c r="C148" s="1">
        <v>494</v>
      </c>
      <c r="D148" s="1">
        <v>58.581794739999999</v>
      </c>
      <c r="E148" s="1">
        <v>33.134730101000002</v>
      </c>
      <c r="F148" s="1">
        <v>7.687665462</v>
      </c>
    </row>
    <row r="149" spans="3:6">
      <c r="C149" s="1">
        <v>495</v>
      </c>
      <c r="D149" s="1">
        <v>61.022411349999999</v>
      </c>
      <c r="E149" s="1">
        <v>34.850913049500001</v>
      </c>
      <c r="F149" s="1">
        <v>8.6794147489999993</v>
      </c>
    </row>
    <row r="150" spans="3:6">
      <c r="C150" s="1">
        <v>496</v>
      </c>
      <c r="D150" s="1">
        <v>63.128219600000001</v>
      </c>
      <c r="E150" s="1">
        <v>36.445323942000002</v>
      </c>
      <c r="F150" s="1">
        <v>9.7624282840000003</v>
      </c>
    </row>
    <row r="151" spans="3:6">
      <c r="C151" s="1">
        <v>497</v>
      </c>
      <c r="D151" s="1">
        <v>64.799331670000001</v>
      </c>
      <c r="E151" s="1">
        <v>37.90232134</v>
      </c>
      <c r="F151" s="1">
        <v>11.00531101</v>
      </c>
    </row>
    <row r="152" spans="3:6">
      <c r="C152" s="1">
        <v>498</v>
      </c>
      <c r="D152" s="1">
        <v>66.114852909999996</v>
      </c>
      <c r="E152" s="1">
        <v>39.256763460000002</v>
      </c>
      <c r="F152" s="1">
        <v>12.398674010000001</v>
      </c>
    </row>
    <row r="153" spans="3:6">
      <c r="C153" s="1">
        <v>499</v>
      </c>
      <c r="D153" s="1">
        <v>67.00689697</v>
      </c>
      <c r="E153" s="1">
        <v>40.517570495000001</v>
      </c>
      <c r="F153" s="1">
        <v>14.028244020000001</v>
      </c>
    </row>
    <row r="154" spans="3:6">
      <c r="C154" s="1">
        <v>500</v>
      </c>
      <c r="D154" s="1">
        <v>67.49826813</v>
      </c>
      <c r="E154" s="1">
        <v>41.653671744999997</v>
      </c>
      <c r="F154" s="1">
        <v>15.80907536</v>
      </c>
    </row>
    <row r="155" spans="3:6">
      <c r="C155" s="1">
        <v>501</v>
      </c>
      <c r="D155" s="1">
        <v>67.615249629999994</v>
      </c>
      <c r="E155" s="1">
        <v>42.692564009999998</v>
      </c>
      <c r="F155" s="1">
        <v>17.769878389999999</v>
      </c>
    </row>
    <row r="156" spans="3:6">
      <c r="C156" s="1">
        <v>502</v>
      </c>
      <c r="D156" s="1">
        <v>67.415275570000006</v>
      </c>
      <c r="E156" s="1">
        <v>43.633358955000006</v>
      </c>
      <c r="F156" s="1">
        <v>19.851442339999998</v>
      </c>
    </row>
    <row r="157" spans="3:6">
      <c r="C157" s="1">
        <v>503</v>
      </c>
      <c r="D157" s="1">
        <v>66.961601259999995</v>
      </c>
      <c r="E157" s="1">
        <v>44.588428499999999</v>
      </c>
      <c r="F157" s="1">
        <v>22.21525574</v>
      </c>
    </row>
    <row r="158" spans="3:6">
      <c r="C158" s="1">
        <v>504</v>
      </c>
      <c r="D158" s="1">
        <v>66.270484920000001</v>
      </c>
      <c r="E158" s="1">
        <v>45.489309310000003</v>
      </c>
      <c r="F158" s="1">
        <v>24.708133700000001</v>
      </c>
    </row>
    <row r="159" spans="3:6">
      <c r="C159" s="1">
        <v>505</v>
      </c>
      <c r="D159" s="1">
        <v>65.410102839999993</v>
      </c>
      <c r="E159" s="1">
        <v>46.356984134999998</v>
      </c>
      <c r="F159" s="1">
        <v>27.303865429999998</v>
      </c>
    </row>
    <row r="160" spans="3:6">
      <c r="C160" s="1">
        <v>506</v>
      </c>
      <c r="D160" s="1">
        <v>64.420585630000005</v>
      </c>
      <c r="E160" s="1">
        <v>47.219135285</v>
      </c>
      <c r="F160" s="1">
        <v>30.017684939999999</v>
      </c>
    </row>
    <row r="161" spans="3:6">
      <c r="C161" s="1">
        <v>507</v>
      </c>
      <c r="D161" s="1">
        <v>63.336013790000003</v>
      </c>
      <c r="E161" s="1">
        <v>48.043153760000003</v>
      </c>
      <c r="F161" s="1">
        <v>32.750293730000003</v>
      </c>
    </row>
    <row r="162" spans="3:6">
      <c r="C162" s="1">
        <v>508</v>
      </c>
      <c r="D162" s="1">
        <v>62.245429989999998</v>
      </c>
      <c r="E162" s="1">
        <v>48.855510710000004</v>
      </c>
      <c r="F162" s="1">
        <v>35.465591430000003</v>
      </c>
    </row>
    <row r="163" spans="3:6">
      <c r="C163" s="1">
        <v>509</v>
      </c>
      <c r="D163" s="1">
        <v>61.134803769999998</v>
      </c>
      <c r="E163" s="1">
        <v>49.579536434999994</v>
      </c>
      <c r="F163" s="1">
        <v>38.024269099999998</v>
      </c>
    </row>
    <row r="164" spans="3:6">
      <c r="C164" s="1">
        <v>510</v>
      </c>
      <c r="D164" s="1">
        <v>60.037166599999999</v>
      </c>
      <c r="E164" s="1">
        <v>50.264640810000003</v>
      </c>
      <c r="F164" s="1">
        <v>40.49211502</v>
      </c>
    </row>
    <row r="165" spans="3:6">
      <c r="C165" s="1">
        <v>511</v>
      </c>
      <c r="D165" s="1">
        <v>58.966438289999999</v>
      </c>
      <c r="E165" s="1">
        <v>50.826351164999998</v>
      </c>
      <c r="F165" s="1">
        <v>42.686264039999998</v>
      </c>
    </row>
    <row r="166" spans="3:6">
      <c r="C166" s="1">
        <v>512</v>
      </c>
      <c r="D166" s="1">
        <v>57.946525569999999</v>
      </c>
      <c r="E166" s="1">
        <v>51.299148559999999</v>
      </c>
      <c r="F166" s="1">
        <v>44.651771549999999</v>
      </c>
    </row>
    <row r="167" spans="3:6">
      <c r="C167" s="1">
        <v>513</v>
      </c>
      <c r="D167" s="1">
        <v>57.012210850000002</v>
      </c>
      <c r="E167" s="1">
        <v>51.665708545000001</v>
      </c>
      <c r="F167" s="1">
        <v>46.31920624</v>
      </c>
    </row>
    <row r="168" spans="3:6">
      <c r="C168" s="1">
        <v>514</v>
      </c>
      <c r="D168" s="1">
        <v>56.102542880000001</v>
      </c>
      <c r="E168" s="1">
        <v>51.911947249999997</v>
      </c>
      <c r="F168" s="1">
        <v>47.72135162</v>
      </c>
    </row>
    <row r="169" spans="3:6">
      <c r="C169" s="1">
        <v>515</v>
      </c>
      <c r="D169" s="1">
        <v>55.29022217</v>
      </c>
      <c r="E169" s="1">
        <v>52.069114685000002</v>
      </c>
      <c r="F169" s="1">
        <v>48.848007199999998</v>
      </c>
    </row>
    <row r="170" spans="3:6">
      <c r="C170" s="1">
        <v>516</v>
      </c>
      <c r="D170" s="1">
        <v>54.537780759999997</v>
      </c>
      <c r="E170" s="1">
        <v>52.09747505</v>
      </c>
      <c r="F170" s="1">
        <v>49.657169340000003</v>
      </c>
    </row>
    <row r="171" spans="3:6">
      <c r="C171" s="1">
        <v>517</v>
      </c>
      <c r="D171" s="1">
        <v>53.843544010000002</v>
      </c>
      <c r="E171" s="1">
        <v>52.027465820000003</v>
      </c>
      <c r="F171" s="1">
        <v>50.211387629999997</v>
      </c>
    </row>
    <row r="172" spans="3:6">
      <c r="C172" s="1">
        <v>518</v>
      </c>
      <c r="D172" s="1">
        <v>53.230850220000001</v>
      </c>
      <c r="E172" s="1">
        <v>51.910392760000001</v>
      </c>
      <c r="F172" s="1">
        <v>50.5899353</v>
      </c>
    </row>
    <row r="173" spans="3:6">
      <c r="C173" s="1">
        <v>519</v>
      </c>
      <c r="D173" s="1">
        <v>52.693103790000002</v>
      </c>
      <c r="E173" s="1">
        <v>51.712772369999996</v>
      </c>
      <c r="F173" s="1">
        <v>50.732440949999997</v>
      </c>
    </row>
    <row r="174" spans="3:6">
      <c r="C174" s="1">
        <v>520</v>
      </c>
      <c r="D174" s="1">
        <v>52.1939621</v>
      </c>
      <c r="E174" s="1">
        <v>51.485883715</v>
      </c>
      <c r="F174" s="1">
        <v>50.77780533</v>
      </c>
    </row>
    <row r="175" spans="3:6">
      <c r="C175" s="1">
        <v>521</v>
      </c>
      <c r="D175" s="1">
        <v>51.758968350000004</v>
      </c>
      <c r="E175" s="1">
        <v>51.222059250000001</v>
      </c>
      <c r="F175" s="1">
        <v>50.685150149999998</v>
      </c>
    </row>
    <row r="176" spans="3:6">
      <c r="C176" s="1">
        <v>522</v>
      </c>
      <c r="D176" s="1">
        <v>51.373146060000003</v>
      </c>
      <c r="E176" s="1">
        <v>50.942678455000006</v>
      </c>
      <c r="F176" s="1">
        <v>50.512210850000002</v>
      </c>
    </row>
    <row r="177" spans="3:6">
      <c r="C177" s="1">
        <v>523</v>
      </c>
      <c r="D177" s="1">
        <v>51.043849950000002</v>
      </c>
      <c r="E177" s="1">
        <v>50.680484774999996</v>
      </c>
      <c r="F177" s="1">
        <v>50.317119599999998</v>
      </c>
    </row>
    <row r="178" spans="3:6">
      <c r="C178" s="1">
        <v>524</v>
      </c>
      <c r="D178" s="1">
        <v>50.775234220000002</v>
      </c>
      <c r="E178" s="1">
        <v>50.427331925000004</v>
      </c>
      <c r="F178" s="1">
        <v>50.07942963</v>
      </c>
    </row>
    <row r="179" spans="3:6">
      <c r="C179" s="1">
        <v>525</v>
      </c>
      <c r="D179" s="1">
        <v>50.526798249999999</v>
      </c>
      <c r="E179" s="1">
        <v>50.176912309999999</v>
      </c>
      <c r="F179" s="1">
        <v>49.827026369999999</v>
      </c>
    </row>
    <row r="180" spans="3:6">
      <c r="C180" s="1">
        <v>526</v>
      </c>
      <c r="D180" s="1">
        <v>50.315696719999998</v>
      </c>
      <c r="E180" s="1">
        <v>49.9378624</v>
      </c>
      <c r="F180" s="1">
        <v>49.560028080000002</v>
      </c>
    </row>
    <row r="181" spans="3:6">
      <c r="C181" s="1">
        <v>527</v>
      </c>
      <c r="D181" s="1">
        <v>50.122375490000003</v>
      </c>
      <c r="E181" s="1">
        <v>49.723928450000002</v>
      </c>
      <c r="F181" s="1">
        <v>49.325481410000002</v>
      </c>
    </row>
    <row r="182" spans="3:6">
      <c r="C182" s="1">
        <v>528</v>
      </c>
      <c r="D182" s="1">
        <v>50.00067902</v>
      </c>
      <c r="E182" s="1">
        <v>49.55622864</v>
      </c>
      <c r="F182" s="1">
        <v>49.111778260000001</v>
      </c>
    </row>
    <row r="183" spans="3:6">
      <c r="C183" s="1">
        <v>529</v>
      </c>
      <c r="D183" s="1">
        <v>49.888465879999998</v>
      </c>
      <c r="E183" s="1">
        <v>49.383266450000001</v>
      </c>
      <c r="F183" s="1">
        <v>48.878067020000003</v>
      </c>
    </row>
    <row r="184" spans="3:6">
      <c r="C184" s="1">
        <v>530</v>
      </c>
      <c r="D184" s="1">
        <v>49.788440700000002</v>
      </c>
      <c r="E184" s="1">
        <v>49.235820770000004</v>
      </c>
      <c r="F184" s="1">
        <v>48.683200839999998</v>
      </c>
    </row>
    <row r="185" spans="3:6">
      <c r="C185" s="1">
        <v>531</v>
      </c>
      <c r="D185" s="1">
        <v>49.69166946</v>
      </c>
      <c r="E185" s="1">
        <v>49.12649536</v>
      </c>
      <c r="F185" s="1">
        <v>48.56132126</v>
      </c>
    </row>
    <row r="186" spans="3:6">
      <c r="C186" s="1">
        <v>532</v>
      </c>
      <c r="D186" s="1">
        <v>49.641792299999999</v>
      </c>
      <c r="E186" s="1">
        <v>49.031143189999995</v>
      </c>
      <c r="F186" s="1">
        <v>48.420494079999997</v>
      </c>
    </row>
    <row r="187" spans="3:6">
      <c r="C187" s="1">
        <v>533</v>
      </c>
      <c r="D187" s="1">
        <v>49.58454132</v>
      </c>
      <c r="E187" s="1">
        <v>48.945547105000003</v>
      </c>
      <c r="F187" s="1">
        <v>48.306552889999999</v>
      </c>
    </row>
    <row r="188" spans="3:6">
      <c r="C188" s="1">
        <v>534</v>
      </c>
      <c r="D188" s="1">
        <v>49.54931259</v>
      </c>
      <c r="E188" s="1">
        <v>48.870689389999995</v>
      </c>
      <c r="F188" s="1">
        <v>48.192066189999998</v>
      </c>
    </row>
    <row r="189" spans="3:6">
      <c r="C189" s="1">
        <v>535</v>
      </c>
      <c r="D189" s="1">
        <v>49.52143478</v>
      </c>
      <c r="E189" s="1">
        <v>48.819719315</v>
      </c>
      <c r="F189" s="1">
        <v>48.118003850000001</v>
      </c>
    </row>
    <row r="190" spans="3:6">
      <c r="C190" s="1">
        <v>536</v>
      </c>
      <c r="D190" s="1">
        <v>49.489864349999998</v>
      </c>
      <c r="E190" s="1">
        <v>48.769664765000002</v>
      </c>
      <c r="F190" s="1">
        <v>48.049465179999999</v>
      </c>
    </row>
    <row r="191" spans="3:6">
      <c r="C191" s="1">
        <v>537</v>
      </c>
      <c r="D191" s="1">
        <v>49.456481930000002</v>
      </c>
      <c r="E191" s="1">
        <v>48.706893919999999</v>
      </c>
      <c r="F191" s="1">
        <v>47.957305910000002</v>
      </c>
    </row>
    <row r="192" spans="3:6">
      <c r="C192" s="1">
        <v>538</v>
      </c>
      <c r="D192" s="1">
        <v>49.450851440000001</v>
      </c>
      <c r="E192" s="1">
        <v>48.661394119999997</v>
      </c>
      <c r="F192" s="1">
        <v>47.8719368</v>
      </c>
    </row>
    <row r="193" spans="3:6">
      <c r="C193" s="1">
        <v>539</v>
      </c>
      <c r="D193" s="1">
        <v>49.424827579999999</v>
      </c>
      <c r="E193" s="1">
        <v>48.600481035000001</v>
      </c>
      <c r="F193" s="1">
        <v>47.776134489999997</v>
      </c>
    </row>
    <row r="194" spans="3:6">
      <c r="C194" s="1">
        <v>540</v>
      </c>
      <c r="D194" s="1">
        <v>49.403636929999998</v>
      </c>
      <c r="E194" s="1">
        <v>48.570232390000001</v>
      </c>
      <c r="F194" s="1">
        <v>47.736827849999997</v>
      </c>
    </row>
    <row r="195" spans="3:6">
      <c r="C195" s="1">
        <v>541</v>
      </c>
      <c r="D195" s="1">
        <v>49.372653960000001</v>
      </c>
      <c r="E195" s="1">
        <v>48.497303009999996</v>
      </c>
      <c r="F195" s="1">
        <v>47.621952059999998</v>
      </c>
    </row>
    <row r="196" spans="3:6">
      <c r="C196" s="1">
        <v>542</v>
      </c>
      <c r="D196" s="1">
        <v>49.365432740000003</v>
      </c>
      <c r="E196" s="1">
        <v>48.415233610000001</v>
      </c>
      <c r="F196" s="1">
        <v>47.46503448</v>
      </c>
    </row>
    <row r="197" spans="3:6">
      <c r="C197" s="1">
        <v>543</v>
      </c>
      <c r="D197" s="1">
        <v>49.335655209999999</v>
      </c>
      <c r="E197" s="1">
        <v>48.324840545000001</v>
      </c>
      <c r="F197" s="1">
        <v>47.314025880000003</v>
      </c>
    </row>
    <row r="198" spans="3:6">
      <c r="C198" s="1">
        <v>544</v>
      </c>
      <c r="D198" s="1">
        <v>49.309082029999999</v>
      </c>
      <c r="E198" s="1">
        <v>48.257953645000001</v>
      </c>
      <c r="F198" s="1">
        <v>47.206825260000002</v>
      </c>
    </row>
    <row r="199" spans="3:6">
      <c r="C199" s="1">
        <v>545</v>
      </c>
      <c r="D199" s="1">
        <v>49.298580170000001</v>
      </c>
      <c r="E199" s="1">
        <v>48.133110045000002</v>
      </c>
      <c r="F199" s="1">
        <v>46.967639920000003</v>
      </c>
    </row>
    <row r="200" spans="3:6">
      <c r="C200" s="1">
        <v>546</v>
      </c>
      <c r="D200" s="1">
        <v>49.273109439999999</v>
      </c>
      <c r="E200" s="1">
        <v>48.011442185</v>
      </c>
      <c r="F200" s="1">
        <v>46.749774930000001</v>
      </c>
    </row>
    <row r="201" spans="3:6">
      <c r="C201" s="1">
        <v>547</v>
      </c>
      <c r="D201" s="1">
        <v>49.242786410000001</v>
      </c>
      <c r="E201" s="1">
        <v>47.876771930000004</v>
      </c>
      <c r="F201" s="1">
        <v>46.51075745</v>
      </c>
    </row>
    <row r="202" spans="3:6">
      <c r="C202" s="1">
        <v>548</v>
      </c>
      <c r="D202" s="1">
        <v>49.200538639999998</v>
      </c>
      <c r="E202" s="1">
        <v>47.72246552</v>
      </c>
      <c r="F202" s="1">
        <v>46.244392400000002</v>
      </c>
    </row>
    <row r="203" spans="3:6">
      <c r="C203" s="1">
        <v>549</v>
      </c>
      <c r="D203" s="1">
        <v>49.190475460000002</v>
      </c>
      <c r="E203" s="1">
        <v>47.590507505000005</v>
      </c>
      <c r="F203" s="1">
        <v>45.990539550000001</v>
      </c>
    </row>
    <row r="204" spans="3:6">
      <c r="C204" s="1">
        <v>550</v>
      </c>
      <c r="D204" s="1">
        <v>49.181087490000003</v>
      </c>
      <c r="E204" s="1">
        <v>47.41001129</v>
      </c>
      <c r="F204" s="1">
        <v>45.638935089999997</v>
      </c>
    </row>
    <row r="205" spans="3:6">
      <c r="C205" s="1">
        <v>551</v>
      </c>
      <c r="D205" s="1">
        <v>49.144298550000002</v>
      </c>
      <c r="E205" s="1">
        <v>47.214424129999998</v>
      </c>
      <c r="F205" s="1">
        <v>45.28454971</v>
      </c>
    </row>
    <row r="206" spans="3:6">
      <c r="C206" s="1">
        <v>552</v>
      </c>
      <c r="D206" s="1">
        <v>49.138313289999999</v>
      </c>
      <c r="E206" s="1">
        <v>47.029430390000002</v>
      </c>
      <c r="F206" s="1">
        <v>44.920547489999997</v>
      </c>
    </row>
    <row r="207" spans="3:6">
      <c r="C207" s="1">
        <v>553</v>
      </c>
      <c r="D207" s="1">
        <v>49.128318790000002</v>
      </c>
      <c r="E207" s="1">
        <v>46.817989350000005</v>
      </c>
      <c r="F207" s="1">
        <v>44.507659910000001</v>
      </c>
    </row>
    <row r="208" spans="3:6">
      <c r="C208" s="1">
        <v>554</v>
      </c>
      <c r="D208" s="1">
        <v>49.129226680000002</v>
      </c>
      <c r="E208" s="1">
        <v>46.629383085000001</v>
      </c>
      <c r="F208" s="1">
        <v>44.129539489999999</v>
      </c>
    </row>
    <row r="209" spans="3:6">
      <c r="C209" s="1">
        <v>555</v>
      </c>
      <c r="D209" s="1">
        <v>49.127929690000002</v>
      </c>
      <c r="E209" s="1">
        <v>46.410501480000001</v>
      </c>
      <c r="F209" s="1">
        <v>43.693073269999999</v>
      </c>
    </row>
    <row r="210" spans="3:6">
      <c r="C210" s="1">
        <v>556</v>
      </c>
      <c r="D210" s="1">
        <v>49.143493650000003</v>
      </c>
      <c r="E210" s="1">
        <v>46.193950650000005</v>
      </c>
      <c r="F210" s="1">
        <v>43.244407649999999</v>
      </c>
    </row>
    <row r="211" spans="3:6">
      <c r="C211" s="1">
        <v>557</v>
      </c>
      <c r="D211" s="1">
        <v>49.161277769999998</v>
      </c>
      <c r="E211" s="1">
        <v>45.993507385000001</v>
      </c>
      <c r="F211" s="1">
        <v>42.825736999999997</v>
      </c>
    </row>
    <row r="212" spans="3:6">
      <c r="C212" s="1">
        <v>558</v>
      </c>
      <c r="D212" s="1">
        <v>49.206428529999997</v>
      </c>
      <c r="E212" s="1">
        <v>45.790784834999997</v>
      </c>
      <c r="F212" s="1">
        <v>42.375141139999997</v>
      </c>
    </row>
    <row r="213" spans="3:6">
      <c r="C213" s="1">
        <v>559</v>
      </c>
      <c r="D213" s="1">
        <v>49.24110031</v>
      </c>
      <c r="E213" s="1">
        <v>45.568925855000003</v>
      </c>
      <c r="F213" s="1">
        <v>41.896751399999999</v>
      </c>
    </row>
    <row r="214" spans="3:6">
      <c r="C214" s="1">
        <v>560</v>
      </c>
      <c r="D214" s="1">
        <v>49.303470609999998</v>
      </c>
      <c r="E214" s="1">
        <v>45.367328645000001</v>
      </c>
      <c r="F214" s="1">
        <v>41.431186680000003</v>
      </c>
    </row>
    <row r="215" spans="3:6">
      <c r="C215" s="1">
        <v>561</v>
      </c>
      <c r="D215" s="1">
        <v>49.375171659999999</v>
      </c>
      <c r="E215" s="1">
        <v>45.177247999999999</v>
      </c>
      <c r="F215" s="1">
        <v>40.979324339999998</v>
      </c>
    </row>
    <row r="216" spans="3:6">
      <c r="C216" s="1">
        <v>562</v>
      </c>
      <c r="D216" s="1">
        <v>49.455051419999997</v>
      </c>
      <c r="E216" s="1">
        <v>44.989627834999993</v>
      </c>
      <c r="F216" s="1">
        <v>40.524204249999997</v>
      </c>
    </row>
    <row r="217" spans="3:6">
      <c r="C217" s="1">
        <v>563</v>
      </c>
      <c r="D217" s="1">
        <v>49.540214540000001</v>
      </c>
      <c r="E217" s="1">
        <v>44.804065704999999</v>
      </c>
      <c r="F217" s="1">
        <v>40.067916869999998</v>
      </c>
    </row>
    <row r="218" spans="3:6">
      <c r="C218" s="1">
        <v>564</v>
      </c>
      <c r="D218" s="1">
        <v>49.664237980000003</v>
      </c>
      <c r="E218" s="1">
        <v>44.644065859999998</v>
      </c>
      <c r="F218" s="1">
        <v>39.62389374</v>
      </c>
    </row>
    <row r="219" spans="3:6">
      <c r="C219" s="1">
        <v>565</v>
      </c>
      <c r="D219" s="1">
        <v>49.792194369999997</v>
      </c>
      <c r="E219" s="1">
        <v>44.487224580000003</v>
      </c>
      <c r="F219" s="1">
        <v>39.182254790000002</v>
      </c>
    </row>
    <row r="220" spans="3:6">
      <c r="C220" s="1">
        <v>566</v>
      </c>
      <c r="D220" s="1">
        <v>49.915145870000003</v>
      </c>
      <c r="E220" s="1">
        <v>44.347843170000004</v>
      </c>
      <c r="F220" s="1">
        <v>38.780540469999998</v>
      </c>
    </row>
    <row r="221" spans="3:6">
      <c r="C221" s="1">
        <v>567</v>
      </c>
      <c r="D221" s="1">
        <v>50.081436160000003</v>
      </c>
      <c r="E221" s="1">
        <v>44.215583805000001</v>
      </c>
      <c r="F221" s="1">
        <v>38.34973145</v>
      </c>
    </row>
    <row r="222" spans="3:6">
      <c r="C222" s="1">
        <v>568</v>
      </c>
      <c r="D222" s="1">
        <v>50.24744415</v>
      </c>
      <c r="E222" s="1">
        <v>44.105173109999996</v>
      </c>
      <c r="F222" s="1">
        <v>37.962902069999998</v>
      </c>
    </row>
    <row r="223" spans="3:6">
      <c r="C223" s="1">
        <v>569</v>
      </c>
      <c r="D223" s="1">
        <v>50.436637879999999</v>
      </c>
      <c r="E223" s="1">
        <v>43.995224</v>
      </c>
      <c r="F223" s="1">
        <v>37.553810120000001</v>
      </c>
    </row>
    <row r="224" spans="3:6">
      <c r="C224" s="1">
        <v>570</v>
      </c>
      <c r="D224" s="1">
        <v>50.639587400000003</v>
      </c>
      <c r="E224" s="1">
        <v>43.913190839999999</v>
      </c>
      <c r="F224" s="1">
        <v>37.186794280000001</v>
      </c>
    </row>
    <row r="225" spans="3:6">
      <c r="C225" s="1">
        <v>571</v>
      </c>
      <c r="D225" s="1">
        <v>50.879322049999999</v>
      </c>
      <c r="E225" s="1">
        <v>43.840442655000004</v>
      </c>
      <c r="F225" s="1">
        <v>36.801563260000002</v>
      </c>
    </row>
    <row r="226" spans="3:6">
      <c r="C226" s="1">
        <v>572</v>
      </c>
      <c r="D226" s="1">
        <v>51.118797299999997</v>
      </c>
      <c r="E226" s="1">
        <v>43.795433044999996</v>
      </c>
      <c r="F226" s="1">
        <v>36.472068790000002</v>
      </c>
    </row>
    <row r="227" spans="3:6">
      <c r="C227" s="1">
        <v>573</v>
      </c>
      <c r="D227" s="1">
        <v>51.366527560000002</v>
      </c>
      <c r="E227" s="1">
        <v>43.760000230000003</v>
      </c>
      <c r="F227" s="1">
        <v>36.153472899999997</v>
      </c>
    </row>
    <row r="228" spans="3:6">
      <c r="C228" s="1">
        <v>574</v>
      </c>
      <c r="D228" s="1">
        <v>51.612098690000003</v>
      </c>
      <c r="E228" s="1">
        <v>43.731342315000006</v>
      </c>
      <c r="F228" s="1">
        <v>35.850585940000002</v>
      </c>
    </row>
    <row r="229" spans="3:6">
      <c r="C229" s="1">
        <v>575</v>
      </c>
      <c r="D229" s="1">
        <v>51.888393399999998</v>
      </c>
      <c r="E229" s="1">
        <v>43.733518599999996</v>
      </c>
      <c r="F229" s="1">
        <v>35.578643800000002</v>
      </c>
    </row>
    <row r="230" spans="3:6">
      <c r="C230" s="1">
        <v>576</v>
      </c>
      <c r="D230" s="1">
        <v>52.18359375</v>
      </c>
      <c r="E230" s="1">
        <v>43.731975554999998</v>
      </c>
      <c r="F230" s="1">
        <v>35.280357359999996</v>
      </c>
    </row>
    <row r="231" spans="3:6">
      <c r="C231" s="1">
        <v>577</v>
      </c>
      <c r="D231" s="1">
        <v>52.474540709999999</v>
      </c>
      <c r="E231" s="1">
        <v>43.767915724999995</v>
      </c>
      <c r="F231" s="1">
        <v>35.061290739999997</v>
      </c>
    </row>
    <row r="232" spans="3:6">
      <c r="C232" s="1">
        <v>578</v>
      </c>
      <c r="D232" s="1">
        <v>52.797943119999999</v>
      </c>
      <c r="E232" s="1">
        <v>43.795772554999999</v>
      </c>
      <c r="F232" s="1">
        <v>34.793601989999999</v>
      </c>
    </row>
    <row r="233" spans="3:6">
      <c r="C233" s="1">
        <v>579</v>
      </c>
      <c r="D233" s="1">
        <v>53.108398440000002</v>
      </c>
      <c r="E233" s="1">
        <v>43.848918914999999</v>
      </c>
      <c r="F233" s="1">
        <v>34.589439390000003</v>
      </c>
    </row>
    <row r="234" spans="3:6">
      <c r="C234" s="1">
        <v>580</v>
      </c>
      <c r="D234" s="1">
        <v>53.442890169999998</v>
      </c>
      <c r="E234" s="1">
        <v>43.906742094999998</v>
      </c>
      <c r="F234" s="1">
        <v>34.370594019999999</v>
      </c>
    </row>
    <row r="235" spans="3:6">
      <c r="C235" s="1">
        <v>581</v>
      </c>
      <c r="D235" s="1">
        <v>53.791271209999998</v>
      </c>
      <c r="E235" s="1">
        <v>43.989513395000003</v>
      </c>
      <c r="F235" s="1">
        <v>34.187755580000001</v>
      </c>
    </row>
    <row r="236" spans="3:6">
      <c r="C236" s="1">
        <v>582</v>
      </c>
      <c r="D236" s="1">
        <v>54.143608090000001</v>
      </c>
      <c r="E236" s="1">
        <v>44.06736755</v>
      </c>
      <c r="F236" s="1">
        <v>33.99112701</v>
      </c>
    </row>
    <row r="237" spans="3:6">
      <c r="C237" s="1">
        <v>583</v>
      </c>
      <c r="D237" s="1">
        <v>54.491661069999999</v>
      </c>
      <c r="E237" s="1">
        <v>44.165239334999995</v>
      </c>
      <c r="F237" s="1">
        <v>33.838817599999999</v>
      </c>
    </row>
    <row r="238" spans="3:6">
      <c r="C238" s="1">
        <v>584</v>
      </c>
      <c r="D238" s="1">
        <v>54.832839970000002</v>
      </c>
      <c r="E238" s="1">
        <v>44.268356324999999</v>
      </c>
      <c r="F238" s="1">
        <v>33.703872680000003</v>
      </c>
    </row>
    <row r="239" spans="3:6">
      <c r="C239" s="1">
        <v>585</v>
      </c>
      <c r="D239" s="1">
        <v>55.201519009999998</v>
      </c>
      <c r="E239" s="1">
        <v>44.366384504999999</v>
      </c>
      <c r="F239" s="1">
        <v>33.53125</v>
      </c>
    </row>
    <row r="240" spans="3:6">
      <c r="C240" s="1">
        <v>586</v>
      </c>
      <c r="D240" s="1">
        <v>55.559303280000002</v>
      </c>
      <c r="E240" s="1">
        <v>44.467205045</v>
      </c>
      <c r="F240" s="1">
        <v>33.375106809999998</v>
      </c>
    </row>
    <row r="241" spans="3:6">
      <c r="C241" s="1">
        <v>587</v>
      </c>
      <c r="D241" s="1">
        <v>55.937946320000002</v>
      </c>
      <c r="E241" s="1">
        <v>44.608213425000002</v>
      </c>
      <c r="F241" s="1">
        <v>33.278480530000003</v>
      </c>
    </row>
    <row r="242" spans="3:6">
      <c r="C242" s="1">
        <v>588</v>
      </c>
      <c r="D242" s="1">
        <v>56.2999115</v>
      </c>
      <c r="E242" s="1">
        <v>44.724708559999996</v>
      </c>
      <c r="F242" s="1">
        <v>33.149505619999999</v>
      </c>
    </row>
    <row r="243" spans="3:6">
      <c r="C243" s="1">
        <v>589</v>
      </c>
      <c r="D243" s="1">
        <v>56.652729030000003</v>
      </c>
      <c r="E243" s="1">
        <v>44.853673935000003</v>
      </c>
      <c r="F243" s="1">
        <v>33.054618840000003</v>
      </c>
    </row>
    <row r="244" spans="3:6">
      <c r="C244" s="1">
        <v>590</v>
      </c>
      <c r="D244" s="1">
        <v>57.024646760000003</v>
      </c>
      <c r="E244" s="1">
        <v>45.002422335000006</v>
      </c>
      <c r="F244" s="1">
        <v>32.980197910000001</v>
      </c>
    </row>
    <row r="245" spans="3:6">
      <c r="C245" s="1">
        <v>591</v>
      </c>
      <c r="D245" s="1">
        <v>57.366950989999999</v>
      </c>
      <c r="E245" s="1">
        <v>45.120044710000002</v>
      </c>
      <c r="F245" s="1">
        <v>32.873138429999997</v>
      </c>
    </row>
    <row r="246" spans="3:6">
      <c r="C246" s="1">
        <v>592</v>
      </c>
      <c r="D246" s="1">
        <v>57.702552799999999</v>
      </c>
      <c r="E246" s="1">
        <v>45.240222934999998</v>
      </c>
      <c r="F246" s="1">
        <v>32.777893069999998</v>
      </c>
    </row>
    <row r="247" spans="3:6">
      <c r="C247" s="1">
        <v>593</v>
      </c>
      <c r="D247" s="1">
        <v>58.041233060000003</v>
      </c>
      <c r="E247" s="1">
        <v>45.364562985000006</v>
      </c>
      <c r="F247" s="1">
        <v>32.687892910000002</v>
      </c>
    </row>
    <row r="248" spans="3:6">
      <c r="C248" s="1">
        <v>594</v>
      </c>
      <c r="D248" s="1">
        <v>58.351238250000002</v>
      </c>
      <c r="E248" s="1">
        <v>45.459436414999999</v>
      </c>
      <c r="F248" s="1">
        <v>32.567634580000004</v>
      </c>
    </row>
    <row r="249" spans="3:6">
      <c r="C249" s="1">
        <v>595</v>
      </c>
      <c r="D249" s="1">
        <v>58.666103360000001</v>
      </c>
      <c r="E249" s="1">
        <v>45.569068905000002</v>
      </c>
      <c r="F249" s="1">
        <v>32.472034450000002</v>
      </c>
    </row>
    <row r="250" spans="3:6">
      <c r="C250" s="1">
        <v>596</v>
      </c>
      <c r="D250" s="1">
        <v>58.964111330000001</v>
      </c>
      <c r="E250" s="1">
        <v>45.676567079999998</v>
      </c>
      <c r="F250" s="1">
        <v>32.389022830000002</v>
      </c>
    </row>
    <row r="251" spans="3:6">
      <c r="C251" s="1">
        <v>597</v>
      </c>
      <c r="D251" s="1">
        <v>59.25694275</v>
      </c>
      <c r="E251" s="1">
        <v>45.772058485000002</v>
      </c>
      <c r="F251" s="1">
        <v>32.287174219999997</v>
      </c>
    </row>
    <row r="252" spans="3:6">
      <c r="C252" s="1">
        <v>598</v>
      </c>
      <c r="D252" s="1">
        <v>59.525817869999997</v>
      </c>
      <c r="E252" s="1">
        <v>45.846031189999998</v>
      </c>
      <c r="F252" s="1">
        <v>32.166244509999999</v>
      </c>
    </row>
    <row r="253" spans="3:6">
      <c r="C253" s="1">
        <v>599</v>
      </c>
      <c r="D253" s="1">
        <v>59.792900090000003</v>
      </c>
      <c r="E253" s="1">
        <v>45.933555605000002</v>
      </c>
      <c r="F253" s="1">
        <v>32.074211120000001</v>
      </c>
    </row>
    <row r="254" spans="3:6">
      <c r="C254" s="1">
        <v>600</v>
      </c>
      <c r="D254" s="1">
        <v>60.026782990000001</v>
      </c>
      <c r="E254" s="1">
        <v>46.001206400000001</v>
      </c>
      <c r="F254" s="1">
        <v>31.975629810000001</v>
      </c>
    </row>
    <row r="255" spans="3:6">
      <c r="C255" s="1">
        <v>601</v>
      </c>
      <c r="D255" s="1">
        <v>60.259265900000003</v>
      </c>
      <c r="E255" s="1">
        <v>46.050832749999998</v>
      </c>
      <c r="F255" s="1">
        <v>31.8423996</v>
      </c>
    </row>
    <row r="256" spans="3:6">
      <c r="C256" s="1">
        <v>602</v>
      </c>
      <c r="D256" s="1">
        <v>60.47615433</v>
      </c>
      <c r="E256" s="1">
        <v>46.092696189999998</v>
      </c>
      <c r="F256" s="1">
        <v>31.70923805</v>
      </c>
    </row>
    <row r="257" spans="3:6">
      <c r="C257" s="1">
        <v>603</v>
      </c>
      <c r="D257" s="1">
        <v>60.685836790000003</v>
      </c>
      <c r="E257" s="1">
        <v>46.141709325000001</v>
      </c>
      <c r="F257" s="1">
        <v>31.597581859999998</v>
      </c>
    </row>
    <row r="258" spans="3:6">
      <c r="C258" s="1">
        <v>604</v>
      </c>
      <c r="D258" s="1">
        <v>60.853992460000001</v>
      </c>
      <c r="E258" s="1">
        <v>46.142765045000004</v>
      </c>
      <c r="F258" s="1">
        <v>31.431537630000001</v>
      </c>
    </row>
    <row r="259" spans="3:6">
      <c r="C259" s="1">
        <v>605</v>
      </c>
      <c r="D259" s="1">
        <v>61.016296390000001</v>
      </c>
      <c r="E259" s="1">
        <v>46.161985399999999</v>
      </c>
      <c r="F259" s="1">
        <v>31.307674410000001</v>
      </c>
    </row>
    <row r="260" spans="3:6">
      <c r="C260" s="1">
        <v>606</v>
      </c>
      <c r="D260" s="1">
        <v>61.155490880000002</v>
      </c>
      <c r="E260" s="1">
        <v>46.141905784999999</v>
      </c>
      <c r="F260" s="1">
        <v>31.128320689999999</v>
      </c>
    </row>
    <row r="261" spans="3:6">
      <c r="C261" s="1">
        <v>607</v>
      </c>
      <c r="D261" s="1">
        <v>61.299629209999999</v>
      </c>
      <c r="E261" s="1">
        <v>46.131705284999995</v>
      </c>
      <c r="F261" s="1">
        <v>30.963781359999999</v>
      </c>
    </row>
    <row r="262" spans="3:6">
      <c r="C262" s="1">
        <v>608</v>
      </c>
      <c r="D262" s="1">
        <v>61.410869599999998</v>
      </c>
      <c r="E262" s="1">
        <v>46.094980239999998</v>
      </c>
      <c r="F262" s="1">
        <v>30.779090879999998</v>
      </c>
    </row>
    <row r="263" spans="3:6">
      <c r="C263" s="1">
        <v>609</v>
      </c>
      <c r="D263" s="1">
        <v>61.511730190000002</v>
      </c>
      <c r="E263" s="1">
        <v>46.049506184999998</v>
      </c>
      <c r="F263" s="1">
        <v>30.587282179999999</v>
      </c>
    </row>
    <row r="264" spans="3:6">
      <c r="C264" s="1">
        <v>610</v>
      </c>
      <c r="D264" s="1">
        <v>61.601448060000003</v>
      </c>
      <c r="E264" s="1">
        <v>46.005439760000002</v>
      </c>
      <c r="F264" s="1">
        <v>30.40943146</v>
      </c>
    </row>
    <row r="265" spans="3:6">
      <c r="C265" s="1">
        <v>611</v>
      </c>
      <c r="D265" s="1">
        <v>61.671043400000002</v>
      </c>
      <c r="E265" s="1">
        <v>45.908296585000002</v>
      </c>
      <c r="F265" s="1">
        <v>30.145549769999999</v>
      </c>
    </row>
    <row r="266" spans="3:6">
      <c r="C266" s="1">
        <v>612</v>
      </c>
      <c r="D266" s="1">
        <v>61.744083400000001</v>
      </c>
      <c r="E266" s="1">
        <v>45.859878539999997</v>
      </c>
      <c r="F266" s="1">
        <v>29.97567368</v>
      </c>
    </row>
    <row r="267" spans="3:6">
      <c r="C267" s="1">
        <v>613</v>
      </c>
      <c r="D267" s="1">
        <v>61.784492489999998</v>
      </c>
      <c r="E267" s="1">
        <v>45.7610569</v>
      </c>
      <c r="F267" s="1">
        <v>29.737621310000002</v>
      </c>
    </row>
    <row r="268" spans="3:6">
      <c r="C268" s="1">
        <v>614</v>
      </c>
      <c r="D268" s="1">
        <v>61.822551730000001</v>
      </c>
      <c r="E268" s="1">
        <v>45.667218210000001</v>
      </c>
      <c r="F268" s="1">
        <v>29.511884689999999</v>
      </c>
    </row>
    <row r="269" spans="3:6">
      <c r="C269" s="1">
        <v>615</v>
      </c>
      <c r="D269" s="1">
        <v>61.838752749999998</v>
      </c>
      <c r="E269" s="1">
        <v>45.554115295000003</v>
      </c>
      <c r="F269" s="1">
        <v>29.26947784</v>
      </c>
    </row>
    <row r="270" spans="3:6">
      <c r="C270" s="1">
        <v>616</v>
      </c>
      <c r="D270" s="1">
        <v>61.865966800000002</v>
      </c>
      <c r="E270" s="1">
        <v>45.425469399999997</v>
      </c>
      <c r="F270" s="1">
        <v>28.984971999999999</v>
      </c>
    </row>
    <row r="271" spans="3:6">
      <c r="C271" s="1">
        <v>617</v>
      </c>
      <c r="D271" s="1">
        <v>61.878349299999996</v>
      </c>
      <c r="E271" s="1">
        <v>45.332605360000002</v>
      </c>
      <c r="F271" s="1">
        <v>28.786861420000001</v>
      </c>
    </row>
    <row r="272" spans="3:6">
      <c r="C272" s="1">
        <v>618</v>
      </c>
      <c r="D272" s="1">
        <v>61.89322662</v>
      </c>
      <c r="E272" s="1">
        <v>45.188652990000001</v>
      </c>
      <c r="F272" s="1">
        <v>28.484079359999999</v>
      </c>
    </row>
    <row r="273" spans="3:6">
      <c r="C273" s="1">
        <v>619</v>
      </c>
      <c r="D273" s="1">
        <v>61.886180879999998</v>
      </c>
      <c r="E273" s="1">
        <v>45.062995909999998</v>
      </c>
      <c r="F273" s="1">
        <v>28.239810940000002</v>
      </c>
    </row>
    <row r="274" spans="3:6">
      <c r="C274" s="1">
        <v>620</v>
      </c>
      <c r="D274" s="1">
        <v>61.88343811</v>
      </c>
      <c r="E274" s="1">
        <v>44.931199075000002</v>
      </c>
      <c r="F274" s="1">
        <v>27.97896004</v>
      </c>
    </row>
    <row r="275" spans="3:6">
      <c r="C275" s="1">
        <v>621</v>
      </c>
      <c r="D275" s="1">
        <v>61.879547119999998</v>
      </c>
      <c r="E275" s="1">
        <v>44.792160989999999</v>
      </c>
      <c r="F275" s="1">
        <v>27.704774860000001</v>
      </c>
    </row>
    <row r="276" spans="3:6">
      <c r="C276" s="1">
        <v>622</v>
      </c>
      <c r="D276" s="1">
        <v>61.862243650000003</v>
      </c>
      <c r="E276" s="1">
        <v>44.650450705000004</v>
      </c>
      <c r="F276" s="1">
        <v>27.438657760000002</v>
      </c>
    </row>
    <row r="277" spans="3:6">
      <c r="C277" s="1">
        <v>623</v>
      </c>
      <c r="D277" s="1">
        <v>61.873729709999999</v>
      </c>
      <c r="E277" s="1">
        <v>44.533511165</v>
      </c>
      <c r="F277" s="1">
        <v>27.193292620000001</v>
      </c>
    </row>
    <row r="278" spans="3:6">
      <c r="C278" s="1">
        <v>624</v>
      </c>
      <c r="D278" s="1">
        <v>61.852836609999997</v>
      </c>
      <c r="E278" s="1">
        <v>44.381156919999995</v>
      </c>
      <c r="F278" s="1">
        <v>26.90947723</v>
      </c>
    </row>
    <row r="279" spans="3:6">
      <c r="C279" s="1">
        <v>625</v>
      </c>
      <c r="D279" s="1">
        <v>61.847084049999999</v>
      </c>
      <c r="E279" s="1">
        <v>44.251864435000002</v>
      </c>
      <c r="F279" s="1">
        <v>26.65664482</v>
      </c>
    </row>
    <row r="280" spans="3:6">
      <c r="C280" s="1">
        <v>626</v>
      </c>
      <c r="D280" s="1">
        <v>61.851661679999999</v>
      </c>
      <c r="E280" s="1">
        <v>44.120254514999999</v>
      </c>
      <c r="F280" s="1">
        <v>26.388847349999999</v>
      </c>
    </row>
    <row r="281" spans="3:6">
      <c r="C281" s="1">
        <v>627</v>
      </c>
      <c r="D281" s="1">
        <v>61.864654539999997</v>
      </c>
      <c r="E281" s="1">
        <v>43.990758894999999</v>
      </c>
      <c r="F281" s="1">
        <v>26.116863250000002</v>
      </c>
    </row>
    <row r="282" spans="3:6">
      <c r="C282" s="1">
        <v>628</v>
      </c>
      <c r="D282" s="1">
        <v>61.884338380000003</v>
      </c>
      <c r="E282" s="1">
        <v>43.886024474999999</v>
      </c>
      <c r="F282" s="1">
        <v>25.887710569999999</v>
      </c>
    </row>
    <row r="283" spans="3:6">
      <c r="C283" s="1">
        <v>629</v>
      </c>
      <c r="D283" s="1">
        <v>61.886013030000001</v>
      </c>
      <c r="E283" s="1">
        <v>43.768770215000004</v>
      </c>
      <c r="F283" s="1">
        <v>25.651527399999999</v>
      </c>
    </row>
    <row r="284" spans="3:6">
      <c r="C284" s="1">
        <v>630</v>
      </c>
      <c r="D284" s="1">
        <v>61.912452700000003</v>
      </c>
      <c r="E284" s="1">
        <v>43.658706665000004</v>
      </c>
      <c r="F284" s="1">
        <v>25.404960630000001</v>
      </c>
    </row>
    <row r="285" spans="3:6">
      <c r="C285" s="1">
        <v>631</v>
      </c>
      <c r="D285" s="1">
        <v>61.958110810000001</v>
      </c>
      <c r="E285" s="1">
        <v>43.567299845000001</v>
      </c>
      <c r="F285" s="1">
        <v>25.176488880000001</v>
      </c>
    </row>
    <row r="286" spans="3:6">
      <c r="C286" s="1">
        <v>632</v>
      </c>
      <c r="D286" s="1">
        <v>62.003440859999998</v>
      </c>
      <c r="E286" s="1">
        <v>43.45367718</v>
      </c>
      <c r="F286" s="1">
        <v>24.903913500000002</v>
      </c>
    </row>
    <row r="287" spans="3:6">
      <c r="C287" s="1">
        <v>633</v>
      </c>
      <c r="D287" s="1">
        <v>62.063163760000002</v>
      </c>
      <c r="E287" s="1">
        <v>43.391017914999999</v>
      </c>
      <c r="F287" s="1">
        <v>24.71887207</v>
      </c>
    </row>
    <row r="288" spans="3:6">
      <c r="C288" s="1">
        <v>634</v>
      </c>
      <c r="D288" s="1">
        <v>62.132717130000003</v>
      </c>
      <c r="E288" s="1">
        <v>43.332634925000001</v>
      </c>
      <c r="F288" s="1">
        <v>24.532552720000002</v>
      </c>
    </row>
    <row r="289" spans="3:6">
      <c r="C289" s="1">
        <v>635</v>
      </c>
      <c r="D289" s="1">
        <v>62.22033691</v>
      </c>
      <c r="E289" s="1">
        <v>43.267164229999999</v>
      </c>
      <c r="F289" s="1">
        <v>24.313991550000001</v>
      </c>
    </row>
    <row r="290" spans="3:6">
      <c r="C290" s="1">
        <v>636</v>
      </c>
      <c r="D290" s="1">
        <v>62.319648739999998</v>
      </c>
      <c r="E290" s="1">
        <v>43.230257035000001</v>
      </c>
      <c r="F290" s="1">
        <v>24.14086533</v>
      </c>
    </row>
    <row r="291" spans="3:6">
      <c r="C291" s="1">
        <v>637</v>
      </c>
      <c r="D291" s="1">
        <v>62.422668459999997</v>
      </c>
      <c r="E291" s="1">
        <v>43.183627129999998</v>
      </c>
      <c r="F291" s="1">
        <v>23.944585799999999</v>
      </c>
    </row>
    <row r="292" spans="3:6">
      <c r="C292" s="1">
        <v>638</v>
      </c>
      <c r="D292" s="1">
        <v>62.55117035</v>
      </c>
      <c r="E292" s="1">
        <v>43.168462755</v>
      </c>
      <c r="F292" s="1">
        <v>23.785755160000001</v>
      </c>
    </row>
    <row r="293" spans="3:6">
      <c r="C293" s="1">
        <v>639</v>
      </c>
      <c r="D293" s="1">
        <v>62.68427277</v>
      </c>
      <c r="E293" s="1">
        <v>43.167831425000003</v>
      </c>
      <c r="F293" s="1">
        <v>23.651390079999999</v>
      </c>
    </row>
    <row r="294" spans="3:6">
      <c r="C294" s="1">
        <v>640</v>
      </c>
      <c r="D294" s="1">
        <v>62.844116210000003</v>
      </c>
      <c r="E294" s="1">
        <v>43.160060880000003</v>
      </c>
      <c r="F294" s="1">
        <v>23.47600555</v>
      </c>
    </row>
    <row r="295" spans="3:6">
      <c r="C295" s="1">
        <v>641</v>
      </c>
      <c r="D295" s="1">
        <v>63.020072939999999</v>
      </c>
      <c r="E295" s="1">
        <v>43.196900370000002</v>
      </c>
      <c r="F295" s="1">
        <v>23.373727800000001</v>
      </c>
    </row>
    <row r="296" spans="3:6">
      <c r="C296" s="1">
        <v>642</v>
      </c>
      <c r="D296" s="1">
        <v>63.20690536</v>
      </c>
      <c r="E296" s="1">
        <v>43.231475830000001</v>
      </c>
      <c r="F296" s="1">
        <v>23.256046300000001</v>
      </c>
    </row>
    <row r="297" spans="3:6">
      <c r="C297" s="1">
        <v>643</v>
      </c>
      <c r="D297" s="1">
        <v>63.401062009999997</v>
      </c>
      <c r="E297" s="1">
        <v>43.275693894999996</v>
      </c>
      <c r="F297" s="1">
        <v>23.150325779999999</v>
      </c>
    </row>
    <row r="298" spans="3:6">
      <c r="C298" s="1">
        <v>644</v>
      </c>
      <c r="D298" s="1">
        <v>63.61075211</v>
      </c>
      <c r="E298" s="1">
        <v>43.334119799999996</v>
      </c>
      <c r="F298" s="1">
        <v>23.05748749</v>
      </c>
    </row>
    <row r="299" spans="3:6">
      <c r="C299" s="1">
        <v>645</v>
      </c>
      <c r="D299" s="1">
        <v>63.85622025</v>
      </c>
      <c r="E299" s="1">
        <v>43.410732269999997</v>
      </c>
      <c r="F299" s="1">
        <v>22.965244290000001</v>
      </c>
    </row>
    <row r="300" spans="3:6">
      <c r="C300" s="1">
        <v>646</v>
      </c>
      <c r="D300" s="1">
        <v>64.102310180000003</v>
      </c>
      <c r="E300" s="1">
        <v>43.519114495000004</v>
      </c>
      <c r="F300" s="1">
        <v>22.93591881</v>
      </c>
    </row>
    <row r="301" spans="3:6">
      <c r="C301" s="1">
        <v>647</v>
      </c>
      <c r="D301" s="1">
        <v>64.381912229999998</v>
      </c>
      <c r="E301" s="1">
        <v>43.636616704999994</v>
      </c>
      <c r="F301" s="1">
        <v>22.891321179999998</v>
      </c>
    </row>
    <row r="302" spans="3:6">
      <c r="C302" s="1">
        <v>648</v>
      </c>
      <c r="D302" s="1">
        <v>64.643150329999997</v>
      </c>
      <c r="E302" s="1">
        <v>43.749602320000001</v>
      </c>
      <c r="F302" s="1">
        <v>22.856054310000001</v>
      </c>
    </row>
    <row r="303" spans="3:6">
      <c r="C303" s="1">
        <v>649</v>
      </c>
      <c r="D303" s="1">
        <v>64.956108090000001</v>
      </c>
      <c r="E303" s="1">
        <v>43.894686695000004</v>
      </c>
      <c r="F303" s="1">
        <v>22.833265300000001</v>
      </c>
    </row>
    <row r="304" spans="3:6">
      <c r="C304" s="1">
        <v>650</v>
      </c>
      <c r="D304" s="1">
        <v>65.253929139999997</v>
      </c>
      <c r="E304" s="1">
        <v>44.036287309999999</v>
      </c>
      <c r="F304" s="1">
        <v>22.818645480000001</v>
      </c>
    </row>
    <row r="305" spans="3:6">
      <c r="C305" s="1">
        <v>651</v>
      </c>
      <c r="D305" s="1">
        <v>65.588531489999994</v>
      </c>
      <c r="E305" s="1">
        <v>44.212935444999999</v>
      </c>
      <c r="F305" s="1">
        <v>22.837339400000001</v>
      </c>
    </row>
    <row r="306" spans="3:6">
      <c r="C306" s="1">
        <v>652</v>
      </c>
      <c r="D306" s="1">
        <v>65.919204710000002</v>
      </c>
      <c r="E306" s="1">
        <v>44.396492954999999</v>
      </c>
      <c r="F306" s="1">
        <v>22.8737812</v>
      </c>
    </row>
    <row r="307" spans="3:6">
      <c r="C307" s="1">
        <v>653</v>
      </c>
      <c r="D307" s="1">
        <v>66.28294373</v>
      </c>
      <c r="E307" s="1">
        <v>44.615813259999996</v>
      </c>
      <c r="F307" s="1">
        <v>22.948682789999999</v>
      </c>
    </row>
    <row r="308" spans="3:6">
      <c r="C308" s="1">
        <v>654</v>
      </c>
      <c r="D308" s="1">
        <v>66.640083309999994</v>
      </c>
      <c r="E308" s="1">
        <v>44.800674434999998</v>
      </c>
      <c r="F308" s="1">
        <v>22.961265560000001</v>
      </c>
    </row>
    <row r="309" spans="3:6">
      <c r="C309" s="1">
        <v>655</v>
      </c>
      <c r="D309" s="1">
        <v>67.013870240000003</v>
      </c>
      <c r="E309" s="1">
        <v>45.039566995000001</v>
      </c>
      <c r="F309" s="1">
        <v>23.06526375</v>
      </c>
    </row>
    <row r="310" spans="3:6">
      <c r="C310" s="1">
        <v>656</v>
      </c>
      <c r="D310" s="1">
        <v>67.416847230000002</v>
      </c>
      <c r="E310" s="1">
        <v>45.285414695</v>
      </c>
      <c r="F310" s="1">
        <v>23.153982160000002</v>
      </c>
    </row>
    <row r="311" spans="3:6">
      <c r="C311" s="1">
        <v>657</v>
      </c>
      <c r="D311" s="1">
        <v>67.824249269999996</v>
      </c>
      <c r="E311" s="1">
        <v>45.560290339999995</v>
      </c>
      <c r="F311" s="1">
        <v>23.296331410000001</v>
      </c>
    </row>
    <row r="312" spans="3:6">
      <c r="C312" s="1">
        <v>658</v>
      </c>
      <c r="D312" s="1">
        <v>68.230972289999997</v>
      </c>
      <c r="E312" s="1">
        <v>45.821505545000001</v>
      </c>
      <c r="F312" s="1">
        <v>23.412038800000001</v>
      </c>
    </row>
    <row r="313" spans="3:6">
      <c r="C313" s="1">
        <v>659</v>
      </c>
      <c r="D313" s="1">
        <v>68.639213560000002</v>
      </c>
      <c r="E313" s="1">
        <v>46.099975585000003</v>
      </c>
      <c r="F313" s="1">
        <v>23.56073761</v>
      </c>
    </row>
    <row r="314" spans="3:6">
      <c r="C314" s="1">
        <v>660</v>
      </c>
      <c r="D314" s="1">
        <v>69.063133239999999</v>
      </c>
      <c r="E314" s="1">
        <v>46.390985489999998</v>
      </c>
      <c r="F314" s="1">
        <v>23.718837740000001</v>
      </c>
    </row>
    <row r="315" spans="3:6">
      <c r="C315" s="1">
        <v>661</v>
      </c>
      <c r="D315" s="1">
        <v>69.498405460000001</v>
      </c>
      <c r="E315" s="1">
        <v>46.708994865000001</v>
      </c>
      <c r="F315" s="1">
        <v>23.919584270000001</v>
      </c>
    </row>
    <row r="316" spans="3:6">
      <c r="C316" s="1">
        <v>662</v>
      </c>
      <c r="D316" s="1">
        <v>69.935417180000002</v>
      </c>
      <c r="E316" s="1">
        <v>47.008564</v>
      </c>
      <c r="F316" s="1">
        <v>24.081710820000001</v>
      </c>
    </row>
    <row r="317" spans="3:6">
      <c r="C317" s="1">
        <v>663</v>
      </c>
      <c r="D317" s="1">
        <v>70.364006040000007</v>
      </c>
      <c r="E317" s="1">
        <v>47.342732430000005</v>
      </c>
      <c r="F317" s="1">
        <v>24.32145882</v>
      </c>
    </row>
    <row r="318" spans="3:6">
      <c r="C318" s="1">
        <v>664</v>
      </c>
      <c r="D318" s="1">
        <v>70.797531129999996</v>
      </c>
      <c r="E318" s="1">
        <v>47.703208924999998</v>
      </c>
      <c r="F318" s="1">
        <v>24.608886720000001</v>
      </c>
    </row>
    <row r="319" spans="3:6">
      <c r="C319" s="1">
        <v>665</v>
      </c>
      <c r="D319" s="1">
        <v>71.226608279999994</v>
      </c>
      <c r="E319" s="1">
        <v>48.033042909999999</v>
      </c>
      <c r="F319" s="1">
        <v>24.839477540000001</v>
      </c>
    </row>
    <row r="320" spans="3:6">
      <c r="C320" s="1">
        <v>666</v>
      </c>
      <c r="D320" s="1">
        <v>71.664466860000005</v>
      </c>
      <c r="E320" s="1">
        <v>48.406813624999998</v>
      </c>
      <c r="F320" s="1">
        <v>25.149160389999999</v>
      </c>
    </row>
    <row r="321" spans="3:6">
      <c r="C321" s="1">
        <v>667</v>
      </c>
      <c r="D321" s="1">
        <v>72.095642089999998</v>
      </c>
      <c r="E321" s="1">
        <v>48.773397445000001</v>
      </c>
      <c r="F321" s="1">
        <v>25.451152799999999</v>
      </c>
    </row>
    <row r="322" spans="3:6">
      <c r="C322" s="1">
        <v>668</v>
      </c>
      <c r="D322" s="1">
        <v>72.507980349999997</v>
      </c>
      <c r="E322" s="1">
        <v>49.155984879999998</v>
      </c>
      <c r="F322" s="1">
        <v>25.80398941</v>
      </c>
    </row>
    <row r="323" spans="3:6">
      <c r="C323" s="1">
        <v>669</v>
      </c>
      <c r="D323" s="1">
        <v>72.904731749999996</v>
      </c>
      <c r="E323" s="1">
        <v>49.5314312</v>
      </c>
      <c r="F323" s="1">
        <v>26.15813065</v>
      </c>
    </row>
    <row r="324" spans="3:6">
      <c r="C324" s="1">
        <v>670</v>
      </c>
      <c r="D324" s="1">
        <v>73.316680910000002</v>
      </c>
      <c r="E324" s="1">
        <v>49.920686725000003</v>
      </c>
      <c r="F324" s="1">
        <v>26.52469254</v>
      </c>
    </row>
    <row r="325" spans="3:6">
      <c r="C325" s="1">
        <v>671</v>
      </c>
      <c r="D325" s="1">
        <v>73.691001889999995</v>
      </c>
      <c r="E325" s="1">
        <v>50.330555914999998</v>
      </c>
      <c r="F325" s="1">
        <v>26.97010994</v>
      </c>
    </row>
    <row r="326" spans="3:6">
      <c r="C326" s="1">
        <v>672</v>
      </c>
      <c r="D326" s="1">
        <v>74.067077639999994</v>
      </c>
      <c r="E326" s="1">
        <v>50.733497619999994</v>
      </c>
      <c r="F326" s="1">
        <v>27.399917599999998</v>
      </c>
    </row>
    <row r="327" spans="3:6">
      <c r="C327" s="1">
        <v>673</v>
      </c>
      <c r="D327" s="1">
        <v>74.41030121</v>
      </c>
      <c r="E327" s="1">
        <v>51.134313585000001</v>
      </c>
      <c r="F327" s="1">
        <v>27.858325959999998</v>
      </c>
    </row>
    <row r="328" spans="3:6">
      <c r="C328" s="1">
        <v>674</v>
      </c>
      <c r="D328" s="1">
        <v>74.745735170000003</v>
      </c>
      <c r="E328" s="1">
        <v>51.543704985000005</v>
      </c>
      <c r="F328" s="1">
        <v>28.3416748</v>
      </c>
    </row>
    <row r="329" spans="3:6">
      <c r="C329" s="1">
        <v>675</v>
      </c>
      <c r="D329" s="1">
        <v>75.043525700000004</v>
      </c>
      <c r="E329" s="1">
        <v>51.964215280000005</v>
      </c>
      <c r="F329" s="1">
        <v>28.884904859999999</v>
      </c>
    </row>
    <row r="330" spans="3:6">
      <c r="C330" s="1">
        <v>676</v>
      </c>
      <c r="D330" s="1">
        <v>75.328887940000001</v>
      </c>
      <c r="E330" s="1">
        <v>52.388192175</v>
      </c>
      <c r="F330" s="1">
        <v>29.447496409999999</v>
      </c>
    </row>
    <row r="331" spans="3:6">
      <c r="C331" s="1">
        <v>677</v>
      </c>
      <c r="D331" s="1">
        <v>75.602493289999998</v>
      </c>
      <c r="E331" s="1">
        <v>52.804763795</v>
      </c>
      <c r="F331" s="1">
        <v>30.007034300000001</v>
      </c>
    </row>
    <row r="332" spans="3:6">
      <c r="C332" s="1">
        <v>678</v>
      </c>
      <c r="D332" s="1">
        <v>75.817245479999997</v>
      </c>
      <c r="E332" s="1">
        <v>53.235247610000002</v>
      </c>
      <c r="F332" s="1">
        <v>30.65324974</v>
      </c>
    </row>
    <row r="333" spans="3:6">
      <c r="C333" s="1">
        <v>679</v>
      </c>
      <c r="D333" s="1">
        <v>76.008316039999997</v>
      </c>
      <c r="E333" s="1">
        <v>53.619441984999995</v>
      </c>
      <c r="F333" s="1">
        <v>31.230567929999999</v>
      </c>
    </row>
    <row r="334" spans="3:6">
      <c r="C334" s="1">
        <v>680</v>
      </c>
      <c r="D334" s="1">
        <v>76.176902769999998</v>
      </c>
      <c r="E334" s="1">
        <v>54.052747725000003</v>
      </c>
      <c r="F334" s="1">
        <v>31.928592680000001</v>
      </c>
    </row>
    <row r="335" spans="3:6">
      <c r="C335" s="1">
        <v>681</v>
      </c>
      <c r="D335" s="1">
        <v>76.299728389999999</v>
      </c>
      <c r="E335" s="1">
        <v>54.462425230000001</v>
      </c>
      <c r="F335" s="1">
        <v>32.625122070000003</v>
      </c>
    </row>
    <row r="336" spans="3:6">
      <c r="C336" s="1">
        <v>682</v>
      </c>
      <c r="D336" s="1">
        <v>76.40123749</v>
      </c>
      <c r="E336" s="1">
        <v>54.903301240000005</v>
      </c>
      <c r="F336" s="1">
        <v>33.405364990000002</v>
      </c>
    </row>
    <row r="337" spans="3:6">
      <c r="C337" s="1">
        <v>683</v>
      </c>
      <c r="D337" s="1">
        <v>76.471870420000002</v>
      </c>
      <c r="E337" s="1">
        <v>55.310480115000004</v>
      </c>
      <c r="F337" s="1">
        <v>34.14908981</v>
      </c>
    </row>
    <row r="338" spans="3:6">
      <c r="C338" s="1">
        <v>684</v>
      </c>
      <c r="D338" s="1">
        <v>76.466476439999994</v>
      </c>
      <c r="E338" s="1">
        <v>55.694765089999997</v>
      </c>
      <c r="F338" s="1">
        <v>34.92305374</v>
      </c>
    </row>
    <row r="339" spans="3:6">
      <c r="C339" s="1">
        <v>685</v>
      </c>
      <c r="D339" s="1">
        <v>76.425827029999994</v>
      </c>
      <c r="E339" s="1">
        <v>56.118869785000001</v>
      </c>
      <c r="F339" s="1">
        <v>35.811912540000002</v>
      </c>
    </row>
    <row r="340" spans="3:6">
      <c r="C340" s="1">
        <v>686</v>
      </c>
      <c r="D340" s="1">
        <v>76.373359679999993</v>
      </c>
      <c r="E340" s="1">
        <v>56.49812317</v>
      </c>
      <c r="F340" s="1">
        <v>36.622886659999999</v>
      </c>
    </row>
    <row r="341" spans="3:6">
      <c r="C341" s="1">
        <v>687</v>
      </c>
      <c r="D341" s="1">
        <v>76.256546020000002</v>
      </c>
      <c r="E341" s="1">
        <v>56.886949540000003</v>
      </c>
      <c r="F341" s="1">
        <v>37.517353059999998</v>
      </c>
    </row>
    <row r="342" spans="3:6">
      <c r="C342" s="1">
        <v>688</v>
      </c>
      <c r="D342" s="1">
        <v>76.090751650000001</v>
      </c>
      <c r="E342" s="1">
        <v>57.277202604999999</v>
      </c>
      <c r="F342" s="1">
        <v>38.463653559999997</v>
      </c>
    </row>
    <row r="343" spans="3:6">
      <c r="C343" s="1">
        <v>689</v>
      </c>
      <c r="D343" s="1">
        <v>75.914695739999999</v>
      </c>
      <c r="E343" s="1">
        <v>57.642070770000004</v>
      </c>
      <c r="F343" s="1">
        <v>39.369445800000001</v>
      </c>
    </row>
    <row r="344" spans="3:6">
      <c r="C344" s="1">
        <v>690</v>
      </c>
      <c r="D344" s="1">
        <v>75.671157840000006</v>
      </c>
      <c r="E344" s="1">
        <v>58.015445710000002</v>
      </c>
      <c r="F344" s="1">
        <v>40.359733579999997</v>
      </c>
    </row>
    <row r="345" spans="3:6">
      <c r="C345" s="1">
        <v>691</v>
      </c>
      <c r="D345" s="1">
        <v>75.396759029999998</v>
      </c>
      <c r="E345" s="1">
        <v>58.369287489999998</v>
      </c>
      <c r="F345" s="1">
        <v>41.341815949999997</v>
      </c>
    </row>
    <row r="346" spans="3:6">
      <c r="C346" s="1">
        <v>692</v>
      </c>
      <c r="D346" s="1">
        <v>75.090911869999999</v>
      </c>
      <c r="E346" s="1">
        <v>58.714725494999996</v>
      </c>
      <c r="F346" s="1">
        <v>42.33853912</v>
      </c>
    </row>
    <row r="347" spans="3:6">
      <c r="C347" s="1">
        <v>693</v>
      </c>
      <c r="D347" s="1">
        <v>74.736244200000002</v>
      </c>
      <c r="E347" s="1">
        <v>59.057622909999999</v>
      </c>
      <c r="F347" s="1">
        <v>43.379001619999997</v>
      </c>
    </row>
    <row r="348" spans="3:6">
      <c r="C348" s="1">
        <v>694</v>
      </c>
      <c r="D348" s="1">
        <v>74.327461240000005</v>
      </c>
      <c r="E348" s="1">
        <v>59.324878690000006</v>
      </c>
      <c r="F348" s="1">
        <v>44.322296139999999</v>
      </c>
    </row>
    <row r="349" spans="3:6">
      <c r="C349" s="1">
        <v>695</v>
      </c>
      <c r="D349" s="1">
        <v>73.886360170000003</v>
      </c>
      <c r="E349" s="1">
        <v>59.618040085000004</v>
      </c>
      <c r="F349" s="1">
        <v>45.349719999999998</v>
      </c>
    </row>
    <row r="350" spans="3:6">
      <c r="C350" s="1">
        <v>696</v>
      </c>
      <c r="D350" s="1">
        <v>73.438537600000004</v>
      </c>
      <c r="E350" s="1">
        <v>59.902599335000005</v>
      </c>
      <c r="F350" s="1">
        <v>46.366661069999999</v>
      </c>
    </row>
    <row r="351" spans="3:6">
      <c r="C351" s="1">
        <v>697</v>
      </c>
      <c r="D351" s="1">
        <v>72.933105470000001</v>
      </c>
      <c r="E351" s="1">
        <v>60.145183564999996</v>
      </c>
      <c r="F351" s="1">
        <v>47.357261659999999</v>
      </c>
    </row>
    <row r="352" spans="3:6">
      <c r="C352" s="1">
        <v>698</v>
      </c>
      <c r="D352" s="1">
        <v>72.384819030000003</v>
      </c>
      <c r="E352" s="1">
        <v>60.370882035000001</v>
      </c>
      <c r="F352" s="1">
        <v>48.356945039999999</v>
      </c>
    </row>
    <row r="353" spans="3:6">
      <c r="C353" s="1">
        <v>699</v>
      </c>
      <c r="D353" s="1">
        <v>71.827239989999995</v>
      </c>
      <c r="E353" s="1">
        <v>60.536426544999998</v>
      </c>
      <c r="F353" s="1">
        <v>49.2456131</v>
      </c>
    </row>
    <row r="354" spans="3:6">
      <c r="C354" s="1">
        <v>700</v>
      </c>
      <c r="D354" s="1">
        <v>71.227035520000001</v>
      </c>
      <c r="E354" s="1">
        <v>60.706001279999995</v>
      </c>
      <c r="F354" s="1">
        <v>50.184967039999997</v>
      </c>
    </row>
    <row r="355" spans="3:6">
      <c r="C355" s="1">
        <v>701</v>
      </c>
      <c r="D355" s="1">
        <v>70.601501459999994</v>
      </c>
      <c r="E355" s="1">
        <v>60.835866924999998</v>
      </c>
      <c r="F355" s="1">
        <v>51.070232390000001</v>
      </c>
    </row>
    <row r="356" spans="3:6">
      <c r="C356" s="1">
        <v>702</v>
      </c>
      <c r="D356" s="1">
        <v>69.947418209999995</v>
      </c>
      <c r="E356" s="1">
        <v>60.932741164999996</v>
      </c>
      <c r="F356" s="1">
        <v>51.918064119999997</v>
      </c>
    </row>
    <row r="357" spans="3:6">
      <c r="C357" s="1">
        <v>703</v>
      </c>
      <c r="D357" s="1">
        <v>69.308845520000006</v>
      </c>
      <c r="E357" s="1">
        <v>60.962011335</v>
      </c>
      <c r="F357" s="1">
        <v>52.615177150000001</v>
      </c>
    </row>
    <row r="358" spans="3:6">
      <c r="C358" s="1">
        <v>704</v>
      </c>
      <c r="D358" s="1">
        <v>68.606414790000002</v>
      </c>
      <c r="E358" s="1">
        <v>60.943761825000003</v>
      </c>
      <c r="F358" s="1">
        <v>53.281108860000003</v>
      </c>
    </row>
    <row r="359" spans="3:6">
      <c r="C359" s="1">
        <v>705</v>
      </c>
      <c r="D359" s="1">
        <v>67.899253849999994</v>
      </c>
      <c r="E359" s="1">
        <v>60.884218219999994</v>
      </c>
      <c r="F359" s="1">
        <v>53.869182590000001</v>
      </c>
    </row>
    <row r="360" spans="3:6">
      <c r="C360" s="1">
        <v>706</v>
      </c>
      <c r="D360" s="1">
        <v>67.165763850000005</v>
      </c>
      <c r="E360" s="1">
        <v>60.758508680000006</v>
      </c>
      <c r="F360" s="1">
        <v>54.351253509999999</v>
      </c>
    </row>
    <row r="361" spans="3:6">
      <c r="C361" s="1">
        <v>707</v>
      </c>
      <c r="D361" s="1">
        <v>66.437568659999997</v>
      </c>
      <c r="E361" s="1">
        <v>60.569999695</v>
      </c>
      <c r="F361" s="1">
        <v>54.702430730000003</v>
      </c>
    </row>
    <row r="362" spans="3:6">
      <c r="C362" s="1">
        <v>708</v>
      </c>
      <c r="D362" s="1">
        <v>65.674598689999996</v>
      </c>
      <c r="E362" s="1">
        <v>60.335083005000001</v>
      </c>
      <c r="F362" s="1">
        <v>54.995567319999999</v>
      </c>
    </row>
    <row r="363" spans="3:6">
      <c r="C363" s="1">
        <v>709</v>
      </c>
      <c r="D363" s="1">
        <v>64.917793270000004</v>
      </c>
      <c r="E363" s="1">
        <v>60.052677154999998</v>
      </c>
      <c r="F363" s="1">
        <v>55.187561039999999</v>
      </c>
    </row>
    <row r="364" spans="3:6">
      <c r="C364" s="1">
        <v>710</v>
      </c>
      <c r="D364" s="1">
        <v>64.168212890000007</v>
      </c>
      <c r="E364" s="1">
        <v>59.704793930000008</v>
      </c>
      <c r="F364" s="1">
        <v>55.241374970000003</v>
      </c>
    </row>
    <row r="365" spans="3:6">
      <c r="C365" s="1">
        <v>711</v>
      </c>
      <c r="D365" s="1">
        <v>63.398777010000003</v>
      </c>
      <c r="E365" s="1">
        <v>59.294380189999998</v>
      </c>
      <c r="F365" s="1">
        <v>55.18998337</v>
      </c>
    </row>
    <row r="366" spans="3:6">
      <c r="C366" s="1">
        <v>712</v>
      </c>
      <c r="D366" s="1">
        <v>62.613986969999999</v>
      </c>
      <c r="E366" s="1">
        <v>58.834220885000001</v>
      </c>
      <c r="F366" s="1">
        <v>55.054454800000002</v>
      </c>
    </row>
    <row r="367" spans="3:6">
      <c r="C367" s="1">
        <v>713</v>
      </c>
      <c r="D367" s="1">
        <v>61.850517269999997</v>
      </c>
      <c r="E367" s="1">
        <v>58.296426769999997</v>
      </c>
      <c r="F367" s="1">
        <v>54.742336270000003</v>
      </c>
    </row>
    <row r="368" spans="3:6">
      <c r="C368" s="1">
        <v>714</v>
      </c>
      <c r="D368" s="1">
        <v>61.06329727</v>
      </c>
      <c r="E368" s="1">
        <v>57.730037690000003</v>
      </c>
      <c r="F368" s="1">
        <v>54.39677811</v>
      </c>
    </row>
    <row r="369" spans="3:6">
      <c r="C369" s="1">
        <v>715</v>
      </c>
      <c r="D369" s="1">
        <v>60.298885349999999</v>
      </c>
      <c r="E369" s="1">
        <v>57.080305100000004</v>
      </c>
      <c r="F369" s="1">
        <v>53.861724850000002</v>
      </c>
    </row>
    <row r="370" spans="3:6">
      <c r="C370" s="1">
        <v>716</v>
      </c>
      <c r="D370" s="1">
        <v>59.53681564</v>
      </c>
      <c r="E370" s="1">
        <v>56.418142314999997</v>
      </c>
      <c r="F370" s="1">
        <v>53.299468990000001</v>
      </c>
    </row>
    <row r="371" spans="3:6">
      <c r="C371" s="1">
        <v>717</v>
      </c>
      <c r="D371" s="1">
        <v>58.778339389999999</v>
      </c>
      <c r="E371" s="1">
        <v>55.697906494999998</v>
      </c>
      <c r="F371" s="1">
        <v>52.617473599999997</v>
      </c>
    </row>
    <row r="372" spans="3:6">
      <c r="C372" s="1">
        <v>718</v>
      </c>
      <c r="D372" s="1">
        <v>58.013610839999998</v>
      </c>
      <c r="E372" s="1">
        <v>54.924425124999999</v>
      </c>
      <c r="F372" s="1">
        <v>51.83523941</v>
      </c>
    </row>
    <row r="373" spans="3:6">
      <c r="C373" s="1">
        <v>719</v>
      </c>
      <c r="D373" s="1">
        <v>57.284988400000003</v>
      </c>
      <c r="E373" s="1">
        <v>54.111537929999997</v>
      </c>
      <c r="F373" s="1">
        <v>50.938087459999998</v>
      </c>
    </row>
    <row r="374" spans="3:6">
      <c r="C374" s="1">
        <v>720</v>
      </c>
      <c r="D374" s="1">
        <v>56.538307189999998</v>
      </c>
      <c r="E374" s="1">
        <v>53.275007250000002</v>
      </c>
      <c r="F374" s="1">
        <v>50.011707309999998</v>
      </c>
    </row>
    <row r="375" spans="3:6">
      <c r="C375" s="1">
        <v>721</v>
      </c>
      <c r="D375" s="1">
        <v>55.763031009999999</v>
      </c>
      <c r="E375" s="1">
        <v>52.391441345000004</v>
      </c>
      <c r="F375" s="1">
        <v>49.019851680000002</v>
      </c>
    </row>
    <row r="376" spans="3:6">
      <c r="C376" s="1">
        <v>722</v>
      </c>
      <c r="D376" s="1">
        <v>55.047286990000003</v>
      </c>
      <c r="E376" s="1">
        <v>51.520484925000005</v>
      </c>
      <c r="F376" s="1">
        <v>47.99368286</v>
      </c>
    </row>
    <row r="377" spans="3:6">
      <c r="C377" s="1">
        <v>723</v>
      </c>
      <c r="D377" s="1">
        <v>54.313476559999998</v>
      </c>
      <c r="E377" s="1">
        <v>50.647815704999999</v>
      </c>
      <c r="F377" s="1">
        <v>46.982154850000001</v>
      </c>
    </row>
    <row r="378" spans="3:6">
      <c r="C378" s="1">
        <v>724</v>
      </c>
      <c r="D378" s="1">
        <v>53.666900630000001</v>
      </c>
      <c r="E378" s="1">
        <v>49.775178905000004</v>
      </c>
      <c r="F378" s="1">
        <v>45.883457180000001</v>
      </c>
    </row>
    <row r="379" spans="3:6">
      <c r="C379" s="1">
        <v>725</v>
      </c>
      <c r="D379" s="1">
        <v>52.97065353</v>
      </c>
      <c r="E379" s="1">
        <v>48.868801114999997</v>
      </c>
      <c r="F379" s="1">
        <v>44.7669487</v>
      </c>
    </row>
    <row r="380" spans="3:6">
      <c r="C380" s="1">
        <v>726</v>
      </c>
      <c r="D380" s="1">
        <v>52.305187230000001</v>
      </c>
      <c r="E380" s="1">
        <v>47.984010699999999</v>
      </c>
      <c r="F380" s="1">
        <v>43.662834169999996</v>
      </c>
    </row>
    <row r="381" spans="3:6">
      <c r="C381" s="1">
        <v>727</v>
      </c>
      <c r="D381" s="1">
        <v>51.680850980000002</v>
      </c>
      <c r="E381" s="1">
        <v>47.106399535000001</v>
      </c>
      <c r="F381" s="1">
        <v>42.53194809</v>
      </c>
    </row>
    <row r="382" spans="3:6">
      <c r="C382" s="1">
        <v>728</v>
      </c>
      <c r="D382" s="1">
        <v>51.003139500000003</v>
      </c>
      <c r="E382" s="1">
        <v>46.185827255000007</v>
      </c>
      <c r="F382" s="1">
        <v>41.368515010000003</v>
      </c>
    </row>
    <row r="383" spans="3:6">
      <c r="C383" s="1">
        <v>729</v>
      </c>
      <c r="D383" s="1">
        <v>50.406616210000003</v>
      </c>
      <c r="E383" s="1">
        <v>45.348783495000006</v>
      </c>
      <c r="F383" s="1">
        <v>40.290950780000003</v>
      </c>
    </row>
    <row r="384" spans="3:6">
      <c r="C384" s="1">
        <v>730</v>
      </c>
      <c r="D384" s="1">
        <v>49.851341249999997</v>
      </c>
      <c r="E384" s="1">
        <v>44.510263445</v>
      </c>
      <c r="F384" s="1">
        <v>39.169185640000002</v>
      </c>
    </row>
    <row r="385" spans="3:6">
      <c r="C385" s="1">
        <v>731</v>
      </c>
      <c r="D385" s="1">
        <v>49.224128720000003</v>
      </c>
      <c r="E385" s="1">
        <v>43.64965248</v>
      </c>
      <c r="F385" s="1">
        <v>38.075176239999998</v>
      </c>
    </row>
    <row r="386" spans="3:6">
      <c r="C386" s="1">
        <v>732</v>
      </c>
      <c r="D386" s="1">
        <v>48.674152370000002</v>
      </c>
      <c r="E386" s="1">
        <v>42.848348614999999</v>
      </c>
      <c r="F386" s="1">
        <v>37.022544859999996</v>
      </c>
    </row>
    <row r="387" spans="3:6">
      <c r="C387" s="1">
        <v>733</v>
      </c>
      <c r="D387" s="1">
        <v>48.107425689999999</v>
      </c>
      <c r="E387" s="1">
        <v>42.027448655000001</v>
      </c>
      <c r="F387" s="1">
        <v>35.947471620000002</v>
      </c>
    </row>
    <row r="388" spans="3:6">
      <c r="C388" s="1">
        <v>734</v>
      </c>
      <c r="D388" s="1">
        <v>47.562786099999997</v>
      </c>
      <c r="E388" s="1">
        <v>41.241090775000004</v>
      </c>
      <c r="F388" s="1">
        <v>34.919395450000003</v>
      </c>
    </row>
    <row r="389" spans="3:6">
      <c r="C389" s="1">
        <v>735</v>
      </c>
      <c r="D389" s="1">
        <v>47.03551865</v>
      </c>
      <c r="E389" s="1">
        <v>40.484025955</v>
      </c>
      <c r="F389" s="1">
        <v>33.93253326</v>
      </c>
    </row>
    <row r="390" spans="3:6">
      <c r="C390" s="1">
        <v>736</v>
      </c>
      <c r="D390" s="1">
        <v>46.544925689999999</v>
      </c>
      <c r="E390" s="1">
        <v>39.751945495000001</v>
      </c>
      <c r="F390" s="1">
        <v>32.958965300000003</v>
      </c>
    </row>
    <row r="391" spans="3:6">
      <c r="C391" s="1">
        <v>737</v>
      </c>
      <c r="D391" s="1">
        <v>46.033329010000003</v>
      </c>
      <c r="E391" s="1">
        <v>39.019950864999998</v>
      </c>
      <c r="F391" s="1">
        <v>32.006572720000001</v>
      </c>
    </row>
    <row r="392" spans="3:6">
      <c r="C392" s="1">
        <v>738</v>
      </c>
      <c r="D392" s="1">
        <v>45.552501679999999</v>
      </c>
      <c r="E392" s="1">
        <v>38.334710119999997</v>
      </c>
      <c r="F392" s="1">
        <v>31.116918559999998</v>
      </c>
    </row>
    <row r="393" spans="3:6">
      <c r="C393" s="1">
        <v>739</v>
      </c>
      <c r="D393" s="1">
        <v>45.103786470000003</v>
      </c>
      <c r="E393" s="1">
        <v>37.672523500000004</v>
      </c>
      <c r="F393" s="1">
        <v>30.241260530000002</v>
      </c>
    </row>
    <row r="394" spans="3:6">
      <c r="C394" s="1">
        <v>740</v>
      </c>
      <c r="D394" s="1">
        <v>44.681148530000002</v>
      </c>
      <c r="E394" s="1">
        <v>37.037412645000003</v>
      </c>
      <c r="F394" s="1">
        <v>29.393676760000002</v>
      </c>
    </row>
    <row r="395" spans="3:6">
      <c r="C395" s="1">
        <v>741</v>
      </c>
      <c r="D395" s="1">
        <v>44.265781400000002</v>
      </c>
      <c r="E395" s="1">
        <v>36.413003920000001</v>
      </c>
      <c r="F395" s="1">
        <v>28.560226440000001</v>
      </c>
    </row>
    <row r="396" spans="3:6">
      <c r="C396" s="1">
        <v>742</v>
      </c>
      <c r="D396" s="1">
        <v>43.820999149999999</v>
      </c>
      <c r="E396" s="1">
        <v>35.804230689999997</v>
      </c>
      <c r="F396" s="1">
        <v>27.787462229999999</v>
      </c>
    </row>
    <row r="397" spans="3:6">
      <c r="C397" s="1">
        <v>743</v>
      </c>
      <c r="D397" s="1">
        <v>43.434982300000001</v>
      </c>
      <c r="E397" s="1">
        <v>35.23653126</v>
      </c>
      <c r="F397" s="1">
        <v>27.038080220000001</v>
      </c>
    </row>
    <row r="398" spans="3:6">
      <c r="C398" s="1">
        <v>744</v>
      </c>
      <c r="D398" s="1">
        <v>43.055801389999999</v>
      </c>
      <c r="E398" s="1">
        <v>34.682942390000001</v>
      </c>
      <c r="F398" s="1">
        <v>26.310083389999999</v>
      </c>
    </row>
    <row r="399" spans="3:6">
      <c r="C399" s="1">
        <v>745</v>
      </c>
      <c r="D399" s="1">
        <v>42.691692349999997</v>
      </c>
      <c r="E399" s="1">
        <v>34.166730879999996</v>
      </c>
      <c r="F399" s="1">
        <v>25.641769409999998</v>
      </c>
    </row>
    <row r="400" spans="3:6">
      <c r="C400" s="1">
        <v>746</v>
      </c>
      <c r="D400" s="1">
        <v>42.315814969999998</v>
      </c>
      <c r="E400" s="1">
        <v>33.642948149999995</v>
      </c>
      <c r="F400" s="1">
        <v>24.970081329999999</v>
      </c>
    </row>
    <row r="401" spans="3:6">
      <c r="C401" s="1">
        <v>747</v>
      </c>
      <c r="D401" s="1">
        <v>41.97567368</v>
      </c>
      <c r="E401" s="1">
        <v>33.146128654999998</v>
      </c>
      <c r="F401" s="1">
        <v>24.31658363</v>
      </c>
    </row>
    <row r="402" spans="3:6">
      <c r="C402" s="1">
        <v>748</v>
      </c>
      <c r="D402" s="1">
        <v>41.690845490000001</v>
      </c>
      <c r="E402" s="1">
        <v>32.707519529999999</v>
      </c>
      <c r="F402" s="1">
        <v>23.724193570000001</v>
      </c>
    </row>
    <row r="403" spans="3:6">
      <c r="C403" s="1">
        <v>749</v>
      </c>
      <c r="D403" s="1">
        <v>41.334854129999997</v>
      </c>
      <c r="E403" s="1">
        <v>32.235357284999999</v>
      </c>
      <c r="F403" s="1">
        <v>23.135860439999998</v>
      </c>
    </row>
    <row r="404" spans="3:6">
      <c r="C404" s="1">
        <v>750</v>
      </c>
      <c r="D404" s="1">
        <v>41.099567409999999</v>
      </c>
      <c r="E404" s="1">
        <v>31.835136409999997</v>
      </c>
      <c r="F404" s="1">
        <v>22.570705409999999</v>
      </c>
    </row>
    <row r="405" spans="3:6">
      <c r="C405" s="1">
        <v>751</v>
      </c>
      <c r="D405" s="1">
        <v>40.805309299999998</v>
      </c>
      <c r="E405" s="1">
        <v>31.437472344999996</v>
      </c>
      <c r="F405" s="1">
        <v>22.069635389999998</v>
      </c>
    </row>
    <row r="406" spans="3:6">
      <c r="C406" s="1">
        <v>752</v>
      </c>
      <c r="D406" s="1">
        <v>40.550811770000003</v>
      </c>
      <c r="E406" s="1">
        <v>31.051126480000001</v>
      </c>
      <c r="F406" s="1">
        <v>21.551441189999998</v>
      </c>
    </row>
    <row r="407" spans="3:6">
      <c r="C407" s="1">
        <v>753</v>
      </c>
      <c r="D407" s="1">
        <v>40.28383255</v>
      </c>
      <c r="E407" s="1">
        <v>30.668997765</v>
      </c>
      <c r="F407" s="1">
        <v>21.054162980000001</v>
      </c>
    </row>
    <row r="408" spans="3:6">
      <c r="C408" s="1">
        <v>754</v>
      </c>
      <c r="D408" s="1">
        <v>40.049465179999999</v>
      </c>
      <c r="E408" s="1">
        <v>30.329242704999999</v>
      </c>
      <c r="F408" s="1">
        <v>20.609020229999999</v>
      </c>
    </row>
    <row r="409" spans="3:6">
      <c r="C409" s="1">
        <v>755</v>
      </c>
      <c r="D409" s="1">
        <v>39.844100949999998</v>
      </c>
      <c r="E409" s="1">
        <v>30.003113745</v>
      </c>
      <c r="F409" s="1">
        <v>20.162126539999999</v>
      </c>
    </row>
    <row r="410" spans="3:6">
      <c r="C410" s="1">
        <v>756</v>
      </c>
      <c r="D410" s="1">
        <v>39.619377139999997</v>
      </c>
      <c r="E410" s="1">
        <v>29.686770439999997</v>
      </c>
      <c r="F410" s="1">
        <v>19.754163739999999</v>
      </c>
    </row>
    <row r="411" spans="3:6">
      <c r="C411" s="1">
        <v>757</v>
      </c>
      <c r="D411" s="1">
        <v>39.43976593</v>
      </c>
      <c r="E411" s="1">
        <v>29.395121574999997</v>
      </c>
      <c r="F411" s="1">
        <v>19.350477219999998</v>
      </c>
    </row>
    <row r="412" spans="3:6">
      <c r="C412" s="1">
        <v>758</v>
      </c>
      <c r="D412" s="1">
        <v>39.224578860000001</v>
      </c>
      <c r="E412" s="1">
        <v>29.098360065000001</v>
      </c>
      <c r="F412" s="1">
        <v>18.972141270000002</v>
      </c>
    </row>
    <row r="413" spans="3:6">
      <c r="C413" s="1">
        <v>759</v>
      </c>
      <c r="D413" s="1">
        <v>39.043308260000003</v>
      </c>
      <c r="E413" s="1">
        <v>28.821103095000002</v>
      </c>
      <c r="F413" s="1">
        <v>18.59889793</v>
      </c>
    </row>
    <row r="414" spans="3:6">
      <c r="C414" s="1">
        <v>760</v>
      </c>
      <c r="D414" s="1">
        <v>38.896480560000001</v>
      </c>
      <c r="E414" s="1">
        <v>28.576653480000001</v>
      </c>
      <c r="F414" s="1">
        <v>18.256826400000001</v>
      </c>
    </row>
    <row r="415" spans="3:6">
      <c r="C415" s="1">
        <v>761</v>
      </c>
      <c r="D415" s="1">
        <v>38.74814224</v>
      </c>
      <c r="E415" s="1">
        <v>28.339813230000001</v>
      </c>
      <c r="F415" s="1">
        <v>17.931484220000002</v>
      </c>
    </row>
    <row r="416" spans="3:6">
      <c r="C416" s="1">
        <v>762</v>
      </c>
      <c r="D416" s="1">
        <v>38.624694820000002</v>
      </c>
      <c r="E416" s="1">
        <v>28.118347165000003</v>
      </c>
      <c r="F416" s="1">
        <v>17.61199951</v>
      </c>
    </row>
    <row r="417" spans="3:6">
      <c r="C417" s="1">
        <v>763</v>
      </c>
      <c r="D417" s="1">
        <v>38.505752559999998</v>
      </c>
      <c r="E417" s="1">
        <v>27.912063594999999</v>
      </c>
      <c r="F417" s="1">
        <v>17.318374630000001</v>
      </c>
    </row>
    <row r="418" spans="3:6">
      <c r="C418" s="1">
        <v>764</v>
      </c>
      <c r="D418" s="1">
        <v>38.384151459999998</v>
      </c>
      <c r="E418" s="1">
        <v>27.709634779999998</v>
      </c>
      <c r="F418" s="1">
        <v>17.035118099999998</v>
      </c>
    </row>
    <row r="419" spans="3:6">
      <c r="C419" s="1">
        <v>765</v>
      </c>
      <c r="D419" s="1">
        <v>38.253231049999997</v>
      </c>
      <c r="E419" s="1">
        <v>27.507990839999998</v>
      </c>
      <c r="F419" s="1">
        <v>16.762750629999999</v>
      </c>
    </row>
    <row r="420" spans="3:6">
      <c r="C420" s="1">
        <v>766</v>
      </c>
      <c r="D420" s="1">
        <v>38.230293269999997</v>
      </c>
      <c r="E420" s="1">
        <v>27.365681644999999</v>
      </c>
      <c r="F420" s="1">
        <v>16.50107002</v>
      </c>
    </row>
    <row r="421" spans="3:6">
      <c r="C421" s="1">
        <v>767</v>
      </c>
      <c r="D421" s="1">
        <v>38.111652370000002</v>
      </c>
      <c r="E421" s="1">
        <v>27.18837547</v>
      </c>
      <c r="F421" s="1">
        <v>16.265098569999999</v>
      </c>
    </row>
    <row r="422" spans="3:6">
      <c r="C422" s="1">
        <v>768</v>
      </c>
      <c r="D422" s="1">
        <v>38.055335999999997</v>
      </c>
      <c r="E422" s="1">
        <v>27.046237944999998</v>
      </c>
      <c r="F422" s="1">
        <v>16.037139889999999</v>
      </c>
    </row>
    <row r="423" spans="3:6">
      <c r="C423" s="1">
        <v>769</v>
      </c>
      <c r="D423" s="1">
        <v>37.987537379999999</v>
      </c>
      <c r="E423" s="1">
        <v>26.89758539</v>
      </c>
      <c r="F423" s="1">
        <v>15.8076334</v>
      </c>
    </row>
    <row r="424" spans="3:6">
      <c r="C424" s="1">
        <v>770</v>
      </c>
      <c r="D424" s="1">
        <v>37.94010162</v>
      </c>
      <c r="E424" s="1">
        <v>26.772673605000001</v>
      </c>
      <c r="F424" s="1">
        <v>15.605245589999999</v>
      </c>
    </row>
    <row r="425" spans="3:6">
      <c r="C425" s="1">
        <v>771</v>
      </c>
      <c r="D425" s="1">
        <v>37.895683290000001</v>
      </c>
      <c r="E425" s="1">
        <v>26.650808335000001</v>
      </c>
      <c r="F425" s="1">
        <v>15.40593338</v>
      </c>
    </row>
    <row r="426" spans="3:6">
      <c r="C426" s="1">
        <v>772</v>
      </c>
      <c r="D426" s="1">
        <v>37.928447720000001</v>
      </c>
      <c r="E426" s="1">
        <v>26.573727605000002</v>
      </c>
      <c r="F426" s="1">
        <v>15.219007489999999</v>
      </c>
    </row>
    <row r="427" spans="3:6">
      <c r="C427" s="1">
        <v>773</v>
      </c>
      <c r="D427" s="1">
        <v>37.885963439999998</v>
      </c>
      <c r="E427" s="1">
        <v>26.465582849999997</v>
      </c>
      <c r="F427" s="1">
        <v>15.04520226</v>
      </c>
    </row>
    <row r="428" spans="3:6">
      <c r="C428" s="1">
        <v>774</v>
      </c>
      <c r="D428" s="1">
        <v>37.860176090000003</v>
      </c>
      <c r="E428" s="1">
        <v>26.371222975000002</v>
      </c>
      <c r="F428" s="1">
        <v>14.882269859999999</v>
      </c>
    </row>
    <row r="429" spans="3:6">
      <c r="C429" s="1">
        <v>775</v>
      </c>
      <c r="D429" s="1">
        <v>37.878913879999999</v>
      </c>
      <c r="E429" s="1">
        <v>26.298107625</v>
      </c>
      <c r="F429" s="1">
        <v>14.717301369999999</v>
      </c>
    </row>
    <row r="430" spans="3:6">
      <c r="C430" s="1">
        <v>776</v>
      </c>
      <c r="D430" s="1">
        <v>37.918220519999998</v>
      </c>
      <c r="E430" s="1">
        <v>26.246856215000001</v>
      </c>
      <c r="F430" s="1">
        <v>14.57549191</v>
      </c>
    </row>
    <row r="431" spans="3:6">
      <c r="C431" s="1">
        <v>777</v>
      </c>
      <c r="D431" s="1">
        <v>37.951927189999999</v>
      </c>
      <c r="E431" s="1">
        <v>26.19558001</v>
      </c>
      <c r="F431" s="1">
        <v>14.43923283</v>
      </c>
    </row>
    <row r="432" spans="3:6">
      <c r="C432" s="1">
        <v>778</v>
      </c>
      <c r="D432" s="1">
        <v>37.961212160000002</v>
      </c>
      <c r="E432" s="1">
        <v>26.129600525000001</v>
      </c>
      <c r="F432" s="1">
        <v>14.297988889999999</v>
      </c>
    </row>
    <row r="433" spans="3:6">
      <c r="C433" s="1">
        <v>779</v>
      </c>
      <c r="D433" s="1">
        <v>38.027702329999997</v>
      </c>
      <c r="E433" s="1">
        <v>26.104555129999998</v>
      </c>
      <c r="F433" s="1">
        <v>14.181407930000001</v>
      </c>
    </row>
    <row r="434" spans="3:6">
      <c r="C434" s="1">
        <v>780</v>
      </c>
      <c r="D434" s="1">
        <v>38.10154343</v>
      </c>
      <c r="E434" s="1">
        <v>26.08482218</v>
      </c>
      <c r="F434" s="1">
        <v>14.06810093</v>
      </c>
    </row>
    <row r="435" spans="3:6">
      <c r="C435" s="1">
        <v>781</v>
      </c>
      <c r="D435" s="1">
        <v>38.198997499999997</v>
      </c>
      <c r="E435" s="1">
        <v>26.078895095</v>
      </c>
      <c r="F435" s="1">
        <v>13.958792689999999</v>
      </c>
    </row>
    <row r="436" spans="3:6">
      <c r="C436" s="1">
        <v>782</v>
      </c>
      <c r="D436" s="1">
        <v>38.251052860000001</v>
      </c>
      <c r="E436" s="1">
        <v>26.052691940000003</v>
      </c>
      <c r="F436" s="1">
        <v>13.85433102</v>
      </c>
    </row>
    <row r="437" spans="3:6">
      <c r="C437" s="1">
        <v>783</v>
      </c>
      <c r="D437" s="1">
        <v>38.363201140000001</v>
      </c>
      <c r="E437" s="1">
        <v>26.065059185000003</v>
      </c>
      <c r="F437" s="1">
        <v>13.766917230000001</v>
      </c>
    </row>
    <row r="438" spans="3:6">
      <c r="C438" s="1">
        <v>784</v>
      </c>
      <c r="D438" s="1">
        <v>38.440448760000002</v>
      </c>
      <c r="E438" s="1">
        <v>26.062661170000002</v>
      </c>
      <c r="F438" s="1">
        <v>13.68487358</v>
      </c>
    </row>
    <row r="439" spans="3:6">
      <c r="C439" s="1">
        <v>785</v>
      </c>
      <c r="D439" s="1">
        <v>38.565032960000003</v>
      </c>
      <c r="E439" s="1">
        <v>26.082954405000002</v>
      </c>
      <c r="F439" s="1">
        <v>13.60087585</v>
      </c>
    </row>
    <row r="440" spans="3:6">
      <c r="C440" s="1">
        <v>786</v>
      </c>
      <c r="D440" s="1">
        <v>38.64279938</v>
      </c>
      <c r="E440" s="1">
        <v>26.083439349999999</v>
      </c>
      <c r="F440" s="1">
        <v>13.52407932</v>
      </c>
    </row>
    <row r="441" spans="3:6">
      <c r="C441" s="1">
        <v>787</v>
      </c>
      <c r="D441" s="1">
        <v>38.785388949999998</v>
      </c>
      <c r="E441" s="1">
        <v>26.12386656</v>
      </c>
      <c r="F441" s="1">
        <v>13.46234417</v>
      </c>
    </row>
    <row r="442" spans="3:6">
      <c r="C442" s="1">
        <v>788</v>
      </c>
      <c r="D442" s="1">
        <v>38.947853090000002</v>
      </c>
      <c r="E442" s="1">
        <v>26.174713610000001</v>
      </c>
      <c r="F442" s="1">
        <v>13.40157413</v>
      </c>
    </row>
    <row r="443" spans="3:6">
      <c r="C443" s="1">
        <v>789</v>
      </c>
      <c r="D443" s="1">
        <v>39.048938749999998</v>
      </c>
      <c r="E443" s="1">
        <v>26.199632164999997</v>
      </c>
      <c r="F443" s="1">
        <v>13.35032558</v>
      </c>
    </row>
    <row r="444" spans="3:6">
      <c r="C444" s="1">
        <v>790</v>
      </c>
      <c r="D444" s="1">
        <v>39.26876068</v>
      </c>
      <c r="E444" s="1">
        <v>26.287715909999999</v>
      </c>
      <c r="F444" s="1">
        <v>13.306671140000001</v>
      </c>
    </row>
    <row r="445" spans="3:6">
      <c r="C445" s="1">
        <v>791</v>
      </c>
      <c r="D445" s="1">
        <v>39.442668910000002</v>
      </c>
      <c r="E445" s="1">
        <v>26.358484265000001</v>
      </c>
      <c r="F445" s="1">
        <v>13.274299620000001</v>
      </c>
    </row>
    <row r="446" spans="3:6">
      <c r="C446" s="1">
        <v>792</v>
      </c>
      <c r="D446" s="1">
        <v>39.554672240000002</v>
      </c>
      <c r="E446" s="1">
        <v>26.391702174999999</v>
      </c>
      <c r="F446" s="1">
        <v>13.228732109999999</v>
      </c>
    </row>
    <row r="447" spans="3:6">
      <c r="C447" s="1">
        <v>793</v>
      </c>
      <c r="D447" s="1">
        <v>39.802230829999999</v>
      </c>
      <c r="E447" s="1">
        <v>26.505966659999999</v>
      </c>
      <c r="F447" s="1">
        <v>13.20970249</v>
      </c>
    </row>
    <row r="448" spans="3:6">
      <c r="C448" s="1">
        <v>794</v>
      </c>
      <c r="D448" s="1">
        <v>40.003532409999998</v>
      </c>
      <c r="E448" s="1">
        <v>26.594744204999998</v>
      </c>
      <c r="F448" s="1">
        <v>13.185955999999999</v>
      </c>
    </row>
    <row r="449" spans="3:6">
      <c r="C449" s="1">
        <v>795</v>
      </c>
      <c r="D449" s="1">
        <v>40.218715670000002</v>
      </c>
      <c r="E449" s="1">
        <v>26.692818165000002</v>
      </c>
      <c r="F449" s="1">
        <v>13.166920660000001</v>
      </c>
    </row>
    <row r="450" spans="3:6">
      <c r="C450" s="1">
        <v>796</v>
      </c>
      <c r="D450" s="1">
        <v>40.461017609999999</v>
      </c>
      <c r="E450" s="1">
        <v>26.808011534999999</v>
      </c>
      <c r="F450" s="1">
        <v>13.15500546</v>
      </c>
    </row>
    <row r="451" spans="3:6">
      <c r="C451" s="1">
        <v>797</v>
      </c>
      <c r="D451" s="1">
        <v>40.697051999999999</v>
      </c>
      <c r="E451" s="1">
        <v>26.928664205</v>
      </c>
      <c r="F451" s="1">
        <v>13.16027641</v>
      </c>
    </row>
    <row r="452" spans="3:6">
      <c r="C452" s="1">
        <v>798</v>
      </c>
      <c r="D452" s="1">
        <v>40.880035399999997</v>
      </c>
      <c r="E452" s="1">
        <v>27.016151904999997</v>
      </c>
      <c r="F452" s="1">
        <v>13.15226841</v>
      </c>
    </row>
    <row r="453" spans="3:6">
      <c r="C453" s="1">
        <v>799</v>
      </c>
      <c r="D453" s="1">
        <v>41.141189580000002</v>
      </c>
      <c r="E453" s="1">
        <v>27.153439045000002</v>
      </c>
      <c r="F453" s="1">
        <v>13.165688510000001</v>
      </c>
    </row>
    <row r="454" spans="3:6">
      <c r="C454" s="1">
        <v>800</v>
      </c>
      <c r="D454" s="1">
        <v>41.416172029999998</v>
      </c>
      <c r="E454" s="1">
        <v>27.298192499999999</v>
      </c>
      <c r="F454" s="1">
        <v>13.180212969999999</v>
      </c>
    </row>
    <row r="455" spans="3:6">
      <c r="C455" s="1">
        <v>801</v>
      </c>
      <c r="D455" s="1">
        <v>41.68672943</v>
      </c>
      <c r="E455" s="1">
        <v>27.435378549999999</v>
      </c>
      <c r="F455" s="1">
        <v>13.184027670000001</v>
      </c>
    </row>
    <row r="456" spans="3:6">
      <c r="C456" s="1">
        <v>802</v>
      </c>
      <c r="D456" s="1">
        <v>41.962017060000001</v>
      </c>
      <c r="E456" s="1">
        <v>27.591556075</v>
      </c>
      <c r="F456" s="1">
        <v>13.22109509</v>
      </c>
    </row>
    <row r="457" spans="3:6">
      <c r="C457" s="1">
        <v>803</v>
      </c>
      <c r="D457" s="1">
        <v>42.225303650000001</v>
      </c>
      <c r="E457" s="1">
        <v>27.736448289999998</v>
      </c>
      <c r="F457" s="1">
        <v>13.24759293</v>
      </c>
    </row>
    <row r="458" spans="3:6">
      <c r="C458" s="1">
        <v>804</v>
      </c>
      <c r="D458" s="1">
        <v>42.603614810000003</v>
      </c>
      <c r="E458" s="1">
        <v>27.945736885000002</v>
      </c>
      <c r="F458" s="1">
        <v>13.287858959999999</v>
      </c>
    </row>
    <row r="459" spans="3:6">
      <c r="C459" s="1">
        <v>805</v>
      </c>
      <c r="D459" s="1">
        <v>42.837440489999999</v>
      </c>
      <c r="E459" s="1">
        <v>28.075977325</v>
      </c>
      <c r="F459" s="1">
        <v>13.31451416</v>
      </c>
    </row>
    <row r="460" spans="3:6">
      <c r="C460" s="1">
        <v>806</v>
      </c>
      <c r="D460" s="1">
        <v>43.152629849999997</v>
      </c>
      <c r="E460" s="1">
        <v>28.262745379999998</v>
      </c>
      <c r="F460" s="1">
        <v>13.37286091</v>
      </c>
    </row>
    <row r="461" spans="3:6">
      <c r="C461" s="1">
        <v>807</v>
      </c>
      <c r="D461" s="1">
        <v>43.50576401</v>
      </c>
      <c r="E461" s="1">
        <v>28.463725090000001</v>
      </c>
      <c r="F461" s="1">
        <v>13.421686169999999</v>
      </c>
    </row>
    <row r="462" spans="3:6">
      <c r="C462" s="1">
        <v>808</v>
      </c>
      <c r="D462" s="1">
        <v>43.85064697</v>
      </c>
      <c r="E462" s="1">
        <v>28.658021925</v>
      </c>
      <c r="F462" s="1">
        <v>13.46539688</v>
      </c>
    </row>
    <row r="463" spans="3:6">
      <c r="C463" s="1">
        <v>809</v>
      </c>
      <c r="D463" s="1">
        <v>44.203407290000001</v>
      </c>
      <c r="E463" s="1">
        <v>28.870193485000001</v>
      </c>
      <c r="F463" s="1">
        <v>13.53697968</v>
      </c>
    </row>
    <row r="464" spans="3:6">
      <c r="C464" s="1">
        <v>810</v>
      </c>
      <c r="D464" s="1">
        <v>44.549335480000003</v>
      </c>
      <c r="E464" s="1">
        <v>29.079354285000001</v>
      </c>
      <c r="F464" s="1">
        <v>13.60937309</v>
      </c>
    </row>
    <row r="465" spans="3:6">
      <c r="C465" s="1">
        <v>811</v>
      </c>
      <c r="D465" s="1">
        <v>44.933212279999999</v>
      </c>
      <c r="E465" s="1">
        <v>29.300208089999998</v>
      </c>
      <c r="F465" s="1">
        <v>13.667203900000001</v>
      </c>
    </row>
    <row r="466" spans="3:6">
      <c r="C466" s="1">
        <v>812</v>
      </c>
      <c r="D466" s="1">
        <v>45.339950559999998</v>
      </c>
      <c r="E466" s="1">
        <v>29.542115209999999</v>
      </c>
      <c r="F466" s="1">
        <v>13.744279860000001</v>
      </c>
    </row>
    <row r="467" spans="3:6">
      <c r="C467" s="1">
        <v>813</v>
      </c>
      <c r="D467" s="1">
        <v>45.71655655</v>
      </c>
      <c r="E467" s="1">
        <v>29.774928095</v>
      </c>
      <c r="F467" s="1">
        <v>13.83329964</v>
      </c>
    </row>
    <row r="468" spans="3:6">
      <c r="C468" s="1">
        <v>814</v>
      </c>
      <c r="D468" s="1">
        <v>46.12810898</v>
      </c>
      <c r="E468" s="1">
        <v>30.028568270000001</v>
      </c>
      <c r="F468" s="1">
        <v>13.92902756</v>
      </c>
    </row>
    <row r="469" spans="3:6">
      <c r="C469" s="1">
        <v>815</v>
      </c>
      <c r="D469" s="1">
        <v>46.506675719999997</v>
      </c>
      <c r="E469" s="1">
        <v>30.263599395</v>
      </c>
      <c r="F469" s="1">
        <v>14.020523069999999</v>
      </c>
    </row>
    <row r="470" spans="3:6">
      <c r="C470" s="1">
        <v>816</v>
      </c>
      <c r="D470" s="1">
        <v>46.947460169999999</v>
      </c>
      <c r="E470" s="1">
        <v>30.535344119999998</v>
      </c>
      <c r="F470" s="1">
        <v>14.12322807</v>
      </c>
    </row>
    <row r="471" spans="3:6">
      <c r="C471" s="1">
        <v>817</v>
      </c>
      <c r="D471" s="1">
        <v>47.386047359999999</v>
      </c>
      <c r="E471" s="1">
        <v>30.80611515</v>
      </c>
      <c r="F471" s="1">
        <v>14.226182939999999</v>
      </c>
    </row>
    <row r="472" spans="3:6">
      <c r="C472" s="1">
        <v>818</v>
      </c>
      <c r="D472" s="1">
        <v>47.778900149999998</v>
      </c>
      <c r="E472" s="1">
        <v>31.060009004999998</v>
      </c>
      <c r="F472" s="1">
        <v>14.341117860000001</v>
      </c>
    </row>
    <row r="473" spans="3:6">
      <c r="C473" s="1">
        <v>819</v>
      </c>
      <c r="D473" s="1">
        <v>48.251499180000003</v>
      </c>
      <c r="E473" s="1">
        <v>31.359729770000001</v>
      </c>
      <c r="F473" s="1">
        <v>14.467960359999999</v>
      </c>
    </row>
    <row r="474" spans="3:6">
      <c r="C474" s="1">
        <v>820</v>
      </c>
      <c r="D474" s="1">
        <v>48.690906519999999</v>
      </c>
      <c r="E474" s="1">
        <v>31.639710899999997</v>
      </c>
      <c r="F474" s="1">
        <v>14.588515279999999</v>
      </c>
    </row>
    <row r="475" spans="3:6">
      <c r="C475" s="1">
        <v>821</v>
      </c>
      <c r="D475" s="1">
        <v>49.152378079999998</v>
      </c>
      <c r="E475" s="1">
        <v>31.93305397</v>
      </c>
      <c r="F475" s="1">
        <v>14.713729860000001</v>
      </c>
    </row>
    <row r="476" spans="3:6">
      <c r="C476" s="1">
        <v>822</v>
      </c>
      <c r="D476" s="1">
        <v>49.618106840000003</v>
      </c>
      <c r="E476" s="1">
        <v>32.236556530000001</v>
      </c>
      <c r="F476" s="1">
        <v>14.85500622</v>
      </c>
    </row>
    <row r="477" spans="3:6">
      <c r="C477" s="1">
        <v>823</v>
      </c>
      <c r="D477" s="1">
        <v>50.106227869999998</v>
      </c>
      <c r="E477" s="1">
        <v>32.558479304999999</v>
      </c>
      <c r="F477" s="1">
        <v>15.01073074</v>
      </c>
    </row>
    <row r="478" spans="3:6">
      <c r="C478" s="1">
        <v>824</v>
      </c>
      <c r="D478" s="1">
        <v>50.596340179999999</v>
      </c>
      <c r="E478" s="1">
        <v>32.875251294999998</v>
      </c>
      <c r="F478" s="1">
        <v>15.15416241</v>
      </c>
    </row>
    <row r="479" spans="3:6">
      <c r="C479" s="1">
        <v>825</v>
      </c>
      <c r="D479" s="1">
        <v>51.086902619999996</v>
      </c>
      <c r="E479" s="1">
        <v>33.199625494999999</v>
      </c>
      <c r="F479" s="1">
        <v>15.31234837</v>
      </c>
    </row>
    <row r="480" spans="3:6">
      <c r="C480" s="1">
        <v>826</v>
      </c>
      <c r="D480" s="1">
        <v>51.60739899</v>
      </c>
      <c r="E480" s="1">
        <v>33.54561949</v>
      </c>
      <c r="F480" s="1">
        <v>15.48383999</v>
      </c>
    </row>
    <row r="481" spans="3:6">
      <c r="C481" s="1">
        <v>827</v>
      </c>
      <c r="D481" s="1">
        <v>52.102256769999997</v>
      </c>
      <c r="E481" s="1">
        <v>33.876904484999997</v>
      </c>
      <c r="F481" s="1">
        <v>15.651552199999999</v>
      </c>
    </row>
    <row r="482" spans="3:6">
      <c r="C482" s="1">
        <v>828</v>
      </c>
      <c r="D482" s="1">
        <v>52.64190292</v>
      </c>
      <c r="E482" s="1">
        <v>34.238244055000003</v>
      </c>
      <c r="F482" s="1">
        <v>15.83458519</v>
      </c>
    </row>
    <row r="483" spans="3:6">
      <c r="C483" s="1">
        <v>829</v>
      </c>
      <c r="D483" s="1">
        <v>53.190948489999997</v>
      </c>
      <c r="E483" s="1">
        <v>34.613187789999998</v>
      </c>
      <c r="F483" s="1">
        <v>16.035427089999999</v>
      </c>
    </row>
    <row r="484" spans="3:6">
      <c r="C484" s="1">
        <v>830</v>
      </c>
      <c r="D484" s="1">
        <v>53.705097199999997</v>
      </c>
      <c r="E484" s="1">
        <v>34.964306829999998</v>
      </c>
      <c r="F484" s="1">
        <v>16.223516459999999</v>
      </c>
    </row>
    <row r="485" spans="3:6">
      <c r="C485" s="1">
        <v>831</v>
      </c>
      <c r="D485" s="1">
        <v>54.268993379999998</v>
      </c>
      <c r="E485" s="1">
        <v>35.348669055000002</v>
      </c>
      <c r="F485" s="1">
        <v>16.428344729999999</v>
      </c>
    </row>
    <row r="486" spans="3:6">
      <c r="C486" s="1">
        <v>832</v>
      </c>
      <c r="D486" s="1">
        <v>54.793346409999998</v>
      </c>
      <c r="E486" s="1">
        <v>35.714612965000001</v>
      </c>
      <c r="F486" s="1">
        <v>16.63587952</v>
      </c>
    </row>
    <row r="487" spans="3:6">
      <c r="C487" s="1">
        <v>833</v>
      </c>
      <c r="D487" s="1">
        <v>55.384819030000003</v>
      </c>
      <c r="E487" s="1">
        <v>36.122981070000002</v>
      </c>
      <c r="F487" s="1">
        <v>16.86114311</v>
      </c>
    </row>
    <row r="488" spans="3:6">
      <c r="C488" s="1">
        <v>834</v>
      </c>
      <c r="D488" s="1">
        <v>55.920951840000001</v>
      </c>
      <c r="E488" s="1">
        <v>36.506103515</v>
      </c>
      <c r="F488" s="1">
        <v>17.091255189999998</v>
      </c>
    </row>
    <row r="489" spans="3:6">
      <c r="C489" s="1">
        <v>835</v>
      </c>
      <c r="D489" s="1">
        <v>56.494106289999998</v>
      </c>
      <c r="E489" s="1">
        <v>36.912246705000001</v>
      </c>
      <c r="F489" s="1">
        <v>17.330387120000001</v>
      </c>
    </row>
    <row r="490" spans="3:6">
      <c r="C490" s="1">
        <v>836</v>
      </c>
      <c r="D490" s="1">
        <v>57.089138030000001</v>
      </c>
      <c r="E490" s="1">
        <v>37.328245160000002</v>
      </c>
      <c r="F490" s="1">
        <v>17.567352289999999</v>
      </c>
    </row>
    <row r="491" spans="3:6">
      <c r="C491" s="1">
        <v>837</v>
      </c>
      <c r="D491" s="1">
        <v>57.66671753</v>
      </c>
      <c r="E491" s="1">
        <v>37.747767449999998</v>
      </c>
      <c r="F491" s="1">
        <v>17.828817369999999</v>
      </c>
    </row>
    <row r="492" spans="3:6">
      <c r="C492" s="1">
        <v>838</v>
      </c>
      <c r="D492" s="1">
        <v>58.271175380000003</v>
      </c>
      <c r="E492" s="1">
        <v>38.183255195000001</v>
      </c>
      <c r="F492" s="1">
        <v>18.095335009999999</v>
      </c>
    </row>
    <row r="493" spans="3:6">
      <c r="C493" s="1">
        <v>839</v>
      </c>
      <c r="D493" s="1">
        <v>58.857963560000002</v>
      </c>
      <c r="E493" s="1">
        <v>38.614889144999999</v>
      </c>
      <c r="F493" s="1">
        <v>18.371814730000001</v>
      </c>
    </row>
    <row r="494" spans="3:6">
      <c r="C494" s="1">
        <v>840</v>
      </c>
      <c r="D494" s="1">
        <v>59.466152190000003</v>
      </c>
      <c r="E494" s="1">
        <v>39.059774400000002</v>
      </c>
      <c r="F494" s="1">
        <v>18.653396610000001</v>
      </c>
    </row>
    <row r="495" spans="3:6">
      <c r="C495" s="1">
        <v>841</v>
      </c>
      <c r="D495" s="1">
        <v>60.067810059999999</v>
      </c>
      <c r="E495" s="1">
        <v>39.515592574999999</v>
      </c>
      <c r="F495" s="1">
        <v>18.96337509</v>
      </c>
    </row>
    <row r="496" spans="3:6">
      <c r="C496" s="1">
        <v>842</v>
      </c>
      <c r="D496" s="1">
        <v>60.703647609999997</v>
      </c>
      <c r="E496" s="1">
        <v>39.981657979999994</v>
      </c>
      <c r="F496" s="1">
        <v>19.259668349999998</v>
      </c>
    </row>
    <row r="497" spans="3:6">
      <c r="C497" s="1">
        <v>843</v>
      </c>
      <c r="D497" s="1">
        <v>61.227893829999999</v>
      </c>
      <c r="E497" s="1">
        <v>40.400835989999997</v>
      </c>
      <c r="F497" s="1">
        <v>19.573778149999999</v>
      </c>
    </row>
    <row r="498" spans="3:6">
      <c r="C498" s="1">
        <v>844</v>
      </c>
      <c r="D498" s="1">
        <v>61.864871979999997</v>
      </c>
      <c r="E498" s="1">
        <v>40.882940294999997</v>
      </c>
      <c r="F498" s="1">
        <v>19.901008610000002</v>
      </c>
    </row>
    <row r="499" spans="3:6">
      <c r="C499" s="1">
        <v>845</v>
      </c>
      <c r="D499" s="1">
        <v>62.468399050000002</v>
      </c>
      <c r="E499" s="1">
        <v>41.359528545000003</v>
      </c>
      <c r="F499" s="1">
        <v>20.250658040000001</v>
      </c>
    </row>
    <row r="500" spans="3:6">
      <c r="C500" s="1">
        <v>846</v>
      </c>
      <c r="D500" s="1">
        <v>63.0638237</v>
      </c>
      <c r="E500" s="1">
        <v>41.824181555000003</v>
      </c>
      <c r="F500" s="1">
        <v>20.584539410000001</v>
      </c>
    </row>
    <row r="501" spans="3:6">
      <c r="C501" s="1">
        <v>847</v>
      </c>
      <c r="D501" s="1">
        <v>63.702941889999998</v>
      </c>
      <c r="E501" s="1">
        <v>42.332531924999998</v>
      </c>
      <c r="F501" s="1">
        <v>20.962121960000001</v>
      </c>
    </row>
    <row r="502" spans="3:6">
      <c r="C502" s="1">
        <v>848</v>
      </c>
      <c r="D502" s="1">
        <v>64.348358149999996</v>
      </c>
      <c r="E502" s="1">
        <v>42.847642895</v>
      </c>
      <c r="F502" s="1">
        <v>21.346927640000001</v>
      </c>
    </row>
    <row r="503" spans="3:6">
      <c r="C503" s="1">
        <v>849</v>
      </c>
      <c r="D503" s="1">
        <v>64.960304260000001</v>
      </c>
      <c r="E503" s="1">
        <v>43.342616079999999</v>
      </c>
      <c r="F503" s="1">
        <v>21.724927900000001</v>
      </c>
    </row>
    <row r="504" spans="3:6">
      <c r="C504" s="1">
        <v>850</v>
      </c>
      <c r="D504" s="1">
        <v>65.576087950000002</v>
      </c>
      <c r="E504" s="1">
        <v>43.8531847</v>
      </c>
      <c r="F504" s="1">
        <v>22.130281449999998</v>
      </c>
    </row>
    <row r="505" spans="3:6">
      <c r="C505" s="1">
        <v>851</v>
      </c>
      <c r="D505" s="1">
        <v>66.191307069999993</v>
      </c>
      <c r="E505" s="1">
        <v>44.370676994999997</v>
      </c>
      <c r="F505" s="1">
        <v>22.55004692</v>
      </c>
    </row>
    <row r="506" spans="3:6">
      <c r="C506" s="1">
        <v>852</v>
      </c>
      <c r="D506" s="1">
        <v>66.782417300000006</v>
      </c>
      <c r="E506" s="1">
        <v>44.874965670000002</v>
      </c>
      <c r="F506" s="1">
        <v>22.967514040000001</v>
      </c>
    </row>
    <row r="507" spans="3:6">
      <c r="C507" s="1">
        <v>853</v>
      </c>
      <c r="D507" s="1">
        <v>67.418830869999994</v>
      </c>
      <c r="E507" s="1">
        <v>45.41638279</v>
      </c>
      <c r="F507" s="1">
        <v>23.413934709999999</v>
      </c>
    </row>
    <row r="508" spans="3:6">
      <c r="C508" s="1">
        <v>854</v>
      </c>
      <c r="D508" s="1">
        <v>68.018196110000005</v>
      </c>
      <c r="E508" s="1">
        <v>45.954446795000003</v>
      </c>
      <c r="F508" s="1">
        <v>23.89069748</v>
      </c>
    </row>
    <row r="509" spans="3:6">
      <c r="C509" s="1">
        <v>855</v>
      </c>
      <c r="D509" s="1">
        <v>68.626724240000001</v>
      </c>
      <c r="E509" s="1">
        <v>46.491621015</v>
      </c>
      <c r="F509" s="1">
        <v>24.356517790000002</v>
      </c>
    </row>
    <row r="510" spans="3:6">
      <c r="C510" s="1">
        <v>856</v>
      </c>
      <c r="D510" s="1">
        <v>69.209579469999994</v>
      </c>
      <c r="E510" s="1">
        <v>47.027418139999995</v>
      </c>
      <c r="F510" s="1">
        <v>24.845256809999999</v>
      </c>
    </row>
    <row r="511" spans="3:6">
      <c r="C511" s="1">
        <v>857</v>
      </c>
      <c r="D511" s="1">
        <v>69.849296570000007</v>
      </c>
      <c r="E511" s="1">
        <v>47.601936340000002</v>
      </c>
      <c r="F511" s="1">
        <v>25.35457611</v>
      </c>
    </row>
    <row r="512" spans="3:6">
      <c r="C512" s="1">
        <v>858</v>
      </c>
      <c r="D512" s="1">
        <v>70.414382930000002</v>
      </c>
      <c r="E512" s="1">
        <v>48.143428800000002</v>
      </c>
      <c r="F512" s="1">
        <v>25.872474669999999</v>
      </c>
    </row>
    <row r="513" spans="3:6">
      <c r="C513" s="1">
        <v>859</v>
      </c>
      <c r="D513" s="1">
        <v>70.997886660000006</v>
      </c>
      <c r="E513" s="1">
        <v>48.704878810000004</v>
      </c>
      <c r="F513" s="1">
        <v>26.411870960000002</v>
      </c>
    </row>
    <row r="514" spans="3:6">
      <c r="C514" s="1">
        <v>860</v>
      </c>
      <c r="D514" s="1">
        <v>71.57079315</v>
      </c>
      <c r="E514" s="1">
        <v>49.272276875000003</v>
      </c>
      <c r="F514" s="1">
        <v>26.973760599999999</v>
      </c>
    </row>
    <row r="515" spans="3:6">
      <c r="C515" s="1">
        <v>861</v>
      </c>
      <c r="D515" s="1">
        <v>72.144859310000001</v>
      </c>
      <c r="E515" s="1">
        <v>49.850509639999999</v>
      </c>
      <c r="F515" s="1">
        <v>27.55615997</v>
      </c>
    </row>
    <row r="516" spans="3:6">
      <c r="C516" s="1">
        <v>862</v>
      </c>
      <c r="D516" s="1">
        <v>72.722488400000003</v>
      </c>
      <c r="E516" s="1">
        <v>50.428606029999997</v>
      </c>
      <c r="F516" s="1">
        <v>28.134723659999999</v>
      </c>
    </row>
    <row r="517" spans="3:6">
      <c r="C517" s="1">
        <v>863</v>
      </c>
      <c r="D517" s="1">
        <v>73.258071900000004</v>
      </c>
      <c r="E517" s="1">
        <v>51.001244545000006</v>
      </c>
      <c r="F517" s="1">
        <v>28.74441719</v>
      </c>
    </row>
    <row r="518" spans="3:6">
      <c r="C518" s="1">
        <v>864</v>
      </c>
      <c r="D518" s="1">
        <v>73.804084779999997</v>
      </c>
      <c r="E518" s="1">
        <v>51.594227789999998</v>
      </c>
      <c r="F518" s="1">
        <v>29.384370799999999</v>
      </c>
    </row>
    <row r="519" spans="3:6">
      <c r="C519" s="1">
        <v>865</v>
      </c>
      <c r="D519" s="1">
        <v>74.355361939999995</v>
      </c>
      <c r="E519" s="1">
        <v>52.183801649999999</v>
      </c>
      <c r="F519" s="1">
        <v>30.012241360000001</v>
      </c>
    </row>
    <row r="520" spans="3:6">
      <c r="C520" s="1">
        <v>866</v>
      </c>
      <c r="D520" s="1">
        <v>74.892425540000005</v>
      </c>
      <c r="E520" s="1">
        <v>52.795399665000005</v>
      </c>
      <c r="F520" s="1">
        <v>30.698373790000002</v>
      </c>
    </row>
    <row r="521" spans="3:6">
      <c r="C521" s="1">
        <v>867</v>
      </c>
      <c r="D521" s="1">
        <v>75.408699040000002</v>
      </c>
      <c r="E521" s="1">
        <v>53.400612835000004</v>
      </c>
      <c r="F521" s="1">
        <v>31.392526629999999</v>
      </c>
    </row>
    <row r="522" spans="3:6">
      <c r="C522" s="1">
        <v>868</v>
      </c>
      <c r="D522" s="1">
        <v>75.895263670000006</v>
      </c>
      <c r="E522" s="1">
        <v>53.990030290000007</v>
      </c>
      <c r="F522" s="1">
        <v>32.084796910000001</v>
      </c>
    </row>
    <row r="523" spans="3:6">
      <c r="C523" s="1">
        <v>869</v>
      </c>
      <c r="D523" s="1">
        <v>76.375633239999999</v>
      </c>
      <c r="E523" s="1">
        <v>54.596181869999995</v>
      </c>
      <c r="F523" s="1">
        <v>32.816730499999998</v>
      </c>
    </row>
    <row r="524" spans="3:6">
      <c r="C524" s="1">
        <v>870</v>
      </c>
      <c r="D524" s="1">
        <v>76.874092099999999</v>
      </c>
      <c r="E524" s="1">
        <v>55.226202009999994</v>
      </c>
      <c r="F524" s="1">
        <v>33.578311919999997</v>
      </c>
    </row>
    <row r="525" spans="3:6">
      <c r="C525" s="1">
        <v>871</v>
      </c>
      <c r="D525" s="1">
        <v>77.338478089999995</v>
      </c>
      <c r="E525" s="1">
        <v>55.833105089999997</v>
      </c>
      <c r="F525" s="1">
        <v>34.327732089999998</v>
      </c>
    </row>
    <row r="526" spans="3:6">
      <c r="C526" s="1">
        <v>872</v>
      </c>
      <c r="D526" s="1">
        <v>77.814392089999998</v>
      </c>
      <c r="E526" s="1">
        <v>56.46962929</v>
      </c>
      <c r="F526" s="1">
        <v>35.124866490000002</v>
      </c>
    </row>
    <row r="527" spans="3:6">
      <c r="C527" s="1">
        <v>873</v>
      </c>
      <c r="D527" s="1">
        <v>78.261344910000005</v>
      </c>
      <c r="E527" s="1">
        <v>57.113708495000004</v>
      </c>
      <c r="F527" s="1">
        <v>35.966072080000004</v>
      </c>
    </row>
    <row r="528" spans="3:6">
      <c r="C528" s="1">
        <v>874</v>
      </c>
      <c r="D528" s="1">
        <v>78.698127749999998</v>
      </c>
      <c r="E528" s="1">
        <v>57.738893509999997</v>
      </c>
      <c r="F528" s="1">
        <v>36.779659270000003</v>
      </c>
    </row>
    <row r="529" spans="3:6">
      <c r="C529" s="1">
        <v>875</v>
      </c>
      <c r="D529" s="1">
        <v>79.082061769999996</v>
      </c>
      <c r="E529" s="1">
        <v>58.357631685000001</v>
      </c>
      <c r="F529" s="1">
        <v>37.6332016</v>
      </c>
    </row>
    <row r="530" spans="3:6">
      <c r="C530" s="1">
        <v>876</v>
      </c>
      <c r="D530" s="1">
        <v>79.508056640000007</v>
      </c>
      <c r="E530" s="1">
        <v>59.018547060000003</v>
      </c>
      <c r="F530" s="1">
        <v>38.52903748</v>
      </c>
    </row>
    <row r="531" spans="3:6">
      <c r="C531" s="1">
        <v>877</v>
      </c>
      <c r="D531" s="1">
        <v>79.894218440000003</v>
      </c>
      <c r="E531" s="1">
        <v>59.652984615000001</v>
      </c>
      <c r="F531" s="1">
        <v>39.411750789999999</v>
      </c>
    </row>
    <row r="532" spans="3:6">
      <c r="C532" s="1">
        <v>878</v>
      </c>
      <c r="D532" s="1">
        <v>80.272171020000002</v>
      </c>
      <c r="E532" s="1">
        <v>60.307127000000001</v>
      </c>
      <c r="F532" s="1">
        <v>40.342082980000001</v>
      </c>
    </row>
    <row r="533" spans="3:6">
      <c r="C533" s="1">
        <v>879</v>
      </c>
      <c r="D533" s="1">
        <v>80.618515009999996</v>
      </c>
      <c r="E533" s="1">
        <v>60.959547039999997</v>
      </c>
      <c r="F533" s="1">
        <v>41.300579069999998</v>
      </c>
    </row>
    <row r="534" spans="3:6">
      <c r="C534" s="1">
        <v>880</v>
      </c>
      <c r="D534" s="1">
        <v>80.982109070000007</v>
      </c>
      <c r="E534" s="1">
        <v>61.628648760000004</v>
      </c>
      <c r="F534" s="1">
        <v>42.275188450000002</v>
      </c>
    </row>
    <row r="535" spans="3:6">
      <c r="C535" s="1">
        <v>881</v>
      </c>
      <c r="D535" s="1">
        <v>81.297668459999997</v>
      </c>
      <c r="E535" s="1">
        <v>62.263225554999998</v>
      </c>
      <c r="F535" s="1">
        <v>43.228782649999999</v>
      </c>
    </row>
    <row r="536" spans="3:6">
      <c r="C536" s="1">
        <v>882</v>
      </c>
      <c r="D536" s="1">
        <v>81.608566280000005</v>
      </c>
      <c r="E536" s="1">
        <v>62.920532225000002</v>
      </c>
      <c r="F536" s="1">
        <v>44.23249817</v>
      </c>
    </row>
    <row r="537" spans="3:6">
      <c r="C537" s="1">
        <v>883</v>
      </c>
      <c r="D537" s="1">
        <v>81.892463680000006</v>
      </c>
      <c r="E537" s="1">
        <v>63.589576720000004</v>
      </c>
      <c r="F537" s="1">
        <v>45.286689760000002</v>
      </c>
    </row>
    <row r="538" spans="3:6">
      <c r="C538" s="1">
        <v>884</v>
      </c>
      <c r="D538" s="1">
        <v>82.170173649999995</v>
      </c>
      <c r="E538" s="1">
        <v>64.231800079999999</v>
      </c>
      <c r="F538" s="1">
        <v>46.293426510000003</v>
      </c>
    </row>
    <row r="539" spans="3:6">
      <c r="C539" s="1">
        <v>885</v>
      </c>
      <c r="D539" s="1">
        <v>82.431343080000005</v>
      </c>
      <c r="E539" s="1">
        <v>64.90503502</v>
      </c>
      <c r="F539" s="1">
        <v>47.378726960000002</v>
      </c>
    </row>
    <row r="540" spans="3:6">
      <c r="C540" s="1">
        <v>886</v>
      </c>
      <c r="D540" s="1">
        <v>82.690933229999999</v>
      </c>
      <c r="E540" s="1">
        <v>65.580036164999996</v>
      </c>
      <c r="F540" s="1">
        <v>48.4691391</v>
      </c>
    </row>
    <row r="541" spans="3:6">
      <c r="C541" s="1">
        <v>887</v>
      </c>
      <c r="D541" s="1">
        <v>82.919334410000005</v>
      </c>
      <c r="E541" s="1">
        <v>66.228313444999998</v>
      </c>
      <c r="F541" s="1">
        <v>49.537292479999998</v>
      </c>
    </row>
    <row r="542" spans="3:6">
      <c r="C542" s="1">
        <v>888</v>
      </c>
      <c r="D542" s="1">
        <v>83.136558530000002</v>
      </c>
      <c r="E542" s="1">
        <v>66.891544339999996</v>
      </c>
      <c r="F542" s="1">
        <v>50.646530149999997</v>
      </c>
    </row>
    <row r="543" spans="3:6">
      <c r="C543" s="1">
        <v>889</v>
      </c>
      <c r="D543" s="1">
        <v>83.346862790000003</v>
      </c>
      <c r="E543" s="1">
        <v>67.55834007</v>
      </c>
      <c r="F543" s="1">
        <v>51.769817349999997</v>
      </c>
    </row>
    <row r="544" spans="3:6">
      <c r="C544" s="1">
        <v>890</v>
      </c>
      <c r="D544" s="1">
        <v>83.521461489999993</v>
      </c>
      <c r="E544" s="1">
        <v>68.203887940000001</v>
      </c>
      <c r="F544" s="1">
        <v>52.886314390000003</v>
      </c>
    </row>
    <row r="545" spans="3:6">
      <c r="C545" s="1">
        <v>891</v>
      </c>
      <c r="D545" s="1">
        <v>83.707412719999994</v>
      </c>
      <c r="E545" s="1">
        <v>68.864566804999995</v>
      </c>
      <c r="F545" s="1">
        <v>54.021720889999997</v>
      </c>
    </row>
    <row r="546" spans="3:6">
      <c r="C546" s="1">
        <v>892</v>
      </c>
      <c r="D546" s="1">
        <v>83.849456790000005</v>
      </c>
      <c r="E546" s="1">
        <v>69.522272110000003</v>
      </c>
      <c r="F546" s="1">
        <v>55.195087430000001</v>
      </c>
    </row>
    <row r="547" spans="3:6">
      <c r="C547" s="1">
        <v>893</v>
      </c>
      <c r="D547" s="1">
        <v>83.980270390000001</v>
      </c>
      <c r="E547" s="1">
        <v>70.152666095000001</v>
      </c>
      <c r="F547" s="1">
        <v>56.3250618</v>
      </c>
    </row>
    <row r="548" spans="3:6">
      <c r="C548" s="1">
        <v>894</v>
      </c>
      <c r="D548" s="1">
        <v>84.105384830000006</v>
      </c>
      <c r="E548" s="1">
        <v>70.783367160000012</v>
      </c>
      <c r="F548" s="1">
        <v>57.461349490000003</v>
      </c>
    </row>
    <row r="549" spans="3:6">
      <c r="C549" s="1">
        <v>895</v>
      </c>
      <c r="D549" s="1">
        <v>84.21074677</v>
      </c>
      <c r="E549" s="1">
        <v>71.421337129999998</v>
      </c>
      <c r="F549" s="1">
        <v>58.631927490000002</v>
      </c>
    </row>
    <row r="550" spans="3:6">
      <c r="C550" s="1">
        <v>896</v>
      </c>
      <c r="D550" s="1">
        <v>84.319656370000004</v>
      </c>
      <c r="E550" s="1">
        <v>72.036626815000005</v>
      </c>
      <c r="F550" s="1">
        <v>59.753597259999999</v>
      </c>
    </row>
    <row r="551" spans="3:6">
      <c r="C551" s="1">
        <v>897</v>
      </c>
      <c r="D551" s="1">
        <v>84.410003660000001</v>
      </c>
      <c r="E551" s="1">
        <v>72.665311810000006</v>
      </c>
      <c r="F551" s="1">
        <v>60.920619960000003</v>
      </c>
    </row>
    <row r="552" spans="3:6">
      <c r="C552" s="1">
        <v>898</v>
      </c>
      <c r="D552" s="1">
        <v>84.446022029999995</v>
      </c>
      <c r="E552" s="1">
        <v>73.253475184999999</v>
      </c>
      <c r="F552" s="1">
        <v>62.060928339999997</v>
      </c>
    </row>
    <row r="553" spans="3:6">
      <c r="C553" s="1">
        <v>899</v>
      </c>
      <c r="D553" s="1">
        <v>84.511138919999993</v>
      </c>
      <c r="E553" s="1">
        <v>73.851129534999998</v>
      </c>
      <c r="F553" s="1">
        <v>63.191120150000003</v>
      </c>
    </row>
    <row r="554" spans="3:6">
      <c r="C554" s="1">
        <v>900</v>
      </c>
      <c r="D554" s="1">
        <v>84.532798769999999</v>
      </c>
      <c r="E554" s="1">
        <v>74.403049469999999</v>
      </c>
      <c r="F554" s="1">
        <v>64.273300169999999</v>
      </c>
    </row>
    <row r="555" spans="3:6">
      <c r="C555" s="1">
        <v>901</v>
      </c>
      <c r="D555" s="1">
        <v>84.552734380000004</v>
      </c>
      <c r="E555" s="1">
        <v>74.968845369999997</v>
      </c>
      <c r="F555" s="1">
        <v>65.384956360000004</v>
      </c>
    </row>
    <row r="556" spans="3:6">
      <c r="C556" s="1">
        <v>902</v>
      </c>
      <c r="D556" s="1">
        <v>84.582832339999996</v>
      </c>
      <c r="E556" s="1">
        <v>75.52671814</v>
      </c>
      <c r="F556" s="1">
        <v>66.470603940000004</v>
      </c>
    </row>
    <row r="557" spans="3:6">
      <c r="C557" s="1">
        <v>903</v>
      </c>
      <c r="D557" s="1">
        <v>84.584899899999996</v>
      </c>
      <c r="E557" s="1">
        <v>76.037307739999989</v>
      </c>
      <c r="F557" s="1">
        <v>67.489715579999995</v>
      </c>
    </row>
    <row r="558" spans="3:6">
      <c r="C558" s="1">
        <v>904</v>
      </c>
      <c r="D558" s="1">
        <v>84.571113589999996</v>
      </c>
      <c r="E558" s="1">
        <v>76.557865144999994</v>
      </c>
      <c r="F558" s="1">
        <v>68.544616700000006</v>
      </c>
    </row>
    <row r="559" spans="3:6">
      <c r="C559" s="1">
        <v>905</v>
      </c>
      <c r="D559" s="1">
        <v>84.537002560000005</v>
      </c>
      <c r="E559" s="1">
        <v>77.04584503000001</v>
      </c>
      <c r="F559" s="1">
        <v>69.5546875</v>
      </c>
    </row>
    <row r="560" spans="3:6">
      <c r="C560" s="1">
        <v>906</v>
      </c>
      <c r="D560" s="1">
        <v>84.506278989999998</v>
      </c>
      <c r="E560" s="1">
        <v>77.500476835000001</v>
      </c>
      <c r="F560" s="1">
        <v>70.494674680000003</v>
      </c>
    </row>
    <row r="561" spans="3:6">
      <c r="C561" s="1">
        <v>907</v>
      </c>
      <c r="D561" s="1">
        <v>84.459732059999993</v>
      </c>
      <c r="E561" s="1">
        <v>77.941631319999999</v>
      </c>
      <c r="F561" s="1">
        <v>71.423530580000005</v>
      </c>
    </row>
    <row r="562" spans="3:6">
      <c r="C562" s="1">
        <v>908</v>
      </c>
      <c r="D562" s="1">
        <v>84.394645690000004</v>
      </c>
      <c r="E562" s="1">
        <v>78.36174011</v>
      </c>
      <c r="F562" s="1">
        <v>72.328834529999995</v>
      </c>
    </row>
    <row r="563" spans="3:6">
      <c r="C563" s="1">
        <v>909</v>
      </c>
      <c r="D563" s="1">
        <v>84.327735899999993</v>
      </c>
      <c r="E563" s="1">
        <v>78.751262664999999</v>
      </c>
      <c r="F563" s="1">
        <v>73.174789430000004</v>
      </c>
    </row>
    <row r="564" spans="3:6">
      <c r="C564" s="1">
        <v>910</v>
      </c>
      <c r="D564" s="1">
        <v>84.257087709999993</v>
      </c>
      <c r="E564" s="1">
        <v>79.124382019999999</v>
      </c>
      <c r="F564" s="1">
        <v>73.991676330000004</v>
      </c>
    </row>
    <row r="565" spans="3:6">
      <c r="C565" s="1">
        <v>911</v>
      </c>
      <c r="D565" s="1">
        <v>84.182609560000003</v>
      </c>
      <c r="E565" s="1">
        <v>79.475643160000004</v>
      </c>
      <c r="F565" s="1">
        <v>74.768676760000005</v>
      </c>
    </row>
    <row r="566" spans="3:6">
      <c r="C566" s="1">
        <v>912</v>
      </c>
      <c r="D566" s="1">
        <v>84.08097076</v>
      </c>
      <c r="E566" s="1">
        <v>79.773208615000001</v>
      </c>
      <c r="F566" s="1">
        <v>75.465446470000003</v>
      </c>
    </row>
    <row r="567" spans="3:6">
      <c r="C567" s="1">
        <v>913</v>
      </c>
      <c r="D567" s="1">
        <v>83.989685059999999</v>
      </c>
      <c r="E567" s="1">
        <v>80.06401443499999</v>
      </c>
      <c r="F567" s="1">
        <v>76.138343809999995</v>
      </c>
    </row>
    <row r="568" spans="3:6">
      <c r="C568" s="1">
        <v>914</v>
      </c>
      <c r="D568" s="1">
        <v>83.871994020000002</v>
      </c>
      <c r="E568" s="1">
        <v>80.308776854999991</v>
      </c>
      <c r="F568" s="1">
        <v>76.745559689999993</v>
      </c>
    </row>
    <row r="569" spans="3:6">
      <c r="C569" s="1">
        <v>915</v>
      </c>
      <c r="D569" s="1">
        <v>83.777717589999995</v>
      </c>
      <c r="E569" s="1">
        <v>80.541763304999989</v>
      </c>
      <c r="F569" s="1">
        <v>77.305809019999998</v>
      </c>
    </row>
    <row r="570" spans="3:6">
      <c r="C570" s="1">
        <v>916</v>
      </c>
      <c r="D570" s="1">
        <v>83.652336120000001</v>
      </c>
      <c r="E570" s="1">
        <v>80.726291654999997</v>
      </c>
      <c r="F570" s="1">
        <v>77.800247189999993</v>
      </c>
    </row>
    <row r="571" spans="3:6">
      <c r="C571" s="1">
        <v>917</v>
      </c>
      <c r="D571" s="1">
        <v>83.537857059999993</v>
      </c>
      <c r="E571" s="1">
        <v>80.904293059999986</v>
      </c>
      <c r="F571" s="1">
        <v>78.270729059999994</v>
      </c>
    </row>
    <row r="572" spans="3:6">
      <c r="C572" s="1">
        <v>918</v>
      </c>
      <c r="D572" s="1">
        <v>83.400085450000006</v>
      </c>
      <c r="E572" s="1">
        <v>81.038204195000006</v>
      </c>
      <c r="F572" s="1">
        <v>78.676322940000006</v>
      </c>
    </row>
    <row r="573" spans="3:6">
      <c r="C573" s="1">
        <v>919</v>
      </c>
      <c r="D573" s="1">
        <v>83.255355829999999</v>
      </c>
      <c r="E573" s="1">
        <v>81.134849545000009</v>
      </c>
      <c r="F573" s="1">
        <v>79.014343260000004</v>
      </c>
    </row>
    <row r="574" spans="3:6">
      <c r="C574" s="1">
        <v>920</v>
      </c>
      <c r="D574" s="1">
        <v>83.117881769999997</v>
      </c>
      <c r="E574" s="1">
        <v>81.199993129999996</v>
      </c>
      <c r="F574" s="1">
        <v>79.282104489999995</v>
      </c>
    </row>
    <row r="575" spans="3:6">
      <c r="C575" s="1">
        <v>921</v>
      </c>
      <c r="D575" s="1">
        <v>82.960304260000001</v>
      </c>
      <c r="E575" s="1">
        <v>81.251277925000011</v>
      </c>
      <c r="F575" s="1">
        <v>79.542251590000006</v>
      </c>
    </row>
    <row r="576" spans="3:6">
      <c r="C576" s="1">
        <v>922</v>
      </c>
      <c r="D576" s="1">
        <v>82.828147889999997</v>
      </c>
      <c r="E576" s="1">
        <v>81.25158691499999</v>
      </c>
      <c r="F576" s="1">
        <v>79.675025939999998</v>
      </c>
    </row>
    <row r="577" spans="3:6">
      <c r="C577" s="1">
        <v>923</v>
      </c>
      <c r="D577" s="1">
        <v>82.66169739</v>
      </c>
      <c r="E577" s="1">
        <v>81.240505220000003</v>
      </c>
      <c r="F577" s="1">
        <v>79.819313050000005</v>
      </c>
    </row>
    <row r="578" spans="3:6">
      <c r="C578" s="1">
        <v>924</v>
      </c>
      <c r="D578" s="1">
        <v>82.504379270000001</v>
      </c>
      <c r="E578" s="1">
        <v>81.18304062</v>
      </c>
      <c r="F578" s="1">
        <v>79.861701969999999</v>
      </c>
    </row>
    <row r="579" spans="3:6">
      <c r="C579" s="1">
        <v>925</v>
      </c>
      <c r="D579" s="1">
        <v>82.341613769999995</v>
      </c>
      <c r="E579" s="1">
        <v>81.115188599999996</v>
      </c>
      <c r="F579" s="1">
        <v>79.888763429999997</v>
      </c>
    </row>
    <row r="580" spans="3:6">
      <c r="C580" s="1">
        <v>926</v>
      </c>
      <c r="D580" s="1">
        <v>82.182289119999993</v>
      </c>
      <c r="E580" s="1">
        <v>81.008567809999988</v>
      </c>
      <c r="F580" s="1">
        <v>79.834846499999998</v>
      </c>
    </row>
    <row r="581" spans="3:6">
      <c r="C581" s="1">
        <v>927</v>
      </c>
      <c r="D581" s="1">
        <v>82.013793949999993</v>
      </c>
      <c r="E581" s="1">
        <v>80.880367280000002</v>
      </c>
      <c r="F581" s="1">
        <v>79.746940609999996</v>
      </c>
    </row>
    <row r="582" spans="3:6">
      <c r="C582" s="1">
        <v>928</v>
      </c>
      <c r="D582" s="1">
        <v>81.856086730000001</v>
      </c>
      <c r="E582" s="1">
        <v>80.73540878</v>
      </c>
      <c r="F582" s="1">
        <v>79.614730829999999</v>
      </c>
    </row>
    <row r="583" spans="3:6">
      <c r="C583" s="1">
        <v>929</v>
      </c>
      <c r="D583" s="1">
        <v>81.679786680000007</v>
      </c>
      <c r="E583" s="1">
        <v>80.561851500000003</v>
      </c>
      <c r="F583" s="1">
        <v>79.44391632</v>
      </c>
    </row>
    <row r="584" spans="3:6">
      <c r="C584" s="1">
        <v>930</v>
      </c>
      <c r="D584" s="1">
        <v>81.500877380000006</v>
      </c>
      <c r="E584" s="1">
        <v>80.34886932500001</v>
      </c>
      <c r="F584" s="1">
        <v>79.196861269999999</v>
      </c>
    </row>
    <row r="585" spans="3:6">
      <c r="C585" s="1">
        <v>931</v>
      </c>
      <c r="D585" s="1">
        <v>81.340774539999998</v>
      </c>
      <c r="E585" s="1">
        <v>80.131065370000002</v>
      </c>
      <c r="F585" s="1">
        <v>78.921356200000005</v>
      </c>
    </row>
    <row r="586" spans="3:6">
      <c r="C586" s="1">
        <v>932</v>
      </c>
      <c r="D586" s="1">
        <v>81.15876007</v>
      </c>
      <c r="E586" s="1">
        <v>79.892124174999992</v>
      </c>
      <c r="F586" s="1">
        <v>78.625488279999999</v>
      </c>
    </row>
    <row r="587" spans="3:6">
      <c r="C587" s="1">
        <v>933</v>
      </c>
      <c r="D587" s="1">
        <v>80.989318850000004</v>
      </c>
      <c r="E587" s="1">
        <v>79.631500245000012</v>
      </c>
      <c r="F587" s="1">
        <v>78.273681640000007</v>
      </c>
    </row>
    <row r="588" spans="3:6">
      <c r="C588" s="1">
        <v>934</v>
      </c>
      <c r="D588" s="1">
        <v>80.816299439999995</v>
      </c>
      <c r="E588" s="1">
        <v>79.349880219999989</v>
      </c>
      <c r="F588" s="1">
        <v>77.883460999999997</v>
      </c>
    </row>
    <row r="589" spans="3:6">
      <c r="C589" s="1">
        <v>935</v>
      </c>
      <c r="D589" s="1">
        <v>80.640197749999999</v>
      </c>
      <c r="E589" s="1">
        <v>79.061557770000007</v>
      </c>
      <c r="F589" s="1">
        <v>77.482917790000002</v>
      </c>
    </row>
    <row r="590" spans="3:6">
      <c r="C590" s="1">
        <v>936</v>
      </c>
      <c r="D590" s="1">
        <v>80.440978999999999</v>
      </c>
      <c r="E590" s="1">
        <v>78.727619169999997</v>
      </c>
      <c r="F590" s="1">
        <v>77.014259339999995</v>
      </c>
    </row>
    <row r="591" spans="3:6">
      <c r="C591" s="1">
        <v>937</v>
      </c>
      <c r="D591" s="1">
        <v>80.268363949999994</v>
      </c>
      <c r="E591" s="1">
        <v>78.411991119999996</v>
      </c>
      <c r="F591" s="1">
        <v>76.555618289999998</v>
      </c>
    </row>
    <row r="592" spans="3:6">
      <c r="C592" s="1">
        <v>938</v>
      </c>
      <c r="D592" s="1">
        <v>80.076263429999997</v>
      </c>
      <c r="E592" s="1">
        <v>78.060382844999992</v>
      </c>
      <c r="F592" s="1">
        <v>76.044502260000002</v>
      </c>
    </row>
    <row r="593" spans="3:6">
      <c r="C593" s="1">
        <v>939</v>
      </c>
      <c r="D593" s="1">
        <v>79.900398249999995</v>
      </c>
      <c r="E593" s="1">
        <v>77.713283534999988</v>
      </c>
      <c r="F593" s="1">
        <v>75.526168819999995</v>
      </c>
    </row>
    <row r="594" spans="3:6">
      <c r="C594" s="1">
        <v>940</v>
      </c>
      <c r="D594" s="1">
        <v>79.716857910000002</v>
      </c>
      <c r="E594" s="1">
        <v>77.34565735000001</v>
      </c>
      <c r="F594" s="1">
        <v>74.974456790000005</v>
      </c>
    </row>
    <row r="595" spans="3:6">
      <c r="C595" s="1">
        <v>941</v>
      </c>
      <c r="D595" s="1">
        <v>79.539421079999997</v>
      </c>
      <c r="E595" s="1">
        <v>76.981361389999989</v>
      </c>
      <c r="F595" s="1">
        <v>74.423301699999996</v>
      </c>
    </row>
    <row r="596" spans="3:6">
      <c r="C596" s="1">
        <v>942</v>
      </c>
      <c r="D596" s="1">
        <v>79.377273560000006</v>
      </c>
      <c r="E596" s="1">
        <v>76.608932495000005</v>
      </c>
      <c r="F596" s="1">
        <v>73.840591430000003</v>
      </c>
    </row>
    <row r="597" spans="3:6">
      <c r="C597" s="1">
        <v>943</v>
      </c>
      <c r="D597" s="1">
        <v>79.209518430000003</v>
      </c>
      <c r="E597" s="1">
        <v>76.237850190000003</v>
      </c>
      <c r="F597" s="1">
        <v>73.266181950000004</v>
      </c>
    </row>
    <row r="598" spans="3:6">
      <c r="C598" s="1">
        <v>944</v>
      </c>
      <c r="D598" s="1">
        <v>79.042030330000003</v>
      </c>
      <c r="E598" s="1">
        <v>75.861797330000002</v>
      </c>
      <c r="F598" s="1">
        <v>72.68156433</v>
      </c>
    </row>
    <row r="599" spans="3:6">
      <c r="C599" s="1">
        <v>945</v>
      </c>
      <c r="D599" s="1">
        <v>78.892448430000002</v>
      </c>
      <c r="E599" s="1">
        <v>75.487380985000001</v>
      </c>
      <c r="F599" s="1">
        <v>72.082313540000001</v>
      </c>
    </row>
    <row r="600" spans="3:6">
      <c r="C600" s="1">
        <v>946</v>
      </c>
      <c r="D600" s="1">
        <v>78.747520449999996</v>
      </c>
      <c r="E600" s="1">
        <v>75.109256744999996</v>
      </c>
      <c r="F600" s="1">
        <v>71.470993039999996</v>
      </c>
    </row>
    <row r="601" spans="3:6">
      <c r="C601" s="1">
        <v>947</v>
      </c>
      <c r="D601" s="1">
        <v>78.600845340000006</v>
      </c>
      <c r="E601" s="1">
        <v>74.734096530000002</v>
      </c>
      <c r="F601" s="1">
        <v>70.867347719999998</v>
      </c>
    </row>
    <row r="602" spans="3:6">
      <c r="C602" s="1">
        <v>948</v>
      </c>
      <c r="D602" s="1">
        <v>78.442131040000007</v>
      </c>
      <c r="E602" s="1">
        <v>74.345504760000011</v>
      </c>
      <c r="F602" s="1">
        <v>70.248878480000002</v>
      </c>
    </row>
    <row r="603" spans="3:6">
      <c r="C603" s="1">
        <v>949</v>
      </c>
      <c r="D603" s="1">
        <v>78.324371339999999</v>
      </c>
      <c r="E603" s="1">
        <v>73.971099855000006</v>
      </c>
      <c r="F603" s="1">
        <v>69.617828369999998</v>
      </c>
    </row>
    <row r="604" spans="3:6">
      <c r="C604" s="1">
        <v>950</v>
      </c>
      <c r="D604" s="1">
        <v>78.197761540000002</v>
      </c>
      <c r="E604" s="1">
        <v>73.615268710000009</v>
      </c>
      <c r="F604" s="1">
        <v>69.032775880000003</v>
      </c>
    </row>
    <row r="605" spans="3:6">
      <c r="C605" s="1">
        <v>951</v>
      </c>
      <c r="D605" s="1">
        <v>78.063453670000001</v>
      </c>
      <c r="E605" s="1">
        <v>73.238361354999995</v>
      </c>
      <c r="F605" s="1">
        <v>68.413269040000003</v>
      </c>
    </row>
    <row r="606" spans="3:6">
      <c r="C606" s="1">
        <v>952</v>
      </c>
      <c r="D606" s="1">
        <v>77.933830259999993</v>
      </c>
      <c r="E606" s="1">
        <v>72.86004256999999</v>
      </c>
      <c r="F606" s="1">
        <v>67.786254880000001</v>
      </c>
    </row>
    <row r="607" spans="3:6">
      <c r="C607" s="1">
        <v>953</v>
      </c>
      <c r="D607" s="1">
        <v>77.806015009999996</v>
      </c>
      <c r="E607" s="1">
        <v>72.496860499999997</v>
      </c>
      <c r="F607" s="1">
        <v>67.187705989999998</v>
      </c>
    </row>
    <row r="608" spans="3:6">
      <c r="C608" s="1">
        <v>954</v>
      </c>
      <c r="D608" s="1">
        <v>77.681953429999993</v>
      </c>
      <c r="E608" s="1">
        <v>72.121395109999995</v>
      </c>
      <c r="F608" s="1">
        <v>66.560836789999996</v>
      </c>
    </row>
    <row r="609" spans="3:6">
      <c r="C609" s="1">
        <v>955</v>
      </c>
      <c r="D609" s="1">
        <v>77.561546329999999</v>
      </c>
      <c r="E609" s="1">
        <v>71.762645724999999</v>
      </c>
      <c r="F609" s="1">
        <v>65.963745119999999</v>
      </c>
    </row>
    <row r="610" spans="3:6">
      <c r="C610" s="1">
        <v>956</v>
      </c>
      <c r="D610" s="1">
        <v>77.444427489999995</v>
      </c>
      <c r="E610" s="1">
        <v>71.396232604999994</v>
      </c>
      <c r="F610" s="1">
        <v>65.348037719999994</v>
      </c>
    </row>
    <row r="611" spans="3:6">
      <c r="C611" s="1">
        <v>957</v>
      </c>
      <c r="D611" s="1">
        <v>77.347534179999997</v>
      </c>
      <c r="E611" s="1">
        <v>71.060466765000001</v>
      </c>
      <c r="F611" s="1">
        <v>64.773399350000005</v>
      </c>
    </row>
    <row r="612" spans="3:6">
      <c r="C612" s="1">
        <v>958</v>
      </c>
      <c r="D612" s="1">
        <v>77.212944030000003</v>
      </c>
      <c r="E612" s="1">
        <v>70.695686340000009</v>
      </c>
      <c r="F612" s="1">
        <v>64.178428650000001</v>
      </c>
    </row>
    <row r="613" spans="3:6">
      <c r="C613" s="1">
        <v>959</v>
      </c>
      <c r="D613" s="1">
        <v>77.117340089999999</v>
      </c>
      <c r="E613" s="1">
        <v>70.358367920000006</v>
      </c>
      <c r="F613" s="1">
        <v>63.599395749999999</v>
      </c>
    </row>
    <row r="614" spans="3:6">
      <c r="C614" s="1">
        <v>960</v>
      </c>
      <c r="D614" s="1">
        <v>77.019882199999998</v>
      </c>
      <c r="E614" s="1">
        <v>70.024166105000006</v>
      </c>
      <c r="F614" s="1">
        <v>63.02845001</v>
      </c>
    </row>
    <row r="615" spans="3:6">
      <c r="C615" s="1">
        <v>961</v>
      </c>
      <c r="D615" s="1">
        <v>76.923255920000003</v>
      </c>
      <c r="E615" s="1">
        <v>69.686923980000003</v>
      </c>
      <c r="F615" s="1">
        <v>62.450592039999997</v>
      </c>
    </row>
    <row r="616" spans="3:6">
      <c r="C616" s="1">
        <v>962</v>
      </c>
      <c r="D616" s="1">
        <v>76.815864559999994</v>
      </c>
      <c r="E616" s="1">
        <v>69.352905269999994</v>
      </c>
      <c r="F616" s="1">
        <v>61.88994598</v>
      </c>
    </row>
    <row r="617" spans="3:6">
      <c r="C617" s="1">
        <v>963</v>
      </c>
      <c r="D617" s="1">
        <v>76.739151000000007</v>
      </c>
      <c r="E617" s="1">
        <v>69.045469284999996</v>
      </c>
      <c r="F617" s="1">
        <v>61.351787569999999</v>
      </c>
    </row>
    <row r="618" spans="3:6">
      <c r="C618" s="1">
        <v>964</v>
      </c>
      <c r="D618" s="1">
        <v>76.647277829999993</v>
      </c>
      <c r="E618" s="1">
        <v>68.725149154999997</v>
      </c>
      <c r="F618" s="1">
        <v>60.803020480000001</v>
      </c>
    </row>
    <row r="619" spans="3:6">
      <c r="C619" s="1">
        <v>965</v>
      </c>
      <c r="D619" s="1">
        <v>76.560119630000003</v>
      </c>
      <c r="E619" s="1">
        <v>68.412168504999997</v>
      </c>
      <c r="F619" s="1">
        <v>60.264217379999998</v>
      </c>
    </row>
    <row r="620" spans="3:6">
      <c r="C620" s="1">
        <v>966</v>
      </c>
      <c r="D620" s="1">
        <v>76.489616389999995</v>
      </c>
      <c r="E620" s="1">
        <v>68.116411204999991</v>
      </c>
      <c r="F620" s="1">
        <v>59.743206020000002</v>
      </c>
    </row>
    <row r="621" spans="3:6">
      <c r="C621" s="1">
        <v>967</v>
      </c>
      <c r="D621" s="1">
        <v>76.409141539999993</v>
      </c>
      <c r="E621" s="1">
        <v>67.824085234999998</v>
      </c>
      <c r="F621" s="1">
        <v>59.239028930000003</v>
      </c>
    </row>
    <row r="622" spans="3:6">
      <c r="C622" s="1">
        <v>968</v>
      </c>
      <c r="D622" s="1">
        <v>76.33811188</v>
      </c>
      <c r="E622" s="1">
        <v>67.528877260000002</v>
      </c>
      <c r="F622" s="1">
        <v>58.719642640000004</v>
      </c>
    </row>
    <row r="623" spans="3:6">
      <c r="C623" s="1">
        <v>969</v>
      </c>
      <c r="D623" s="1">
        <v>76.262710569999996</v>
      </c>
      <c r="E623" s="1">
        <v>67.255582809999993</v>
      </c>
      <c r="F623" s="1">
        <v>58.248455049999997</v>
      </c>
    </row>
    <row r="624" spans="3:6">
      <c r="C624" s="1">
        <v>970</v>
      </c>
      <c r="D624" s="1">
        <v>76.192245479999997</v>
      </c>
      <c r="E624" s="1">
        <v>66.972311020000006</v>
      </c>
      <c r="F624" s="1">
        <v>57.752376560000002</v>
      </c>
    </row>
    <row r="625" spans="3:6">
      <c r="C625" s="1">
        <v>971</v>
      </c>
      <c r="D625" s="1">
        <v>76.136611939999995</v>
      </c>
      <c r="E625" s="1">
        <v>66.705837250000002</v>
      </c>
      <c r="F625" s="1">
        <v>57.275062560000002</v>
      </c>
    </row>
    <row r="626" spans="3:6">
      <c r="C626" s="1">
        <v>972</v>
      </c>
      <c r="D626" s="1">
        <v>76.09983063</v>
      </c>
      <c r="E626" s="1">
        <v>66.468276979999999</v>
      </c>
      <c r="F626" s="1">
        <v>56.836723329999998</v>
      </c>
    </row>
    <row r="627" spans="3:6">
      <c r="C627" s="1">
        <v>973</v>
      </c>
      <c r="D627" s="1">
        <v>76.027915949999993</v>
      </c>
      <c r="E627" s="1">
        <v>66.203298564999997</v>
      </c>
      <c r="F627" s="1">
        <v>56.378681180000001</v>
      </c>
    </row>
    <row r="628" spans="3:6">
      <c r="C628" s="1">
        <v>974</v>
      </c>
      <c r="D628" s="1">
        <v>75.96908569</v>
      </c>
      <c r="E628" s="1">
        <v>65.956426620000002</v>
      </c>
      <c r="F628" s="1">
        <v>55.943767549999997</v>
      </c>
    </row>
    <row r="629" spans="3:6">
      <c r="C629" s="1">
        <v>975</v>
      </c>
      <c r="D629" s="1">
        <v>75.943664549999994</v>
      </c>
      <c r="E629" s="1">
        <v>65.732894895000001</v>
      </c>
      <c r="F629" s="1">
        <v>55.522125240000001</v>
      </c>
    </row>
    <row r="630" spans="3:6">
      <c r="C630" s="1">
        <v>976</v>
      </c>
      <c r="D630" s="1">
        <v>75.899925229999994</v>
      </c>
      <c r="E630" s="1">
        <v>65.499658584999992</v>
      </c>
      <c r="F630" s="1">
        <v>55.099391939999997</v>
      </c>
    </row>
    <row r="631" spans="3:6">
      <c r="C631" s="1">
        <v>977</v>
      </c>
      <c r="D631" s="1">
        <v>75.856498720000005</v>
      </c>
      <c r="E631" s="1">
        <v>65.276784899999996</v>
      </c>
      <c r="F631" s="1">
        <v>54.697071080000001</v>
      </c>
    </row>
    <row r="632" spans="3:6">
      <c r="C632" s="1">
        <v>978</v>
      </c>
      <c r="D632" s="1">
        <v>75.824539180000002</v>
      </c>
      <c r="E632" s="1">
        <v>65.065919875000006</v>
      </c>
      <c r="F632" s="1">
        <v>54.307300570000002</v>
      </c>
    </row>
    <row r="633" spans="3:6">
      <c r="C633" s="1">
        <v>979</v>
      </c>
      <c r="D633" s="1">
        <v>75.79315948</v>
      </c>
      <c r="E633" s="1">
        <v>64.864919659999998</v>
      </c>
      <c r="F633" s="1">
        <v>53.936679839999996</v>
      </c>
    </row>
    <row r="634" spans="3:6">
      <c r="C634" s="1">
        <v>980</v>
      </c>
      <c r="D634" s="1">
        <v>75.776168819999995</v>
      </c>
      <c r="E634" s="1">
        <v>64.660860060000005</v>
      </c>
      <c r="F634" s="1">
        <v>53.5455513</v>
      </c>
    </row>
    <row r="635" spans="3:6">
      <c r="C635" s="1">
        <v>981</v>
      </c>
      <c r="D635" s="1">
        <v>75.76341248</v>
      </c>
      <c r="E635" s="1">
        <v>64.473955154999999</v>
      </c>
      <c r="F635" s="1">
        <v>53.184497829999998</v>
      </c>
    </row>
    <row r="636" spans="3:6">
      <c r="C636" s="1">
        <v>982</v>
      </c>
      <c r="D636" s="1">
        <v>75.738494869999997</v>
      </c>
      <c r="E636" s="1">
        <v>64.289348599999997</v>
      </c>
      <c r="F636" s="1">
        <v>52.840202329999997</v>
      </c>
    </row>
    <row r="637" spans="3:6">
      <c r="C637" s="1">
        <v>983</v>
      </c>
      <c r="D637" s="1">
        <v>75.732147220000002</v>
      </c>
      <c r="E637" s="1">
        <v>64.118385314999998</v>
      </c>
      <c r="F637" s="1">
        <v>52.504623410000001</v>
      </c>
    </row>
    <row r="638" spans="3:6">
      <c r="C638" s="1">
        <v>984</v>
      </c>
      <c r="D638" s="1">
        <v>75.709403989999998</v>
      </c>
      <c r="E638" s="1">
        <v>63.944671630000002</v>
      </c>
      <c r="F638" s="1">
        <v>52.179939269999998</v>
      </c>
    </row>
    <row r="639" spans="3:6">
      <c r="C639" s="1">
        <v>985</v>
      </c>
      <c r="D639" s="1">
        <v>75.72328186</v>
      </c>
      <c r="E639" s="1">
        <v>63.791103364999998</v>
      </c>
      <c r="F639" s="1">
        <v>51.858924870000003</v>
      </c>
    </row>
    <row r="640" spans="3:6">
      <c r="C640" s="1">
        <v>986</v>
      </c>
      <c r="D640" s="1">
        <v>75.703979489999995</v>
      </c>
      <c r="E640" s="1">
        <v>63.625986099999999</v>
      </c>
      <c r="F640" s="1">
        <v>51.547992710000003</v>
      </c>
    </row>
    <row r="641" spans="3:6">
      <c r="C641" s="1">
        <v>987</v>
      </c>
      <c r="D641" s="1">
        <v>75.717147830000002</v>
      </c>
      <c r="E641" s="1">
        <v>63.480945590000005</v>
      </c>
      <c r="F641" s="1">
        <v>51.24474335</v>
      </c>
    </row>
    <row r="642" spans="3:6">
      <c r="C642" s="1">
        <v>988</v>
      </c>
      <c r="D642" s="1">
        <v>75.720542910000006</v>
      </c>
      <c r="E642" s="1">
        <v>63.342363360000007</v>
      </c>
      <c r="F642" s="1">
        <v>50.964183810000002</v>
      </c>
    </row>
    <row r="643" spans="3:6">
      <c r="C643" s="1">
        <v>989</v>
      </c>
      <c r="D643" s="1">
        <v>75.735939029999997</v>
      </c>
      <c r="E643" s="1">
        <v>63.213748934999998</v>
      </c>
      <c r="F643" s="1">
        <v>50.691558839999999</v>
      </c>
    </row>
    <row r="644" spans="3:6">
      <c r="C644" s="1">
        <v>990</v>
      </c>
      <c r="D644" s="1">
        <v>75.754074099999997</v>
      </c>
      <c r="E644" s="1">
        <v>63.085540774999998</v>
      </c>
      <c r="F644" s="1">
        <v>50.41700745</v>
      </c>
    </row>
    <row r="645" spans="3:6">
      <c r="C645" s="1">
        <v>991</v>
      </c>
      <c r="D645" s="1">
        <v>75.783248900000004</v>
      </c>
      <c r="E645" s="1">
        <v>62.976545334999997</v>
      </c>
      <c r="F645" s="1">
        <v>50.169841769999998</v>
      </c>
    </row>
    <row r="646" spans="3:6">
      <c r="C646" s="1">
        <v>992</v>
      </c>
      <c r="D646" s="1">
        <v>75.790763850000005</v>
      </c>
      <c r="E646" s="1">
        <v>62.853519435000003</v>
      </c>
      <c r="F646" s="1">
        <v>49.91627502</v>
      </c>
    </row>
    <row r="647" spans="3:6">
      <c r="C647" s="1">
        <v>993</v>
      </c>
      <c r="D647" s="1">
        <v>75.820480349999997</v>
      </c>
      <c r="E647" s="1">
        <v>62.746536254999995</v>
      </c>
      <c r="F647" s="1">
        <v>49.672592160000001</v>
      </c>
    </row>
    <row r="648" spans="3:6">
      <c r="C648" s="1">
        <v>994</v>
      </c>
      <c r="D648" s="1">
        <v>75.834869380000001</v>
      </c>
      <c r="E648" s="1">
        <v>62.646440505000001</v>
      </c>
      <c r="F648" s="1">
        <v>49.458011630000001</v>
      </c>
    </row>
    <row r="649" spans="3:6">
      <c r="C649" s="1">
        <v>995</v>
      </c>
      <c r="D649" s="1">
        <v>75.876907349999996</v>
      </c>
      <c r="E649" s="1">
        <v>62.549583435000002</v>
      </c>
      <c r="F649" s="1">
        <v>49.222259520000001</v>
      </c>
    </row>
    <row r="650" spans="3:6">
      <c r="C650" s="1">
        <v>996</v>
      </c>
      <c r="D650" s="1">
        <v>75.923797609999994</v>
      </c>
      <c r="E650" s="1">
        <v>62.469594954999998</v>
      </c>
      <c r="F650" s="1">
        <v>49.015392300000002</v>
      </c>
    </row>
    <row r="651" spans="3:6">
      <c r="C651" s="1">
        <v>997</v>
      </c>
      <c r="D651" s="1">
        <v>75.978866580000002</v>
      </c>
      <c r="E651" s="1">
        <v>62.399974825000001</v>
      </c>
      <c r="F651" s="1">
        <v>48.82108307</v>
      </c>
    </row>
    <row r="652" spans="3:6">
      <c r="C652" s="1">
        <v>998</v>
      </c>
      <c r="D652" s="1">
        <v>76.00689697</v>
      </c>
      <c r="E652" s="1">
        <v>62.315242765000001</v>
      </c>
      <c r="F652" s="1">
        <v>48.623588560000002</v>
      </c>
    </row>
    <row r="653" spans="3:6">
      <c r="C653" s="1">
        <v>999</v>
      </c>
      <c r="D653" s="1">
        <v>76.057601930000004</v>
      </c>
      <c r="E653" s="1">
        <v>62.245723725000005</v>
      </c>
      <c r="F653" s="1">
        <v>48.433845519999998</v>
      </c>
    </row>
    <row r="654" spans="3:6">
      <c r="C654" s="1">
        <v>1000</v>
      </c>
      <c r="D654" s="1">
        <v>76.107116700000006</v>
      </c>
      <c r="E654" s="1">
        <v>62.182384490000004</v>
      </c>
      <c r="F654" s="1">
        <v>48.257652280000002</v>
      </c>
    </row>
    <row r="655" spans="3:6">
      <c r="C655" s="1">
        <v>1001</v>
      </c>
      <c r="D655" s="1">
        <v>76.173988339999994</v>
      </c>
      <c r="E655" s="1">
        <v>62.131954190000002</v>
      </c>
      <c r="F655" s="1">
        <v>48.089920040000003</v>
      </c>
    </row>
    <row r="656" spans="3:6">
      <c r="C656" s="1">
        <v>1002</v>
      </c>
      <c r="D656" s="1">
        <v>76.235221859999996</v>
      </c>
      <c r="E656" s="1">
        <v>62.085853575000002</v>
      </c>
      <c r="F656" s="1">
        <v>47.93648529</v>
      </c>
    </row>
    <row r="657" spans="3:6">
      <c r="C657" s="1">
        <v>1003</v>
      </c>
      <c r="D657" s="1">
        <v>76.285858149999996</v>
      </c>
      <c r="E657" s="1">
        <v>62.034507750000003</v>
      </c>
      <c r="F657" s="1">
        <v>47.783157350000003</v>
      </c>
    </row>
    <row r="658" spans="3:6">
      <c r="C658" s="1">
        <v>1004</v>
      </c>
      <c r="D658" s="1">
        <v>76.335754390000005</v>
      </c>
      <c r="E658" s="1">
        <v>61.985801695000006</v>
      </c>
      <c r="F658" s="1">
        <v>47.635849</v>
      </c>
    </row>
    <row r="659" spans="3:6">
      <c r="C659" s="1">
        <v>1005</v>
      </c>
      <c r="D659" s="1">
        <v>76.417991639999997</v>
      </c>
      <c r="E659" s="1">
        <v>61.957069399999995</v>
      </c>
      <c r="F659" s="1">
        <v>47.49614716</v>
      </c>
    </row>
    <row r="660" spans="3:6">
      <c r="C660" s="1">
        <v>1006</v>
      </c>
      <c r="D660" s="1">
        <v>76.479858399999998</v>
      </c>
      <c r="E660" s="1">
        <v>61.927274705000002</v>
      </c>
      <c r="F660" s="1">
        <v>47.374691009999999</v>
      </c>
    </row>
    <row r="661" spans="3:6">
      <c r="C661" s="1">
        <v>1007</v>
      </c>
      <c r="D661" s="1">
        <v>76.570030209999999</v>
      </c>
      <c r="E661" s="1">
        <v>61.912717819999997</v>
      </c>
      <c r="F661" s="1">
        <v>47.255405430000003</v>
      </c>
    </row>
    <row r="662" spans="3:6">
      <c r="C662" s="1">
        <v>1008</v>
      </c>
      <c r="D662" s="1">
        <v>76.633865360000001</v>
      </c>
      <c r="E662" s="1">
        <v>61.887786865000002</v>
      </c>
      <c r="F662" s="1">
        <v>47.141708370000003</v>
      </c>
    </row>
    <row r="663" spans="3:6">
      <c r="C663" s="1">
        <v>1009</v>
      </c>
      <c r="D663" s="1">
        <v>76.72486877</v>
      </c>
      <c r="E663" s="1">
        <v>61.878921505000001</v>
      </c>
      <c r="F663" s="1">
        <v>47.032974240000001</v>
      </c>
    </row>
    <row r="664" spans="3:6">
      <c r="C664" s="1">
        <v>1010</v>
      </c>
      <c r="D664" s="1">
        <v>76.788352970000005</v>
      </c>
      <c r="E664" s="1">
        <v>61.862415315000007</v>
      </c>
      <c r="F664" s="1">
        <v>46.936477660000001</v>
      </c>
    </row>
    <row r="665" spans="3:6">
      <c r="C665" s="1">
        <v>1011</v>
      </c>
      <c r="D665" s="1">
        <v>76.899017330000007</v>
      </c>
      <c r="E665" s="1">
        <v>61.869623180000005</v>
      </c>
      <c r="F665" s="1">
        <v>46.840229030000003</v>
      </c>
    </row>
    <row r="666" spans="3:6">
      <c r="C666" s="1">
        <v>1012</v>
      </c>
      <c r="D666" s="1">
        <v>76.974464420000004</v>
      </c>
      <c r="E666" s="1">
        <v>61.866901400000003</v>
      </c>
      <c r="F666" s="1">
        <v>46.759338380000003</v>
      </c>
    </row>
    <row r="667" spans="3:6">
      <c r="C667" s="1">
        <v>1013</v>
      </c>
      <c r="D667" s="1">
        <v>77.061965939999993</v>
      </c>
      <c r="E667" s="1">
        <v>61.873857494999996</v>
      </c>
      <c r="F667" s="1">
        <v>46.685749049999998</v>
      </c>
    </row>
    <row r="668" spans="3:6">
      <c r="C668" s="1">
        <v>1014</v>
      </c>
      <c r="D668" s="1">
        <v>77.168647770000007</v>
      </c>
      <c r="E668" s="1">
        <v>61.891765595000003</v>
      </c>
      <c r="F668" s="1">
        <v>46.614883419999998</v>
      </c>
    </row>
    <row r="669" spans="3:6">
      <c r="C669" s="1">
        <v>1015</v>
      </c>
      <c r="D669" s="1">
        <v>77.262512209999997</v>
      </c>
      <c r="E669" s="1">
        <v>61.904499055000002</v>
      </c>
      <c r="F669" s="1">
        <v>46.5464859</v>
      </c>
    </row>
    <row r="670" spans="3:6">
      <c r="C670" s="1">
        <v>1016</v>
      </c>
      <c r="D670" s="1">
        <v>77.360801699999996</v>
      </c>
      <c r="E670" s="1">
        <v>61.922973634999998</v>
      </c>
      <c r="F670" s="1">
        <v>46.48514557</v>
      </c>
    </row>
    <row r="671" spans="3:6">
      <c r="C671" s="1">
        <v>1017</v>
      </c>
      <c r="D671" s="1">
        <v>77.461509699999993</v>
      </c>
      <c r="E671" s="1">
        <v>61.949226374999995</v>
      </c>
      <c r="F671" s="1">
        <v>46.436943049999996</v>
      </c>
    </row>
    <row r="672" spans="3:6">
      <c r="C672" s="1">
        <v>1018</v>
      </c>
      <c r="D672" s="1">
        <v>77.574142460000004</v>
      </c>
      <c r="E672" s="1">
        <v>61.981586460000003</v>
      </c>
      <c r="F672" s="1">
        <v>46.389030460000001</v>
      </c>
    </row>
    <row r="673" spans="3:6">
      <c r="C673" s="1">
        <v>1019</v>
      </c>
      <c r="D673" s="1">
        <v>77.677001950000005</v>
      </c>
      <c r="E673" s="1">
        <v>62.015562055000004</v>
      </c>
      <c r="F673" s="1">
        <v>46.354122160000003</v>
      </c>
    </row>
    <row r="674" spans="3:6">
      <c r="C674" s="1">
        <v>1020</v>
      </c>
      <c r="D674" s="1">
        <v>77.772399899999996</v>
      </c>
      <c r="E674" s="1">
        <v>62.048830029999998</v>
      </c>
      <c r="F674" s="1">
        <v>46.325260159999999</v>
      </c>
    </row>
    <row r="675" spans="3:6">
      <c r="C675" s="1">
        <v>1021</v>
      </c>
      <c r="D675" s="1">
        <v>77.901420590000001</v>
      </c>
      <c r="E675" s="1">
        <v>62.101247784999998</v>
      </c>
      <c r="F675" s="1">
        <v>46.301074980000003</v>
      </c>
    </row>
    <row r="676" spans="3:6">
      <c r="C676" s="1">
        <v>1022</v>
      </c>
      <c r="D676" s="1">
        <v>78.038681030000006</v>
      </c>
      <c r="E676" s="1">
        <v>62.154150010000002</v>
      </c>
      <c r="F676" s="1">
        <v>46.269618989999998</v>
      </c>
    </row>
    <row r="677" spans="3:6">
      <c r="C677" s="1">
        <v>1023</v>
      </c>
      <c r="D677" s="1">
        <v>78.136451719999997</v>
      </c>
      <c r="E677" s="1">
        <v>62.203903199999999</v>
      </c>
      <c r="F677" s="1">
        <v>46.271354680000002</v>
      </c>
    </row>
    <row r="678" spans="3:6">
      <c r="C678" s="1">
        <v>1024</v>
      </c>
      <c r="D678" s="1">
        <v>78.259887699999993</v>
      </c>
      <c r="E678" s="1">
        <v>62.258754734999997</v>
      </c>
      <c r="F678" s="1">
        <v>46.25762177</v>
      </c>
    </row>
    <row r="679" spans="3:6">
      <c r="C679" s="1">
        <v>1025</v>
      </c>
      <c r="D679" s="1">
        <v>78.367591860000005</v>
      </c>
      <c r="E679" s="1">
        <v>62.310606005000004</v>
      </c>
      <c r="F679" s="1">
        <v>46.253620150000003</v>
      </c>
    </row>
    <row r="680" spans="3:6">
      <c r="C680" s="1">
        <v>1026</v>
      </c>
      <c r="D680" s="1">
        <v>78.517326350000005</v>
      </c>
      <c r="E680" s="1">
        <v>62.388702390000006</v>
      </c>
      <c r="F680" s="1">
        <v>46.26007843</v>
      </c>
    </row>
    <row r="681" spans="3:6">
      <c r="C681" s="1">
        <v>1027</v>
      </c>
      <c r="D681" s="1">
        <v>78.642608640000006</v>
      </c>
      <c r="E681" s="1">
        <v>62.456497190000007</v>
      </c>
      <c r="F681" s="1">
        <v>46.270385740000002</v>
      </c>
    </row>
    <row r="682" spans="3:6">
      <c r="C682" s="1">
        <v>1028</v>
      </c>
      <c r="D682" s="1">
        <v>78.760749820000001</v>
      </c>
      <c r="E682" s="1">
        <v>62.520067214999997</v>
      </c>
      <c r="F682" s="1">
        <v>46.279384610000001</v>
      </c>
    </row>
    <row r="683" spans="3:6">
      <c r="C683" s="1">
        <v>1029</v>
      </c>
      <c r="D683" s="1">
        <v>78.8818512</v>
      </c>
      <c r="E683" s="1">
        <v>62.596734999999995</v>
      </c>
      <c r="F683" s="1">
        <v>46.311618799999998</v>
      </c>
    </row>
    <row r="684" spans="3:6">
      <c r="C684" s="1">
        <v>1030</v>
      </c>
      <c r="D684" s="1">
        <v>79.016235350000002</v>
      </c>
      <c r="E684" s="1">
        <v>62.673582074999999</v>
      </c>
      <c r="F684" s="1">
        <v>46.330928800000002</v>
      </c>
    </row>
    <row r="685" spans="3:6">
      <c r="C685" s="1">
        <v>1031</v>
      </c>
      <c r="D685" s="1">
        <v>79.166641240000004</v>
      </c>
      <c r="E685" s="1">
        <v>62.763027195000006</v>
      </c>
      <c r="F685" s="1">
        <v>46.359413150000002</v>
      </c>
    </row>
    <row r="686" spans="3:6">
      <c r="C686" s="1">
        <v>1032</v>
      </c>
      <c r="D686" s="1">
        <v>79.299453740000004</v>
      </c>
      <c r="E686" s="1">
        <v>62.852401735000001</v>
      </c>
      <c r="F686" s="1">
        <v>46.405349729999998</v>
      </c>
    </row>
    <row r="687" spans="3:6">
      <c r="C687" s="1">
        <v>1033</v>
      </c>
      <c r="D687" s="1">
        <v>79.424407959999996</v>
      </c>
      <c r="E687" s="1">
        <v>62.937801359999995</v>
      </c>
      <c r="F687" s="1">
        <v>46.45119476</v>
      </c>
    </row>
    <row r="688" spans="3:6">
      <c r="C688" s="1">
        <v>1034</v>
      </c>
      <c r="D688" s="1">
        <v>79.572723389999993</v>
      </c>
      <c r="E688" s="1">
        <v>63.031440734999997</v>
      </c>
      <c r="F688" s="1">
        <v>46.49015808</v>
      </c>
    </row>
    <row r="689" spans="3:6">
      <c r="C689" s="1">
        <v>1035</v>
      </c>
      <c r="D689" s="1">
        <v>79.707412719999994</v>
      </c>
      <c r="E689" s="1">
        <v>63.124916075000002</v>
      </c>
      <c r="F689" s="1">
        <v>46.542419430000002</v>
      </c>
    </row>
    <row r="690" spans="3:6">
      <c r="C690" s="1">
        <v>1036</v>
      </c>
      <c r="D690" s="1">
        <v>79.850433350000003</v>
      </c>
      <c r="E690" s="1">
        <v>63.227390290000002</v>
      </c>
      <c r="F690" s="1">
        <v>46.604347230000002</v>
      </c>
    </row>
    <row r="691" spans="3:6">
      <c r="C691" s="1">
        <v>1037</v>
      </c>
      <c r="D691" s="1">
        <v>79.990486149999995</v>
      </c>
      <c r="E691" s="1">
        <v>63.330738069999995</v>
      </c>
      <c r="F691" s="1">
        <v>46.670989990000002</v>
      </c>
    </row>
    <row r="692" spans="3:6">
      <c r="C692" s="1">
        <v>1038</v>
      </c>
      <c r="D692" s="1">
        <v>80.141090390000002</v>
      </c>
      <c r="E692" s="1">
        <v>63.437849045</v>
      </c>
      <c r="F692" s="1">
        <v>46.734607699999998</v>
      </c>
    </row>
    <row r="693" spans="3:6">
      <c r="C693" s="1">
        <v>1039</v>
      </c>
      <c r="D693" s="1">
        <v>80.278419490000005</v>
      </c>
      <c r="E693" s="1">
        <v>63.549823760000002</v>
      </c>
      <c r="F693" s="1">
        <v>46.82122803</v>
      </c>
    </row>
    <row r="694" spans="3:6">
      <c r="C694" s="1">
        <v>1040</v>
      </c>
      <c r="D694" s="1">
        <v>80.437492370000001</v>
      </c>
      <c r="E694" s="1">
        <v>63.659879685</v>
      </c>
      <c r="F694" s="1">
        <v>46.882266999999999</v>
      </c>
    </row>
    <row r="695" spans="3:6">
      <c r="C695" s="1">
        <v>1041</v>
      </c>
      <c r="D695" s="1">
        <v>80.599044800000001</v>
      </c>
      <c r="E695" s="1">
        <v>63.787216185000005</v>
      </c>
      <c r="F695" s="1">
        <v>46.975387570000002</v>
      </c>
    </row>
    <row r="696" spans="3:6">
      <c r="C696" s="1">
        <v>1042</v>
      </c>
      <c r="D696" s="1">
        <v>80.745422360000006</v>
      </c>
      <c r="E696" s="1">
        <v>63.902442930000007</v>
      </c>
      <c r="F696" s="1">
        <v>47.0594635</v>
      </c>
    </row>
    <row r="697" spans="3:6">
      <c r="C697" s="1">
        <v>1043</v>
      </c>
      <c r="D697" s="1">
        <v>80.895088200000004</v>
      </c>
      <c r="E697" s="1">
        <v>64.022602085000003</v>
      </c>
      <c r="F697" s="1">
        <v>47.150115970000002</v>
      </c>
    </row>
    <row r="698" spans="3:6">
      <c r="C698" s="1">
        <v>1044</v>
      </c>
      <c r="D698" s="1">
        <v>81.053970340000006</v>
      </c>
      <c r="E698" s="1">
        <v>64.156295780000008</v>
      </c>
      <c r="F698" s="1">
        <v>47.258621220000002</v>
      </c>
    </row>
    <row r="699" spans="3:6">
      <c r="C699" s="1">
        <v>1045</v>
      </c>
      <c r="D699" s="1">
        <v>81.184982300000001</v>
      </c>
      <c r="E699" s="1">
        <v>64.266408920000003</v>
      </c>
      <c r="F699" s="1">
        <v>47.347835539999998</v>
      </c>
    </row>
    <row r="700" spans="3:6">
      <c r="C700" s="1">
        <v>1046</v>
      </c>
      <c r="D700" s="1">
        <v>81.360710139999995</v>
      </c>
      <c r="E700" s="1">
        <v>64.407072064999994</v>
      </c>
      <c r="F700" s="1">
        <v>47.453433990000001</v>
      </c>
    </row>
    <row r="701" spans="3:6">
      <c r="C701" s="1">
        <v>1047</v>
      </c>
      <c r="D701" s="1">
        <v>81.523338319999993</v>
      </c>
      <c r="E701" s="1">
        <v>64.546361924999999</v>
      </c>
      <c r="F701" s="1">
        <v>47.569385529999998</v>
      </c>
    </row>
    <row r="702" spans="3:6">
      <c r="C702" s="1">
        <v>1048</v>
      </c>
      <c r="D702" s="1">
        <v>81.657394409999995</v>
      </c>
      <c r="E702" s="1">
        <v>64.66454315</v>
      </c>
      <c r="F702" s="1">
        <v>47.671691889999998</v>
      </c>
    </row>
    <row r="703" spans="3:6">
      <c r="C703" s="1">
        <v>1049</v>
      </c>
      <c r="D703" s="1">
        <v>81.807014469999999</v>
      </c>
      <c r="E703" s="1">
        <v>64.806219104999997</v>
      </c>
      <c r="F703" s="1">
        <v>47.805423740000002</v>
      </c>
    </row>
    <row r="704" spans="3:6">
      <c r="C704" s="1">
        <v>1050</v>
      </c>
      <c r="D704" s="1">
        <v>83.28294373</v>
      </c>
      <c r="E704" s="1">
        <v>65.319446564999993</v>
      </c>
      <c r="F704" s="1">
        <v>47.3559494</v>
      </c>
    </row>
    <row r="705" spans="3:6">
      <c r="C705" s="1">
        <v>1051</v>
      </c>
      <c r="D705" s="1">
        <v>83.445320129999999</v>
      </c>
      <c r="E705" s="1">
        <v>65.458854674999998</v>
      </c>
      <c r="F705" s="1">
        <v>47.472389219999997</v>
      </c>
    </row>
    <row r="706" spans="3:6">
      <c r="C706" s="1">
        <v>1052</v>
      </c>
      <c r="D706" s="1">
        <v>83.603935239999998</v>
      </c>
      <c r="E706" s="1">
        <v>65.598968505000002</v>
      </c>
      <c r="F706" s="1">
        <v>47.594001769999998</v>
      </c>
    </row>
    <row r="707" spans="3:6">
      <c r="C707" s="1">
        <v>1053</v>
      </c>
      <c r="D707" s="1">
        <v>83.765861509999993</v>
      </c>
      <c r="E707" s="1">
        <v>65.74499320999999</v>
      </c>
      <c r="F707" s="1">
        <v>47.72412491</v>
      </c>
    </row>
    <row r="708" spans="3:6">
      <c r="C708" s="1">
        <v>1054</v>
      </c>
      <c r="D708" s="1">
        <v>83.914672850000002</v>
      </c>
      <c r="E708" s="1">
        <v>65.881755830000003</v>
      </c>
      <c r="F708" s="1">
        <v>47.848838809999997</v>
      </c>
    </row>
    <row r="709" spans="3:6">
      <c r="C709" s="1">
        <v>1055</v>
      </c>
      <c r="D709" s="1">
        <v>84.08280182</v>
      </c>
      <c r="E709" s="1">
        <v>66.029766085000006</v>
      </c>
      <c r="F709" s="1">
        <v>47.976730349999997</v>
      </c>
    </row>
    <row r="710" spans="3:6">
      <c r="C710" s="1">
        <v>1056</v>
      </c>
      <c r="D710" s="1">
        <v>84.243804929999996</v>
      </c>
      <c r="E710" s="1">
        <v>66.183649059999993</v>
      </c>
      <c r="F710" s="1">
        <v>48.123493189999998</v>
      </c>
    </row>
    <row r="711" spans="3:6">
      <c r="C711" s="1">
        <v>1057</v>
      </c>
      <c r="D711" s="1">
        <v>84.401992800000002</v>
      </c>
      <c r="E711" s="1">
        <v>66.329074860000006</v>
      </c>
      <c r="F711" s="1">
        <v>48.256156920000002</v>
      </c>
    </row>
    <row r="712" spans="3:6">
      <c r="C712" s="1">
        <v>1058</v>
      </c>
      <c r="D712" s="1">
        <v>84.532371519999998</v>
      </c>
      <c r="E712" s="1">
        <v>66.470067975000006</v>
      </c>
      <c r="F712" s="1">
        <v>48.40776443</v>
      </c>
    </row>
    <row r="713" spans="3:6">
      <c r="C713" s="1">
        <v>1059</v>
      </c>
      <c r="D713" s="1">
        <v>84.722084050000007</v>
      </c>
      <c r="E713" s="1">
        <v>66.634645465000006</v>
      </c>
      <c r="F713" s="1">
        <v>48.547206879999997</v>
      </c>
    </row>
    <row r="714" spans="3:6">
      <c r="C714" s="1">
        <v>1060</v>
      </c>
      <c r="D714" s="1">
        <v>84.875465390000002</v>
      </c>
      <c r="E714" s="1">
        <v>66.789585110000004</v>
      </c>
      <c r="F714" s="1">
        <v>48.70370483</v>
      </c>
    </row>
    <row r="715" spans="3:6">
      <c r="C715" s="1">
        <v>1061</v>
      </c>
      <c r="D715" s="1">
        <v>85.042121890000004</v>
      </c>
      <c r="E715" s="1">
        <v>66.949703220000004</v>
      </c>
      <c r="F715" s="1">
        <v>48.857284550000003</v>
      </c>
    </row>
    <row r="716" spans="3:6">
      <c r="C716" s="1">
        <v>1062</v>
      </c>
      <c r="D716" s="1">
        <v>85.200904850000001</v>
      </c>
      <c r="E716" s="1">
        <v>67.105855945000002</v>
      </c>
      <c r="F716" s="1">
        <v>49.010807040000003</v>
      </c>
    </row>
    <row r="717" spans="3:6">
      <c r="C717" s="1">
        <v>1063</v>
      </c>
      <c r="D717" s="1">
        <v>85.358306880000001</v>
      </c>
      <c r="E717" s="1">
        <v>67.273267744999998</v>
      </c>
      <c r="F717" s="1">
        <v>49.188228610000003</v>
      </c>
    </row>
    <row r="718" spans="3:6">
      <c r="C718" s="1">
        <v>1064</v>
      </c>
      <c r="D718" s="1">
        <v>85.528732300000001</v>
      </c>
      <c r="E718" s="1">
        <v>67.438438415000007</v>
      </c>
      <c r="F718" s="1">
        <v>49.348144529999999</v>
      </c>
    </row>
    <row r="719" spans="3:6">
      <c r="C719" s="1">
        <v>1065</v>
      </c>
      <c r="D719" s="1">
        <v>85.676200870000002</v>
      </c>
      <c r="E719" s="1">
        <v>67.588912965000006</v>
      </c>
      <c r="F719" s="1">
        <v>49.501625060000002</v>
      </c>
    </row>
    <row r="720" spans="3:6">
      <c r="C720" s="1">
        <v>1066</v>
      </c>
      <c r="D720" s="1">
        <v>85.852172850000002</v>
      </c>
      <c r="E720" s="1">
        <v>67.770395280000002</v>
      </c>
      <c r="F720" s="1">
        <v>49.688617710000003</v>
      </c>
    </row>
    <row r="721" spans="3:6">
      <c r="C721" s="1">
        <v>1067</v>
      </c>
      <c r="D721" s="1">
        <v>86.019287109999993</v>
      </c>
      <c r="E721" s="1">
        <v>67.947055814999999</v>
      </c>
      <c r="F721" s="1">
        <v>49.874824519999997</v>
      </c>
    </row>
    <row r="722" spans="3:6">
      <c r="C722" s="1">
        <v>1068</v>
      </c>
      <c r="D722" s="1">
        <v>86.158767699999999</v>
      </c>
      <c r="E722" s="1">
        <v>68.095623015000001</v>
      </c>
      <c r="F722" s="1">
        <v>50.032478330000004</v>
      </c>
    </row>
    <row r="723" spans="3:6">
      <c r="C723" s="1">
        <v>1069</v>
      </c>
      <c r="D723" s="1">
        <v>86.339080809999999</v>
      </c>
      <c r="E723" s="1">
        <v>68.285741805000001</v>
      </c>
      <c r="F723" s="1">
        <v>50.232402800000003</v>
      </c>
    </row>
    <row r="724" spans="3:6">
      <c r="C724" s="1">
        <v>1070</v>
      </c>
      <c r="D724" s="1">
        <v>86.476043700000005</v>
      </c>
      <c r="E724" s="1">
        <v>68.440359115000007</v>
      </c>
      <c r="F724" s="1">
        <v>50.404674530000001</v>
      </c>
    </row>
    <row r="725" spans="3:6">
      <c r="C725" s="1">
        <v>1071</v>
      </c>
      <c r="D725" s="1">
        <v>86.643516539999993</v>
      </c>
      <c r="E725" s="1">
        <v>68.617280959999988</v>
      </c>
      <c r="F725" s="1">
        <v>50.591045379999997</v>
      </c>
    </row>
    <row r="726" spans="3:6">
      <c r="C726" s="1">
        <v>1072</v>
      </c>
      <c r="D726" s="1">
        <v>86.798881530000003</v>
      </c>
      <c r="E726" s="1">
        <v>68.791973115000005</v>
      </c>
      <c r="F726" s="1">
        <v>50.7850647</v>
      </c>
    </row>
    <row r="727" spans="3:6">
      <c r="C727" s="1">
        <v>1073</v>
      </c>
      <c r="D727" s="1">
        <v>86.959899899999996</v>
      </c>
      <c r="E727" s="1">
        <v>68.971240995000002</v>
      </c>
      <c r="F727" s="1">
        <v>50.982582090000001</v>
      </c>
    </row>
    <row r="728" spans="3:6">
      <c r="C728" s="1">
        <v>1074</v>
      </c>
      <c r="D728" s="1">
        <v>87.139816280000005</v>
      </c>
      <c r="E728" s="1">
        <v>69.157484050000008</v>
      </c>
      <c r="F728" s="1">
        <v>51.175151820000004</v>
      </c>
    </row>
    <row r="729" spans="3:6">
      <c r="C729" s="1">
        <v>1075</v>
      </c>
      <c r="D729" s="1">
        <v>87.310020449999996</v>
      </c>
      <c r="E729" s="1">
        <v>69.341781620000006</v>
      </c>
      <c r="F729" s="1">
        <v>51.373542790000002</v>
      </c>
    </row>
    <row r="730" spans="3:6">
      <c r="C730" s="1">
        <v>1076</v>
      </c>
      <c r="D730" s="1">
        <v>87.464401249999995</v>
      </c>
      <c r="E730" s="1">
        <v>69.532255174999989</v>
      </c>
      <c r="F730" s="1">
        <v>51.600109099999997</v>
      </c>
    </row>
    <row r="731" spans="3:6">
      <c r="C731" s="1">
        <v>1077</v>
      </c>
      <c r="D731" s="1">
        <v>87.615684509999994</v>
      </c>
      <c r="E731" s="1">
        <v>69.695404054999997</v>
      </c>
      <c r="F731" s="1">
        <v>51.775123600000001</v>
      </c>
    </row>
    <row r="732" spans="3:6">
      <c r="C732" s="1">
        <v>1078</v>
      </c>
      <c r="D732" s="1">
        <v>87.765998839999995</v>
      </c>
      <c r="E732" s="1">
        <v>69.879329679999998</v>
      </c>
      <c r="F732" s="1">
        <v>51.992660520000001</v>
      </c>
    </row>
    <row r="733" spans="3:6">
      <c r="C733" s="1">
        <v>1079</v>
      </c>
      <c r="D733" s="1">
        <v>87.8974762</v>
      </c>
      <c r="E733" s="1">
        <v>70.047307969999991</v>
      </c>
      <c r="F733" s="1">
        <v>52.197139739999997</v>
      </c>
    </row>
    <row r="734" spans="3:6">
      <c r="C734" s="1">
        <v>1080</v>
      </c>
      <c r="D734" s="1">
        <v>87.995475769999999</v>
      </c>
      <c r="E734" s="1">
        <v>70.196035385000002</v>
      </c>
      <c r="F734" s="1">
        <v>52.396594999999998</v>
      </c>
    </row>
    <row r="735" spans="3:6">
      <c r="C735" s="1">
        <v>1081</v>
      </c>
      <c r="D735" s="1">
        <v>88.216354370000005</v>
      </c>
      <c r="E735" s="1">
        <v>70.420593260000004</v>
      </c>
      <c r="F735" s="1">
        <v>52.624832150000003</v>
      </c>
    </row>
    <row r="736" spans="3:6">
      <c r="C736" s="1">
        <v>1082</v>
      </c>
      <c r="D736" s="1">
        <v>88.358810419999998</v>
      </c>
      <c r="E736" s="1">
        <v>70.591966624999998</v>
      </c>
      <c r="F736" s="1">
        <v>52.825122829999998</v>
      </c>
    </row>
    <row r="737" spans="3:6">
      <c r="C737" s="1">
        <v>1083</v>
      </c>
      <c r="D737" s="1">
        <v>88.499458309999994</v>
      </c>
      <c r="E737" s="1">
        <v>70.777572629999995</v>
      </c>
      <c r="F737" s="1">
        <v>53.055686950000002</v>
      </c>
    </row>
    <row r="738" spans="3:6">
      <c r="C738" s="1">
        <v>1084</v>
      </c>
      <c r="D738" s="1">
        <v>88.605728150000004</v>
      </c>
      <c r="E738" s="1">
        <v>70.941553115000005</v>
      </c>
      <c r="F738" s="1">
        <v>53.277378079999998</v>
      </c>
    </row>
    <row r="739" spans="3:6">
      <c r="C739" s="1">
        <v>1085</v>
      </c>
      <c r="D739" s="1">
        <v>88.78684998</v>
      </c>
      <c r="E739" s="1">
        <v>71.141662600000004</v>
      </c>
      <c r="F739" s="1">
        <v>53.496475220000001</v>
      </c>
    </row>
    <row r="740" spans="3:6">
      <c r="C740" s="1">
        <v>1086</v>
      </c>
      <c r="D740" s="1">
        <v>88.902107240000007</v>
      </c>
      <c r="E740" s="1">
        <v>71.294055940000007</v>
      </c>
      <c r="F740" s="1">
        <v>53.68600464</v>
      </c>
    </row>
    <row r="741" spans="3:6">
      <c r="C741" s="1">
        <v>1087</v>
      </c>
      <c r="D741" s="1">
        <v>89.090660099999994</v>
      </c>
      <c r="E741" s="1">
        <v>71.51455498</v>
      </c>
      <c r="F741" s="1">
        <v>53.938449859999999</v>
      </c>
    </row>
    <row r="742" spans="3:6">
      <c r="C742" s="1">
        <v>1088</v>
      </c>
      <c r="D742" s="1">
        <v>89.239379880000001</v>
      </c>
      <c r="E742" s="1">
        <v>71.682189940000001</v>
      </c>
      <c r="F742" s="1">
        <v>54.125</v>
      </c>
    </row>
    <row r="743" spans="3:6">
      <c r="C743" s="1">
        <v>1089</v>
      </c>
      <c r="D743" s="1">
        <v>89.369895940000006</v>
      </c>
      <c r="E743" s="1">
        <v>71.886829379999995</v>
      </c>
      <c r="F743" s="1">
        <v>54.403762819999997</v>
      </c>
    </row>
    <row r="744" spans="3:6">
      <c r="C744" s="1">
        <v>1090</v>
      </c>
      <c r="D744" s="1">
        <v>89.49247742</v>
      </c>
      <c r="E744" s="1">
        <v>72.042123794999995</v>
      </c>
      <c r="F744" s="1">
        <v>54.591770169999997</v>
      </c>
    </row>
    <row r="745" spans="3:6">
      <c r="C745" s="1">
        <v>1091</v>
      </c>
      <c r="D745" s="1">
        <v>89.656990050000005</v>
      </c>
      <c r="E745" s="1">
        <v>72.262527465000005</v>
      </c>
      <c r="F745" s="1">
        <v>54.868064879999999</v>
      </c>
    </row>
    <row r="746" spans="3:6">
      <c r="C746" s="1">
        <v>1092</v>
      </c>
      <c r="D746" s="1">
        <v>89.773048399999993</v>
      </c>
      <c r="E746" s="1">
        <v>72.427122115000003</v>
      </c>
      <c r="F746" s="1">
        <v>55.081195829999999</v>
      </c>
    </row>
    <row r="747" spans="3:6">
      <c r="C747" s="1">
        <v>1093</v>
      </c>
      <c r="D747" s="1">
        <v>89.917907709999994</v>
      </c>
      <c r="E747" s="1">
        <v>72.628803250000004</v>
      </c>
      <c r="F747" s="1">
        <v>55.33969879</v>
      </c>
    </row>
    <row r="748" spans="3:6">
      <c r="C748" s="1">
        <v>1094</v>
      </c>
      <c r="D748" s="1">
        <v>90.050750730000004</v>
      </c>
      <c r="E748" s="1">
        <v>72.788265225000004</v>
      </c>
      <c r="F748" s="1">
        <v>55.525779720000003</v>
      </c>
    </row>
    <row r="749" spans="3:6">
      <c r="C749" s="1">
        <v>1095</v>
      </c>
      <c r="D749" s="1">
        <v>90.177497860000003</v>
      </c>
      <c r="E749" s="1">
        <v>72.987941739999997</v>
      </c>
      <c r="F749" s="1">
        <v>55.798385619999998</v>
      </c>
    </row>
    <row r="750" spans="3:6">
      <c r="C750" s="1">
        <v>1096</v>
      </c>
      <c r="D750" s="1">
        <v>90.31501007</v>
      </c>
      <c r="E750" s="1">
        <v>73.150798795</v>
      </c>
      <c r="F750" s="1">
        <v>55.98658752</v>
      </c>
    </row>
    <row r="751" spans="3:6">
      <c r="C751" s="1">
        <v>1097</v>
      </c>
      <c r="D751" s="1">
        <v>90.443893430000003</v>
      </c>
      <c r="E751" s="1">
        <v>73.346950530000001</v>
      </c>
      <c r="F751" s="1">
        <v>56.250007629999999</v>
      </c>
    </row>
    <row r="752" spans="3:6">
      <c r="C752" s="1">
        <v>1098</v>
      </c>
      <c r="D752" s="1">
        <v>90.591339110000007</v>
      </c>
      <c r="E752" s="1">
        <v>73.520435335000002</v>
      </c>
      <c r="F752" s="1">
        <v>56.449531559999997</v>
      </c>
    </row>
    <row r="753" spans="3:6">
      <c r="C753" s="1">
        <v>1099</v>
      </c>
      <c r="D753" s="1">
        <v>90.697769170000001</v>
      </c>
      <c r="E753" s="1">
        <v>73.697160725000003</v>
      </c>
      <c r="F753" s="1">
        <v>56.696552279999999</v>
      </c>
    </row>
    <row r="754" spans="3:6">
      <c r="C754" s="1">
        <v>1100</v>
      </c>
      <c r="D754" s="1">
        <v>90.801010129999995</v>
      </c>
      <c r="E754" s="1">
        <v>73.868320464999996</v>
      </c>
      <c r="F754" s="1">
        <v>56.935630799999998</v>
      </c>
    </row>
    <row r="755" spans="3:6">
      <c r="C755" s="1">
        <v>1101</v>
      </c>
      <c r="D755" s="1">
        <v>90.988807679999994</v>
      </c>
      <c r="E755" s="1">
        <v>74.092315674999995</v>
      </c>
      <c r="F755" s="1">
        <v>57.195823670000003</v>
      </c>
    </row>
    <row r="756" spans="3:6">
      <c r="C756" s="1">
        <v>1102</v>
      </c>
      <c r="D756" s="1">
        <v>91.072380069999994</v>
      </c>
      <c r="E756" s="1">
        <v>74.250898364999998</v>
      </c>
      <c r="F756" s="1">
        <v>57.429416660000001</v>
      </c>
    </row>
    <row r="757" spans="3:6">
      <c r="C757" s="1">
        <v>1103</v>
      </c>
      <c r="D757" s="1">
        <v>91.20249939</v>
      </c>
      <c r="E757" s="1">
        <v>74.44811249</v>
      </c>
      <c r="F757" s="1">
        <v>57.69372559</v>
      </c>
    </row>
    <row r="758" spans="3:6">
      <c r="C758" s="1">
        <v>1104</v>
      </c>
      <c r="D758" s="1">
        <v>91.336441039999997</v>
      </c>
      <c r="E758" s="1">
        <v>74.610025405000002</v>
      </c>
      <c r="F758" s="1">
        <v>57.88360977</v>
      </c>
    </row>
    <row r="759" spans="3:6">
      <c r="C759" s="1">
        <v>1105</v>
      </c>
      <c r="D759" s="1">
        <v>91.416145319999998</v>
      </c>
      <c r="E759" s="1">
        <v>74.785572049999999</v>
      </c>
      <c r="F759" s="1">
        <v>58.15499878</v>
      </c>
    </row>
    <row r="760" spans="3:6">
      <c r="C760" s="1">
        <v>1106</v>
      </c>
      <c r="D760" s="1">
        <v>91.59283447</v>
      </c>
      <c r="E760" s="1">
        <v>74.974834439999995</v>
      </c>
      <c r="F760" s="1">
        <v>58.356834409999998</v>
      </c>
    </row>
    <row r="761" spans="3:6">
      <c r="C761" s="1">
        <v>1107</v>
      </c>
      <c r="D761" s="1">
        <v>91.644081119999996</v>
      </c>
      <c r="E761" s="1">
        <v>75.127477650000003</v>
      </c>
      <c r="F761" s="1">
        <v>58.610874180000003</v>
      </c>
    </row>
    <row r="762" spans="3:6">
      <c r="C762" s="1">
        <v>1108</v>
      </c>
      <c r="D762" s="1">
        <v>91.76268005</v>
      </c>
      <c r="E762" s="1">
        <v>75.305206295000005</v>
      </c>
      <c r="F762" s="1">
        <v>58.847732540000003</v>
      </c>
    </row>
    <row r="763" spans="3:6">
      <c r="C763" s="1">
        <v>1109</v>
      </c>
      <c r="D763" s="1">
        <v>91.889015200000003</v>
      </c>
      <c r="E763" s="1">
        <v>75.491773605000006</v>
      </c>
      <c r="F763" s="1">
        <v>59.094532010000002</v>
      </c>
    </row>
    <row r="764" spans="3:6">
      <c r="C764" s="1">
        <v>1110</v>
      </c>
      <c r="D764" s="1">
        <v>92.002853389999999</v>
      </c>
      <c r="E764" s="1">
        <v>75.664045329999993</v>
      </c>
      <c r="F764" s="1">
        <v>59.325237270000002</v>
      </c>
    </row>
    <row r="765" spans="3:6">
      <c r="C765" s="1">
        <v>1111</v>
      </c>
      <c r="D765" s="1">
        <v>92.100677489999995</v>
      </c>
      <c r="E765" s="1">
        <v>75.832246779999991</v>
      </c>
      <c r="F765" s="1">
        <v>59.563816070000001</v>
      </c>
    </row>
    <row r="766" spans="3:6">
      <c r="C766" s="1">
        <v>1112</v>
      </c>
      <c r="D766" s="1">
        <v>92.195289610000003</v>
      </c>
      <c r="E766" s="1">
        <v>76.010492325000001</v>
      </c>
      <c r="F766" s="1">
        <v>59.825695039999999</v>
      </c>
    </row>
    <row r="767" spans="3:6">
      <c r="C767" s="1">
        <v>1113</v>
      </c>
      <c r="D767" s="1">
        <v>92.308654790000006</v>
      </c>
      <c r="E767" s="1">
        <v>76.141672135000007</v>
      </c>
      <c r="F767" s="1">
        <v>59.974689480000002</v>
      </c>
    </row>
    <row r="768" spans="3:6">
      <c r="C768" s="1">
        <v>1114</v>
      </c>
      <c r="D768" s="1">
        <v>92.438484189999997</v>
      </c>
      <c r="E768" s="1">
        <v>76.361888884999999</v>
      </c>
      <c r="F768" s="1">
        <v>60.285293580000001</v>
      </c>
    </row>
    <row r="769" spans="3:6">
      <c r="C769" s="1">
        <v>1115</v>
      </c>
      <c r="D769" s="1">
        <v>92.491310119999994</v>
      </c>
      <c r="E769" s="1">
        <v>76.508491515000003</v>
      </c>
      <c r="F769" s="1">
        <v>60.525672909999997</v>
      </c>
    </row>
    <row r="770" spans="3:6">
      <c r="C770" s="1">
        <v>1116</v>
      </c>
      <c r="D770" s="1">
        <v>92.597038269999999</v>
      </c>
      <c r="E770" s="1">
        <v>76.682668684999996</v>
      </c>
      <c r="F770" s="1">
        <v>60.7682991</v>
      </c>
    </row>
    <row r="771" spans="3:6">
      <c r="C771" s="1">
        <v>1117</v>
      </c>
      <c r="D771" s="1">
        <v>92.701408389999997</v>
      </c>
      <c r="E771" s="1">
        <v>76.814479829999996</v>
      </c>
      <c r="F771" s="1">
        <v>60.927551270000002</v>
      </c>
    </row>
    <row r="772" spans="3:6">
      <c r="C772" s="1">
        <v>1118</v>
      </c>
      <c r="D772" s="1">
        <v>92.853706360000004</v>
      </c>
      <c r="E772" s="1">
        <v>77.02940941</v>
      </c>
      <c r="F772" s="1">
        <v>61.205112460000002</v>
      </c>
    </row>
    <row r="773" spans="3:6">
      <c r="C773" s="1">
        <v>1119</v>
      </c>
      <c r="D773" s="1">
        <v>92.807693479999998</v>
      </c>
      <c r="E773" s="1">
        <v>77.11844443999999</v>
      </c>
      <c r="F773" s="1">
        <v>61.429195399999998</v>
      </c>
    </row>
    <row r="774" spans="3:6">
      <c r="C774" s="1">
        <v>1120</v>
      </c>
      <c r="D774" s="1">
        <v>92.963996890000004</v>
      </c>
      <c r="E774" s="1">
        <v>77.318935394999997</v>
      </c>
      <c r="F774" s="1">
        <v>61.673873899999997</v>
      </c>
    </row>
    <row r="775" spans="3:6">
      <c r="C775" s="1">
        <v>1121</v>
      </c>
      <c r="D775" s="1">
        <v>93.091857910000002</v>
      </c>
      <c r="E775" s="1">
        <v>77.476882935000006</v>
      </c>
      <c r="F775" s="1">
        <v>61.861907960000003</v>
      </c>
    </row>
    <row r="776" spans="3:6">
      <c r="C776" s="1">
        <v>1122</v>
      </c>
      <c r="D776" s="1">
        <v>93.147293090000005</v>
      </c>
      <c r="E776" s="1">
        <v>77.642061235</v>
      </c>
      <c r="F776" s="1">
        <v>62.136829380000002</v>
      </c>
    </row>
    <row r="777" spans="3:6">
      <c r="C777" s="1">
        <v>1123</v>
      </c>
      <c r="D777" s="1">
        <v>93.240905760000004</v>
      </c>
      <c r="E777" s="1">
        <v>77.801296234999995</v>
      </c>
      <c r="F777" s="1">
        <v>62.361686710000001</v>
      </c>
    </row>
    <row r="778" spans="3:6">
      <c r="C778" s="1">
        <v>1124</v>
      </c>
      <c r="D778" s="1">
        <v>93.313064580000002</v>
      </c>
      <c r="E778" s="1">
        <v>77.944744115000006</v>
      </c>
      <c r="F778" s="1">
        <v>62.576423650000002</v>
      </c>
    </row>
    <row r="779" spans="3:6">
      <c r="C779" s="1">
        <v>1125</v>
      </c>
      <c r="D779" s="1">
        <v>93.367782590000004</v>
      </c>
      <c r="E779" s="1">
        <v>78.090353010000001</v>
      </c>
      <c r="F779" s="1">
        <v>62.812923429999998</v>
      </c>
    </row>
    <row r="780" spans="3:6">
      <c r="C780" s="1">
        <v>1126</v>
      </c>
      <c r="D780" s="1">
        <v>93.513320919999998</v>
      </c>
      <c r="E780" s="1">
        <v>78.279840469999996</v>
      </c>
      <c r="F780" s="1">
        <v>63.046360020000002</v>
      </c>
    </row>
    <row r="781" spans="3:6">
      <c r="C781" s="1">
        <v>1127</v>
      </c>
      <c r="D781" s="1">
        <v>93.501808170000004</v>
      </c>
      <c r="E781" s="1">
        <v>78.380100249999998</v>
      </c>
      <c r="F781" s="1">
        <v>63.25839233</v>
      </c>
    </row>
    <row r="782" spans="3:6">
      <c r="C782" s="1">
        <v>1128</v>
      </c>
      <c r="D782" s="1">
        <v>93.681198120000005</v>
      </c>
      <c r="E782" s="1">
        <v>78.569862365000006</v>
      </c>
      <c r="F782" s="1">
        <v>63.45852661</v>
      </c>
    </row>
    <row r="783" spans="3:6">
      <c r="C783" s="1">
        <v>1129</v>
      </c>
      <c r="D783" s="1">
        <v>93.717628480000002</v>
      </c>
      <c r="E783" s="1">
        <v>78.710100175000008</v>
      </c>
      <c r="F783" s="1">
        <v>63.70257187</v>
      </c>
    </row>
    <row r="784" spans="3:6">
      <c r="C784" s="1">
        <v>1130</v>
      </c>
      <c r="D784" s="1">
        <v>93.700920100000005</v>
      </c>
      <c r="E784" s="1">
        <v>78.808065409999998</v>
      </c>
      <c r="F784" s="1">
        <v>63.915210719999997</v>
      </c>
    </row>
    <row r="785" spans="3:6">
      <c r="C785" s="1">
        <v>1131</v>
      </c>
      <c r="D785" s="1">
        <v>93.898689270000006</v>
      </c>
      <c r="E785" s="1">
        <v>79.013099670000003</v>
      </c>
      <c r="F785" s="1">
        <v>64.12751007</v>
      </c>
    </row>
    <row r="786" spans="3:6">
      <c r="C786" s="1">
        <v>1132</v>
      </c>
      <c r="D786" s="1">
        <v>93.914863589999996</v>
      </c>
      <c r="E786" s="1">
        <v>79.093273164999999</v>
      </c>
      <c r="F786" s="1">
        <v>64.271682740000003</v>
      </c>
    </row>
    <row r="787" spans="3:6">
      <c r="C787" s="1">
        <v>1133</v>
      </c>
      <c r="D787" s="1">
        <v>93.865356449999993</v>
      </c>
      <c r="E787" s="1">
        <v>79.215080264999997</v>
      </c>
      <c r="F787" s="1">
        <v>64.564804080000002</v>
      </c>
    </row>
    <row r="788" spans="3:6">
      <c r="C788" s="1">
        <v>1134</v>
      </c>
      <c r="D788" s="1">
        <v>94.023468019999996</v>
      </c>
      <c r="E788" s="1">
        <v>79.374286654999992</v>
      </c>
      <c r="F788" s="1">
        <v>64.725105290000002</v>
      </c>
    </row>
    <row r="789" spans="3:6">
      <c r="C789" s="1">
        <v>1135</v>
      </c>
      <c r="D789" s="1">
        <v>94.15856934</v>
      </c>
      <c r="E789" s="1">
        <v>79.55051804</v>
      </c>
      <c r="F789" s="1">
        <v>64.94246674</v>
      </c>
    </row>
    <row r="790" spans="3:6">
      <c r="C790" s="1">
        <v>1136</v>
      </c>
      <c r="D790" s="1">
        <v>94.107757570000004</v>
      </c>
      <c r="E790" s="1">
        <v>79.604816440000008</v>
      </c>
      <c r="F790" s="1">
        <v>65.101875309999997</v>
      </c>
    </row>
    <row r="791" spans="3:6">
      <c r="C791" s="1">
        <v>1137</v>
      </c>
      <c r="D791" s="1">
        <v>94.224700929999997</v>
      </c>
      <c r="E791" s="1">
        <v>79.781578064999991</v>
      </c>
      <c r="F791" s="1">
        <v>65.338455199999999</v>
      </c>
    </row>
    <row r="792" spans="3:6">
      <c r="C792" s="1">
        <v>1138</v>
      </c>
      <c r="D792" s="1">
        <v>94.241592409999996</v>
      </c>
      <c r="E792" s="1">
        <v>79.907440184999999</v>
      </c>
      <c r="F792" s="1">
        <v>65.573287960000002</v>
      </c>
    </row>
    <row r="793" spans="3:6">
      <c r="C793" s="1">
        <v>1139</v>
      </c>
      <c r="D793" s="1">
        <v>94.394897459999996</v>
      </c>
      <c r="E793" s="1">
        <v>80.011833190000004</v>
      </c>
      <c r="F793" s="1">
        <v>65.628768919999999</v>
      </c>
    </row>
    <row r="794" spans="3:6">
      <c r="C794" s="1">
        <v>1140</v>
      </c>
      <c r="D794" s="1">
        <v>94.40123749</v>
      </c>
      <c r="E794" s="1">
        <v>80.154338840000008</v>
      </c>
      <c r="F794" s="1">
        <v>65.907440190000003</v>
      </c>
    </row>
    <row r="795" spans="3:6">
      <c r="C795" s="1">
        <v>1141</v>
      </c>
      <c r="D795" s="1">
        <v>94.472404479999994</v>
      </c>
      <c r="E795" s="1">
        <v>80.310489654999998</v>
      </c>
      <c r="F795" s="1">
        <v>66.148574830000001</v>
      </c>
    </row>
    <row r="796" spans="3:6">
      <c r="C796" s="1">
        <v>1142</v>
      </c>
      <c r="D796" s="1">
        <v>94.581047060000003</v>
      </c>
      <c r="E796" s="1">
        <v>80.424694060000007</v>
      </c>
      <c r="F796" s="1">
        <v>66.268341059999997</v>
      </c>
    </row>
    <row r="797" spans="3:6">
      <c r="C797" s="1">
        <v>1143</v>
      </c>
      <c r="D797" s="1">
        <v>94.594726559999998</v>
      </c>
      <c r="E797" s="1">
        <v>80.519855500000006</v>
      </c>
      <c r="F797" s="1">
        <v>66.444984439999999</v>
      </c>
    </row>
    <row r="798" spans="3:6">
      <c r="C798" s="1">
        <v>1144</v>
      </c>
      <c r="D798" s="1">
        <v>94.56139374</v>
      </c>
      <c r="E798" s="1">
        <v>80.616596224999995</v>
      </c>
      <c r="F798" s="1">
        <v>66.671798710000004</v>
      </c>
    </row>
    <row r="799" spans="3:6">
      <c r="C799" s="1">
        <v>1145</v>
      </c>
      <c r="D799" s="1">
        <v>94.69328308</v>
      </c>
      <c r="E799" s="1">
        <v>80.770153045000001</v>
      </c>
      <c r="F799" s="1">
        <v>66.847023010000001</v>
      </c>
    </row>
    <row r="800" spans="3:6">
      <c r="C800" s="1">
        <v>1146</v>
      </c>
      <c r="D800" s="1">
        <v>94.790130619999999</v>
      </c>
      <c r="E800" s="1">
        <v>80.884086609999997</v>
      </c>
      <c r="F800" s="1">
        <v>66.978042599999995</v>
      </c>
    </row>
    <row r="801" spans="3:6">
      <c r="C801" s="1">
        <v>1147</v>
      </c>
      <c r="D801" s="1">
        <v>94.722587590000003</v>
      </c>
      <c r="E801" s="1">
        <v>80.959369659999993</v>
      </c>
      <c r="F801" s="1">
        <v>67.196151729999997</v>
      </c>
    </row>
    <row r="802" spans="3:6">
      <c r="C802" s="1">
        <v>1148</v>
      </c>
      <c r="D802" s="1">
        <v>94.817390439999997</v>
      </c>
      <c r="E802" s="1">
        <v>81.092517850000007</v>
      </c>
      <c r="F802" s="1">
        <v>67.367645260000003</v>
      </c>
    </row>
    <row r="803" spans="3:6">
      <c r="C803" s="1">
        <v>1149</v>
      </c>
      <c r="D803" s="1">
        <v>94.896575929999997</v>
      </c>
      <c r="E803" s="1">
        <v>81.191852570000009</v>
      </c>
      <c r="F803" s="1">
        <v>67.487129210000006</v>
      </c>
    </row>
    <row r="804" spans="3:6">
      <c r="C804" s="1">
        <v>1150</v>
      </c>
      <c r="D804" s="1">
        <v>94.849616999999995</v>
      </c>
      <c r="E804" s="1">
        <v>81.283794400000005</v>
      </c>
      <c r="F804" s="1">
        <v>67.717971800000001</v>
      </c>
    </row>
    <row r="805" spans="3:6">
      <c r="C805" s="1">
        <v>1151</v>
      </c>
      <c r="D805" s="1">
        <v>94.958068850000004</v>
      </c>
      <c r="E805" s="1">
        <v>81.398967744999993</v>
      </c>
      <c r="F805" s="1">
        <v>67.839866639999997</v>
      </c>
    </row>
    <row r="806" spans="3:6">
      <c r="C806" s="1">
        <v>1152</v>
      </c>
      <c r="D806" s="1">
        <v>95.059631350000004</v>
      </c>
      <c r="E806" s="1">
        <v>81.500614165000002</v>
      </c>
      <c r="F806" s="1">
        <v>67.94159698</v>
      </c>
    </row>
    <row r="807" spans="3:6">
      <c r="C807" s="1">
        <v>1153</v>
      </c>
      <c r="D807" s="1">
        <v>94.921203610000006</v>
      </c>
      <c r="E807" s="1">
        <v>81.542327880000002</v>
      </c>
      <c r="F807" s="1">
        <v>68.163452149999998</v>
      </c>
    </row>
    <row r="808" spans="3:6">
      <c r="C808" s="1">
        <v>1154</v>
      </c>
      <c r="D808" s="1">
        <v>95.055854800000006</v>
      </c>
      <c r="E808" s="1">
        <v>81.674377445000005</v>
      </c>
      <c r="F808" s="1">
        <v>68.292900090000003</v>
      </c>
    </row>
    <row r="809" spans="3:6">
      <c r="C809" s="1">
        <v>1155</v>
      </c>
      <c r="D809" s="1">
        <v>95.183525090000003</v>
      </c>
      <c r="E809" s="1">
        <v>81.825191500000003</v>
      </c>
      <c r="F809" s="1">
        <v>68.466857910000002</v>
      </c>
    </row>
    <row r="810" spans="3:6">
      <c r="C810" s="1">
        <v>1156</v>
      </c>
      <c r="D810" s="1">
        <v>95.063446040000002</v>
      </c>
      <c r="E810" s="1">
        <v>81.840568539999992</v>
      </c>
      <c r="F810" s="1">
        <v>68.617691039999997</v>
      </c>
    </row>
    <row r="811" spans="3:6">
      <c r="C811" s="1">
        <v>1157</v>
      </c>
      <c r="D811" s="1">
        <v>95.169799800000007</v>
      </c>
      <c r="E811" s="1">
        <v>81.961254120000007</v>
      </c>
      <c r="F811" s="1">
        <v>68.752708440000006</v>
      </c>
    </row>
    <row r="812" spans="3:6">
      <c r="C812" s="1">
        <v>1158</v>
      </c>
      <c r="D812" s="1">
        <v>95.28453064</v>
      </c>
      <c r="E812" s="1">
        <v>82.134040835000008</v>
      </c>
      <c r="F812" s="1">
        <v>68.983551030000001</v>
      </c>
    </row>
    <row r="813" spans="3:6">
      <c r="C813" s="1">
        <v>1159</v>
      </c>
      <c r="D813" s="1">
        <v>95.211921689999997</v>
      </c>
      <c r="E813" s="1">
        <v>82.093864440000004</v>
      </c>
      <c r="F813" s="1">
        <v>68.975807189999998</v>
      </c>
    </row>
    <row r="814" spans="3:6">
      <c r="C814" s="1">
        <v>1160</v>
      </c>
      <c r="D814" s="1">
        <v>95.250778199999999</v>
      </c>
      <c r="E814" s="1">
        <v>82.211093904999998</v>
      </c>
      <c r="F814" s="1">
        <v>69.171409609999998</v>
      </c>
    </row>
    <row r="815" spans="3:6">
      <c r="C815" s="1">
        <v>1161</v>
      </c>
      <c r="D815" s="1">
        <v>95.27059174</v>
      </c>
      <c r="E815" s="1">
        <v>82.280036929999994</v>
      </c>
      <c r="F815" s="1">
        <v>69.289482120000002</v>
      </c>
    </row>
    <row r="816" spans="3:6">
      <c r="C816" s="1">
        <v>1162</v>
      </c>
      <c r="D816" s="1">
        <v>95.420578000000006</v>
      </c>
      <c r="E816" s="1">
        <v>82.429931640000007</v>
      </c>
      <c r="F816" s="1">
        <v>69.439285280000007</v>
      </c>
    </row>
    <row r="817" spans="3:6">
      <c r="C817" s="1">
        <v>1163</v>
      </c>
      <c r="D817" s="1">
        <v>95.368858340000003</v>
      </c>
      <c r="E817" s="1">
        <v>82.484821320000009</v>
      </c>
      <c r="F817" s="1">
        <v>69.600784300000001</v>
      </c>
    </row>
    <row r="818" spans="3:6">
      <c r="C818" s="1">
        <v>1164</v>
      </c>
      <c r="D818" s="1">
        <v>95.314056399999998</v>
      </c>
      <c r="E818" s="1">
        <v>82.486454009999989</v>
      </c>
      <c r="F818" s="1">
        <v>69.658851619999993</v>
      </c>
    </row>
    <row r="819" spans="3:6">
      <c r="C819" s="1">
        <v>1165</v>
      </c>
      <c r="D819" s="1">
        <v>95.445060729999994</v>
      </c>
      <c r="E819" s="1">
        <v>82.622058869999989</v>
      </c>
      <c r="F819" s="1">
        <v>69.799057009999999</v>
      </c>
    </row>
    <row r="820" spans="3:6">
      <c r="C820" s="1">
        <v>1166</v>
      </c>
      <c r="D820" s="1">
        <v>95.524200440000001</v>
      </c>
      <c r="E820" s="1">
        <v>82.743640900000003</v>
      </c>
      <c r="F820" s="1">
        <v>69.963081360000004</v>
      </c>
    </row>
    <row r="821" spans="3:6">
      <c r="C821" s="1">
        <v>1167</v>
      </c>
      <c r="D821" s="1">
        <v>95.473579409999999</v>
      </c>
      <c r="E821" s="1">
        <v>82.741291050000001</v>
      </c>
      <c r="F821" s="1">
        <v>70.009002690000003</v>
      </c>
    </row>
    <row r="822" spans="3:6">
      <c r="C822" s="1">
        <v>1168</v>
      </c>
      <c r="D822" s="1">
        <v>95.380371089999997</v>
      </c>
      <c r="E822" s="1">
        <v>82.767509459999999</v>
      </c>
      <c r="F822" s="1">
        <v>70.154647830000002</v>
      </c>
    </row>
    <row r="823" spans="3:6">
      <c r="C823" s="1">
        <v>1169</v>
      </c>
      <c r="D823" s="1">
        <v>95.503524780000006</v>
      </c>
      <c r="E823" s="1">
        <v>82.877147675000003</v>
      </c>
      <c r="F823" s="1">
        <v>70.25077057</v>
      </c>
    </row>
    <row r="824" spans="3:6">
      <c r="C824" s="1">
        <v>1170</v>
      </c>
      <c r="D824" s="1">
        <v>95.545372009999994</v>
      </c>
      <c r="E824" s="1">
        <v>82.962078094999995</v>
      </c>
      <c r="F824" s="1">
        <v>70.378784179999997</v>
      </c>
    </row>
    <row r="825" spans="3:6">
      <c r="C825" s="1">
        <v>1171</v>
      </c>
      <c r="D825" s="1">
        <v>95.671844480000004</v>
      </c>
      <c r="E825" s="1">
        <v>83.100746154999996</v>
      </c>
      <c r="F825" s="1">
        <v>70.529647830000002</v>
      </c>
    </row>
    <row r="826" spans="3:6">
      <c r="C826" s="1">
        <v>1172</v>
      </c>
      <c r="D826" s="1">
        <v>95.589294429999995</v>
      </c>
      <c r="E826" s="1">
        <v>83.049545284999994</v>
      </c>
      <c r="F826" s="1">
        <v>70.509796140000006</v>
      </c>
    </row>
    <row r="827" spans="3:6">
      <c r="C827" s="1">
        <v>1173</v>
      </c>
      <c r="D827" s="1">
        <v>95.522575380000006</v>
      </c>
      <c r="E827" s="1">
        <v>83.089256285000005</v>
      </c>
      <c r="F827" s="1">
        <v>70.655937190000003</v>
      </c>
    </row>
    <row r="828" spans="3:6">
      <c r="C828" s="1">
        <v>1174</v>
      </c>
      <c r="D828" s="1">
        <v>95.601295469999997</v>
      </c>
      <c r="E828" s="1">
        <v>83.185485839999998</v>
      </c>
      <c r="F828" s="1">
        <v>70.76967621</v>
      </c>
    </row>
    <row r="829" spans="3:6">
      <c r="C829" s="1">
        <v>1175</v>
      </c>
      <c r="D829" s="1">
        <v>95.682136540000002</v>
      </c>
      <c r="E829" s="1">
        <v>83.273979190000006</v>
      </c>
      <c r="F829" s="1">
        <v>70.865821839999995</v>
      </c>
    </row>
    <row r="830" spans="3:6">
      <c r="C830" s="1">
        <v>1176</v>
      </c>
      <c r="D830" s="1">
        <v>95.675262450000005</v>
      </c>
      <c r="E830" s="1">
        <v>83.341503145000004</v>
      </c>
      <c r="F830" s="1">
        <v>71.007743840000003</v>
      </c>
    </row>
    <row r="831" spans="3:6">
      <c r="C831" s="1">
        <v>1177</v>
      </c>
      <c r="D831" s="1">
        <v>95.640106200000005</v>
      </c>
      <c r="E831" s="1">
        <v>83.311573030000005</v>
      </c>
      <c r="F831" s="1">
        <v>70.983039860000005</v>
      </c>
    </row>
    <row r="832" spans="3:6">
      <c r="C832" s="1">
        <v>1178</v>
      </c>
      <c r="D832" s="1">
        <v>95.619491580000002</v>
      </c>
      <c r="E832" s="1">
        <v>83.37635803500001</v>
      </c>
      <c r="F832" s="1">
        <v>71.133224490000003</v>
      </c>
    </row>
    <row r="833" spans="3:6">
      <c r="C833" s="1">
        <v>1179</v>
      </c>
      <c r="D833" s="1">
        <v>95.7543869</v>
      </c>
      <c r="E833" s="1">
        <v>83.481071470000003</v>
      </c>
      <c r="F833" s="1">
        <v>71.207756040000007</v>
      </c>
    </row>
    <row r="834" spans="3:6">
      <c r="C834" s="1">
        <v>1180</v>
      </c>
      <c r="D834" s="1">
        <v>95.704841610000003</v>
      </c>
      <c r="E834" s="1">
        <v>83.49918747000001</v>
      </c>
      <c r="F834" s="1">
        <v>71.293533330000002</v>
      </c>
    </row>
    <row r="835" spans="3:6">
      <c r="C835" s="1">
        <v>1181</v>
      </c>
      <c r="D835" s="1">
        <v>95.721672060000003</v>
      </c>
      <c r="E835" s="1">
        <v>83.544925689999999</v>
      </c>
      <c r="F835" s="1">
        <v>71.368179319999996</v>
      </c>
    </row>
    <row r="836" spans="3:6">
      <c r="C836" s="1">
        <v>1182</v>
      </c>
      <c r="D836" s="1">
        <v>95.740882869999993</v>
      </c>
      <c r="E836" s="1">
        <v>83.617610929999998</v>
      </c>
      <c r="F836" s="1">
        <v>71.494338990000003</v>
      </c>
    </row>
    <row r="837" spans="3:6">
      <c r="C837" s="1">
        <v>1183</v>
      </c>
      <c r="D837" s="1">
        <v>95.759704589999998</v>
      </c>
      <c r="E837" s="1">
        <v>83.59184264999999</v>
      </c>
      <c r="F837" s="1">
        <v>71.423980709999995</v>
      </c>
    </row>
    <row r="838" spans="3:6">
      <c r="C838" s="1">
        <v>1184</v>
      </c>
      <c r="D838" s="1">
        <v>95.76282501</v>
      </c>
      <c r="E838" s="1">
        <v>83.67512511999999</v>
      </c>
      <c r="F838" s="1">
        <v>71.587425229999994</v>
      </c>
    </row>
    <row r="839" spans="3:6">
      <c r="C839" s="1">
        <v>1185</v>
      </c>
      <c r="D839" s="1">
        <v>95.779815670000005</v>
      </c>
      <c r="E839" s="1">
        <v>83.715648650000006</v>
      </c>
      <c r="F839" s="1">
        <v>71.651481630000006</v>
      </c>
    </row>
    <row r="840" spans="3:6">
      <c r="C840" s="1">
        <v>1186</v>
      </c>
      <c r="D840" s="1">
        <v>95.779235839999998</v>
      </c>
      <c r="E840" s="1">
        <v>83.751621244999995</v>
      </c>
      <c r="F840" s="1">
        <v>71.724006650000007</v>
      </c>
    </row>
    <row r="841" spans="3:6">
      <c r="C841" s="1">
        <v>1187</v>
      </c>
      <c r="D841" s="1">
        <v>95.807357789999998</v>
      </c>
      <c r="E841" s="1">
        <v>83.798694609999998</v>
      </c>
      <c r="F841" s="1">
        <v>71.790031429999999</v>
      </c>
    </row>
    <row r="842" spans="3:6">
      <c r="C842" s="1">
        <v>1188</v>
      </c>
      <c r="D842" s="1">
        <v>95.792755130000003</v>
      </c>
      <c r="E842" s="1">
        <v>83.821422580000004</v>
      </c>
      <c r="F842" s="1">
        <v>71.850090030000004</v>
      </c>
    </row>
    <row r="843" spans="3:6">
      <c r="C843" s="1">
        <v>1189</v>
      </c>
      <c r="D843" s="1">
        <v>95.810684199999997</v>
      </c>
      <c r="E843" s="1">
        <v>83.859798429999998</v>
      </c>
      <c r="F843" s="1">
        <v>71.908912659999999</v>
      </c>
    </row>
    <row r="844" spans="3:6">
      <c r="C844" s="1">
        <v>1190</v>
      </c>
      <c r="D844" s="1">
        <v>95.866012569999995</v>
      </c>
      <c r="E844" s="1">
        <v>83.908233639999992</v>
      </c>
      <c r="F844" s="1">
        <v>71.950454710000002</v>
      </c>
    </row>
    <row r="845" spans="3:6">
      <c r="C845" s="1">
        <v>1191</v>
      </c>
      <c r="D845" s="1">
        <v>95.850410460000006</v>
      </c>
      <c r="E845" s="1">
        <v>83.966320034999995</v>
      </c>
      <c r="F845" s="1">
        <v>72.082229609999999</v>
      </c>
    </row>
    <row r="846" spans="3:6">
      <c r="C846" s="1">
        <v>1192</v>
      </c>
      <c r="D846" s="1">
        <v>95.857391359999994</v>
      </c>
      <c r="E846" s="1">
        <v>83.961982729999988</v>
      </c>
      <c r="F846" s="1">
        <v>72.066574099999997</v>
      </c>
    </row>
    <row r="847" spans="3:6">
      <c r="C847" s="1">
        <v>1193</v>
      </c>
      <c r="D847" s="1">
        <v>95.865226750000005</v>
      </c>
      <c r="E847" s="1">
        <v>83.994037630000008</v>
      </c>
      <c r="F847" s="1">
        <v>72.122848509999997</v>
      </c>
    </row>
    <row r="848" spans="3:6">
      <c r="C848" s="1">
        <v>1194</v>
      </c>
      <c r="D848" s="1">
        <v>95.830810549999995</v>
      </c>
      <c r="E848" s="1">
        <v>83.992412569999999</v>
      </c>
      <c r="F848" s="1">
        <v>72.154014590000003</v>
      </c>
    </row>
    <row r="849" spans="3:6">
      <c r="C849" s="1">
        <v>1195</v>
      </c>
      <c r="D849" s="1">
        <v>95.871147160000007</v>
      </c>
      <c r="E849" s="1">
        <v>84.046985629999995</v>
      </c>
      <c r="F849" s="1">
        <v>72.222824099999997</v>
      </c>
    </row>
    <row r="850" spans="3:6">
      <c r="C850" s="1">
        <v>1196</v>
      </c>
      <c r="D850" s="1">
        <v>95.932357789999998</v>
      </c>
      <c r="E850" s="1">
        <v>84.109680174999994</v>
      </c>
      <c r="F850" s="1">
        <v>72.287002560000005</v>
      </c>
    </row>
    <row r="851" spans="3:6">
      <c r="C851" s="1">
        <v>1197</v>
      </c>
      <c r="D851" s="1">
        <v>95.873718260000004</v>
      </c>
      <c r="E851" s="1">
        <v>84.092933654999996</v>
      </c>
      <c r="F851" s="1">
        <v>72.312149050000002</v>
      </c>
    </row>
    <row r="852" spans="3:6">
      <c r="C852" s="1">
        <v>1198</v>
      </c>
      <c r="D852" s="1">
        <v>95.894950870000002</v>
      </c>
      <c r="E852" s="1">
        <v>84.121002199999992</v>
      </c>
      <c r="F852" s="1">
        <v>72.347053529999997</v>
      </c>
    </row>
    <row r="853" spans="3:6">
      <c r="C853" s="1">
        <v>1199</v>
      </c>
      <c r="D853" s="1">
        <v>95.887359619999998</v>
      </c>
      <c r="E853" s="1">
        <v>84.137264250000001</v>
      </c>
      <c r="F853" s="1">
        <v>72.387168880000004</v>
      </c>
    </row>
    <row r="854" spans="3:6">
      <c r="C854" s="1">
        <v>1200</v>
      </c>
      <c r="D854" s="1">
        <v>95.778373720000005</v>
      </c>
      <c r="E854" s="1">
        <v>84.097957610000009</v>
      </c>
      <c r="F854" s="1">
        <v>72.417541499999999</v>
      </c>
    </row>
    <row r="855" spans="3:6">
      <c r="C855" s="1">
        <v>1201</v>
      </c>
      <c r="D855" s="1">
        <v>95.903991700000006</v>
      </c>
      <c r="E855" s="1">
        <v>84.187049865000006</v>
      </c>
      <c r="F855" s="1">
        <v>72.470108030000006</v>
      </c>
    </row>
    <row r="856" spans="3:6">
      <c r="C856" s="1">
        <v>1202</v>
      </c>
      <c r="D856" s="1">
        <v>95.928382869999993</v>
      </c>
      <c r="E856" s="1">
        <v>84.226600644999991</v>
      </c>
      <c r="F856" s="1">
        <v>72.524818420000003</v>
      </c>
    </row>
    <row r="857" spans="3:6">
      <c r="C857" s="1">
        <v>1203</v>
      </c>
      <c r="D857" s="1">
        <v>95.922332760000003</v>
      </c>
      <c r="E857" s="1">
        <v>84.241161344999995</v>
      </c>
      <c r="F857" s="1">
        <v>72.55998993</v>
      </c>
    </row>
    <row r="858" spans="3:6">
      <c r="C858" s="1">
        <v>1204</v>
      </c>
      <c r="D858" s="1">
        <v>95.934783940000003</v>
      </c>
      <c r="E858" s="1">
        <v>84.278049469999999</v>
      </c>
      <c r="F858" s="1">
        <v>72.621314999999996</v>
      </c>
    </row>
    <row r="859" spans="3:6">
      <c r="C859" s="1">
        <v>1205</v>
      </c>
      <c r="D859" s="1">
        <v>95.871376040000001</v>
      </c>
      <c r="E859" s="1">
        <v>84.241378784999995</v>
      </c>
      <c r="F859" s="1">
        <v>72.611381530000003</v>
      </c>
    </row>
    <row r="860" spans="3:6">
      <c r="C860" s="1">
        <v>1206</v>
      </c>
      <c r="D860" s="1">
        <v>96.036796570000007</v>
      </c>
      <c r="E860" s="1">
        <v>84.316947935000002</v>
      </c>
      <c r="F860" s="1">
        <v>72.597099299999996</v>
      </c>
    </row>
    <row r="861" spans="3:6">
      <c r="C861" s="1">
        <v>1207</v>
      </c>
      <c r="D861" s="1">
        <v>95.976692200000002</v>
      </c>
      <c r="E861" s="1">
        <v>84.32096863000001</v>
      </c>
      <c r="F861" s="1">
        <v>72.665245060000004</v>
      </c>
    </row>
    <row r="862" spans="3:6">
      <c r="C862" s="1">
        <v>1208</v>
      </c>
      <c r="D862" s="1">
        <v>95.961784359999996</v>
      </c>
      <c r="E862" s="1">
        <v>84.33078003</v>
      </c>
      <c r="F862" s="1">
        <v>72.699775700000004</v>
      </c>
    </row>
    <row r="863" spans="3:6">
      <c r="C863" s="1">
        <v>1209</v>
      </c>
      <c r="D863" s="1">
        <v>95.952819820000002</v>
      </c>
      <c r="E863" s="1">
        <v>84.371524810000011</v>
      </c>
      <c r="F863" s="1">
        <v>72.790229800000006</v>
      </c>
    </row>
    <row r="864" spans="3:6">
      <c r="C864" s="1">
        <v>1210</v>
      </c>
      <c r="D864" s="1">
        <v>95.905570979999993</v>
      </c>
      <c r="E864" s="1">
        <v>84.335918424999988</v>
      </c>
      <c r="F864" s="1">
        <v>72.766265869999998</v>
      </c>
    </row>
    <row r="865" spans="3:6">
      <c r="C865" s="1">
        <v>1211</v>
      </c>
      <c r="D865" s="1">
        <v>95.975547789999993</v>
      </c>
      <c r="E865" s="1">
        <v>84.360687254999988</v>
      </c>
      <c r="F865" s="1">
        <v>72.745826719999997</v>
      </c>
    </row>
    <row r="866" spans="3:6">
      <c r="C866" s="1">
        <v>1212</v>
      </c>
      <c r="D866" s="1">
        <v>96.054145809999994</v>
      </c>
      <c r="E866" s="1">
        <v>84.439754484999995</v>
      </c>
      <c r="F866" s="1">
        <v>72.825363159999995</v>
      </c>
    </row>
    <row r="867" spans="3:6">
      <c r="C867" s="1">
        <v>1213</v>
      </c>
      <c r="D867" s="1">
        <v>96.011802669999994</v>
      </c>
      <c r="E867" s="1">
        <v>84.426475525000001</v>
      </c>
      <c r="F867" s="1">
        <v>72.841148380000007</v>
      </c>
    </row>
    <row r="868" spans="3:6">
      <c r="C868" s="1">
        <v>1214</v>
      </c>
      <c r="D868" s="1">
        <v>95.992073059999996</v>
      </c>
      <c r="E868" s="1">
        <v>84.432346344999999</v>
      </c>
      <c r="F868" s="1">
        <v>72.872619630000003</v>
      </c>
    </row>
    <row r="869" spans="3:6">
      <c r="C869" s="1">
        <v>1215</v>
      </c>
      <c r="D869" s="1">
        <v>95.919296259999996</v>
      </c>
      <c r="E869" s="1">
        <v>84.418037409999997</v>
      </c>
      <c r="F869" s="1">
        <v>72.916778559999997</v>
      </c>
    </row>
    <row r="870" spans="3:6">
      <c r="C870" s="1">
        <v>1216</v>
      </c>
      <c r="D870" s="1">
        <v>96.000213619999997</v>
      </c>
      <c r="E870" s="1">
        <v>84.462940215000003</v>
      </c>
      <c r="F870" s="1">
        <v>72.925666809999996</v>
      </c>
    </row>
    <row r="871" spans="3:6">
      <c r="C871" s="1">
        <v>1217</v>
      </c>
      <c r="D871" s="1">
        <v>96.017784120000002</v>
      </c>
      <c r="E871" s="1">
        <v>84.449081419999999</v>
      </c>
      <c r="F871" s="1">
        <v>72.880378719999996</v>
      </c>
    </row>
    <row r="872" spans="3:6">
      <c r="C872" s="1">
        <v>1218</v>
      </c>
      <c r="D872" s="1">
        <v>96.096679690000002</v>
      </c>
      <c r="E872" s="1">
        <v>84.520309449999999</v>
      </c>
      <c r="F872" s="1">
        <v>72.943939209999996</v>
      </c>
    </row>
    <row r="873" spans="3:6">
      <c r="C873" s="1">
        <v>1219</v>
      </c>
      <c r="D873" s="1">
        <v>96.029174800000007</v>
      </c>
      <c r="E873" s="1">
        <v>84.499172210000012</v>
      </c>
      <c r="F873" s="1">
        <v>72.969169620000002</v>
      </c>
    </row>
    <row r="874" spans="3:6">
      <c r="C874" s="1">
        <v>1220</v>
      </c>
      <c r="D874" s="1">
        <v>96.021491999999995</v>
      </c>
      <c r="E874" s="1">
        <v>84.508155819999999</v>
      </c>
      <c r="F874" s="1">
        <v>72.994819640000003</v>
      </c>
    </row>
    <row r="875" spans="3:6">
      <c r="C875" s="1">
        <v>1221</v>
      </c>
      <c r="D875" s="1">
        <v>96.034973140000005</v>
      </c>
      <c r="E875" s="1">
        <v>84.523757930000002</v>
      </c>
      <c r="F875" s="1">
        <v>73.012542719999999</v>
      </c>
    </row>
    <row r="876" spans="3:6">
      <c r="C876" s="1">
        <v>1222</v>
      </c>
      <c r="D876" s="1">
        <v>96.048095700000005</v>
      </c>
      <c r="E876" s="1">
        <v>84.567630765000004</v>
      </c>
      <c r="F876" s="1">
        <v>73.087165830000004</v>
      </c>
    </row>
    <row r="877" spans="3:6">
      <c r="C877" s="1">
        <v>1223</v>
      </c>
      <c r="D877" s="1">
        <v>96.038177489999995</v>
      </c>
      <c r="E877" s="1">
        <v>84.540477754999998</v>
      </c>
      <c r="F877" s="1">
        <v>73.04277802</v>
      </c>
    </row>
    <row r="878" spans="3:6">
      <c r="C878" s="1">
        <v>1224</v>
      </c>
      <c r="D878" s="1">
        <v>96.110816959999994</v>
      </c>
      <c r="E878" s="1">
        <v>84.559242249999997</v>
      </c>
      <c r="F878" s="1">
        <v>73.00766754</v>
      </c>
    </row>
    <row r="879" spans="3:6">
      <c r="C879" s="1">
        <v>1225</v>
      </c>
      <c r="D879" s="1">
        <v>96.096435549999995</v>
      </c>
      <c r="E879" s="1">
        <v>84.564552309999996</v>
      </c>
      <c r="F879" s="1">
        <v>73.032669069999997</v>
      </c>
    </row>
    <row r="880" spans="3:6">
      <c r="C880" s="1">
        <v>1226</v>
      </c>
      <c r="D880" s="1">
        <v>96.04562378</v>
      </c>
      <c r="E880" s="1">
        <v>84.556159975</v>
      </c>
      <c r="F880" s="1">
        <v>73.06669617</v>
      </c>
    </row>
    <row r="881" spans="3:6">
      <c r="C881" s="1">
        <v>1227</v>
      </c>
      <c r="D881" s="1">
        <v>95.911201480000003</v>
      </c>
      <c r="E881" s="1">
        <v>84.50666046500001</v>
      </c>
      <c r="F881" s="1">
        <v>73.102119450000004</v>
      </c>
    </row>
    <row r="882" spans="3:6">
      <c r="C882" s="1">
        <v>1228</v>
      </c>
      <c r="D882" s="1">
        <v>96.023376459999994</v>
      </c>
      <c r="E882" s="1">
        <v>84.606384274999996</v>
      </c>
      <c r="F882" s="1">
        <v>73.189392089999998</v>
      </c>
    </row>
    <row r="883" spans="3:6">
      <c r="C883" s="1">
        <v>1229</v>
      </c>
      <c r="D883" s="1">
        <v>96.043418880000004</v>
      </c>
      <c r="E883" s="1">
        <v>84.577392575000005</v>
      </c>
      <c r="F883" s="1">
        <v>73.111366270000005</v>
      </c>
    </row>
    <row r="884" spans="3:6">
      <c r="C884" s="1">
        <v>1230</v>
      </c>
      <c r="D884" s="1">
        <v>96.030998229999994</v>
      </c>
      <c r="E884" s="1">
        <v>84.54887389999999</v>
      </c>
      <c r="F884" s="1">
        <v>73.066749569999999</v>
      </c>
    </row>
    <row r="885" spans="3:6">
      <c r="C885" s="1">
        <v>1231</v>
      </c>
      <c r="D885" s="1">
        <v>96.03312683</v>
      </c>
      <c r="E885" s="1">
        <v>84.577896119999991</v>
      </c>
      <c r="F885" s="1">
        <v>73.122665409999996</v>
      </c>
    </row>
    <row r="886" spans="3:6">
      <c r="C886" s="1">
        <v>1232</v>
      </c>
      <c r="D886" s="1">
        <v>96.026054380000005</v>
      </c>
      <c r="E886" s="1">
        <v>84.581340790000013</v>
      </c>
      <c r="F886" s="1">
        <v>73.136627200000007</v>
      </c>
    </row>
    <row r="887" spans="3:6">
      <c r="C887" s="1">
        <v>1233</v>
      </c>
      <c r="D887" s="1">
        <v>96.022651670000002</v>
      </c>
      <c r="E887" s="1">
        <v>84.583324430000005</v>
      </c>
      <c r="F887" s="1">
        <v>73.143997189999993</v>
      </c>
    </row>
    <row r="888" spans="3:6">
      <c r="C888" s="1">
        <v>1234</v>
      </c>
      <c r="D888" s="1">
        <v>96.016304020000007</v>
      </c>
      <c r="E888" s="1">
        <v>84.579124454999999</v>
      </c>
      <c r="F888" s="1">
        <v>73.141944890000005</v>
      </c>
    </row>
    <row r="889" spans="3:6">
      <c r="C889" s="1">
        <v>1235</v>
      </c>
      <c r="D889" s="1">
        <v>96.009101869999995</v>
      </c>
      <c r="E889" s="1">
        <v>84.573120119999999</v>
      </c>
      <c r="F889" s="1">
        <v>73.137138370000002</v>
      </c>
    </row>
    <row r="890" spans="3:6">
      <c r="C890" s="1">
        <v>1236</v>
      </c>
      <c r="D890" s="1">
        <v>96.128143309999999</v>
      </c>
      <c r="E890" s="1">
        <v>84.629997255000006</v>
      </c>
      <c r="F890" s="1">
        <v>73.1318512</v>
      </c>
    </row>
    <row r="891" spans="3:6">
      <c r="C891" s="1">
        <v>1237</v>
      </c>
      <c r="D891" s="1">
        <v>96.010627749999998</v>
      </c>
      <c r="E891" s="1">
        <v>84.576656345000004</v>
      </c>
      <c r="F891" s="1">
        <v>73.142684939999995</v>
      </c>
    </row>
    <row r="892" spans="3:6">
      <c r="C892" s="1">
        <v>1238</v>
      </c>
      <c r="D892" s="1">
        <v>95.993904110000003</v>
      </c>
      <c r="E892" s="1">
        <v>84.579975125000004</v>
      </c>
      <c r="F892" s="1">
        <v>73.166046140000006</v>
      </c>
    </row>
    <row r="893" spans="3:6">
      <c r="C893" s="1">
        <v>1239</v>
      </c>
      <c r="D893" s="1">
        <v>95.978919980000001</v>
      </c>
      <c r="E893" s="1">
        <v>84.561149595000003</v>
      </c>
      <c r="F893" s="1">
        <v>73.143379210000006</v>
      </c>
    </row>
    <row r="894" spans="3:6">
      <c r="C894" s="1">
        <v>1240</v>
      </c>
      <c r="D894" s="1">
        <v>95.96831512</v>
      </c>
      <c r="E894" s="1">
        <v>84.560745234999999</v>
      </c>
      <c r="F894" s="1">
        <v>73.153175349999998</v>
      </c>
    </row>
    <row r="895" spans="3:6">
      <c r="C895" s="1">
        <v>1241</v>
      </c>
      <c r="D895" s="1">
        <v>95.939002990000006</v>
      </c>
      <c r="E895" s="1">
        <v>84.549587250000002</v>
      </c>
      <c r="F895" s="1">
        <v>73.160171509999998</v>
      </c>
    </row>
    <row r="896" spans="3:6">
      <c r="C896" s="1">
        <v>1242</v>
      </c>
      <c r="D896" s="1">
        <v>95.945106510000002</v>
      </c>
      <c r="E896" s="1">
        <v>84.462341309999999</v>
      </c>
      <c r="F896" s="1">
        <v>72.979576109999996</v>
      </c>
    </row>
    <row r="897" spans="3:6">
      <c r="C897" s="1">
        <v>1243</v>
      </c>
      <c r="D897" s="1">
        <v>95.757179260000001</v>
      </c>
      <c r="E897" s="1">
        <v>84.479949949999991</v>
      </c>
      <c r="F897" s="1">
        <v>73.202720639999995</v>
      </c>
    </row>
    <row r="898" spans="3:6">
      <c r="C898" s="1">
        <v>1244</v>
      </c>
      <c r="D898" s="1">
        <v>95.978622439999995</v>
      </c>
      <c r="E898" s="1">
        <v>84.574470520000006</v>
      </c>
      <c r="F898" s="1">
        <v>73.170318600000002</v>
      </c>
    </row>
    <row r="899" spans="3:6">
      <c r="C899" s="1">
        <v>1245</v>
      </c>
      <c r="D899" s="1">
        <v>95.969497680000003</v>
      </c>
      <c r="E899" s="1">
        <v>84.574310300000008</v>
      </c>
      <c r="F899" s="1">
        <v>73.179122919999998</v>
      </c>
    </row>
    <row r="900" spans="3:6">
      <c r="C900" s="1">
        <v>1246</v>
      </c>
      <c r="D900" s="1">
        <v>95.935295100000005</v>
      </c>
      <c r="E900" s="1">
        <v>84.56681442</v>
      </c>
      <c r="F900" s="1">
        <v>73.198333739999995</v>
      </c>
    </row>
    <row r="901" spans="3:6">
      <c r="C901" s="1">
        <v>1247</v>
      </c>
      <c r="D901" s="1">
        <v>95.94950867</v>
      </c>
      <c r="E901" s="1">
        <v>84.582572940000006</v>
      </c>
      <c r="F901" s="1">
        <v>73.215637209999997</v>
      </c>
    </row>
    <row r="902" spans="3:6">
      <c r="C902" s="1">
        <v>1248</v>
      </c>
      <c r="D902" s="1">
        <v>95.959709169999996</v>
      </c>
      <c r="E902" s="1">
        <v>84.608829499999999</v>
      </c>
      <c r="F902" s="1">
        <v>73.257949830000001</v>
      </c>
    </row>
    <row r="903" spans="3:6">
      <c r="C903" s="1">
        <v>1249</v>
      </c>
      <c r="D903" s="1">
        <v>96.020767210000002</v>
      </c>
      <c r="E903" s="1">
        <v>84.657123565000006</v>
      </c>
      <c r="F903" s="1">
        <v>73.293479919999996</v>
      </c>
    </row>
    <row r="904" spans="3:6">
      <c r="C904" s="1">
        <v>1250</v>
      </c>
      <c r="D904" s="1">
        <v>95.936164860000005</v>
      </c>
      <c r="E904" s="1">
        <v>84.606895449999996</v>
      </c>
      <c r="F904" s="1">
        <v>73.277626040000001</v>
      </c>
    </row>
    <row r="905" spans="3:6">
      <c r="C905" s="1">
        <v>1251</v>
      </c>
      <c r="D905" s="1">
        <v>95.985389710000007</v>
      </c>
      <c r="E905" s="1">
        <v>84.608604430000014</v>
      </c>
      <c r="F905" s="1">
        <v>73.231819150000007</v>
      </c>
    </row>
    <row r="906" spans="3:6">
      <c r="C906" s="1">
        <v>1252</v>
      </c>
      <c r="D906" s="1">
        <v>96.035522459999996</v>
      </c>
      <c r="E906" s="1">
        <v>84.677593229999999</v>
      </c>
      <c r="F906" s="1">
        <v>73.319664000000003</v>
      </c>
    </row>
    <row r="907" spans="3:6">
      <c r="C907" s="1">
        <v>1253</v>
      </c>
      <c r="D907" s="1">
        <v>96.062263490000007</v>
      </c>
      <c r="E907" s="1">
        <v>84.711990355000012</v>
      </c>
      <c r="F907" s="1">
        <v>73.361717220000003</v>
      </c>
    </row>
    <row r="908" spans="3:6">
      <c r="C908" s="1">
        <v>1254</v>
      </c>
      <c r="D908" s="1">
        <v>96.053222660000003</v>
      </c>
      <c r="E908" s="1">
        <v>84.721797944999992</v>
      </c>
      <c r="F908" s="1">
        <v>73.390373229999994</v>
      </c>
    </row>
    <row r="909" spans="3:6">
      <c r="C909" s="1">
        <v>1255</v>
      </c>
      <c r="D909" s="1">
        <v>96.099403379999998</v>
      </c>
      <c r="E909" s="1">
        <v>84.762901305</v>
      </c>
      <c r="F909" s="1">
        <v>73.426399230000001</v>
      </c>
    </row>
    <row r="910" spans="3:6">
      <c r="C910" s="1">
        <v>1256</v>
      </c>
      <c r="D910" s="1">
        <v>96.138038640000005</v>
      </c>
      <c r="E910" s="1">
        <v>84.790134429999995</v>
      </c>
      <c r="F910" s="1">
        <v>73.442230219999999</v>
      </c>
    </row>
    <row r="911" spans="3:6">
      <c r="C911" s="1">
        <v>1257</v>
      </c>
      <c r="D911" s="1">
        <v>96.233901979999999</v>
      </c>
      <c r="E911" s="1">
        <v>84.855068209999999</v>
      </c>
      <c r="F911" s="1">
        <v>73.476234439999999</v>
      </c>
    </row>
    <row r="912" spans="3:6">
      <c r="C912" s="1">
        <v>1258</v>
      </c>
      <c r="D912" s="1">
        <v>96.188110350000002</v>
      </c>
      <c r="E912" s="1">
        <v>84.854171750000006</v>
      </c>
      <c r="F912" s="1">
        <v>73.520233149999996</v>
      </c>
    </row>
    <row r="913" spans="3:6">
      <c r="C913" s="1">
        <v>1259</v>
      </c>
      <c r="D913" s="1">
        <v>96.093276979999999</v>
      </c>
      <c r="E913" s="1">
        <v>84.799232485000005</v>
      </c>
      <c r="F913" s="1">
        <v>73.505187989999996</v>
      </c>
    </row>
    <row r="914" spans="3:6">
      <c r="C914" s="1">
        <v>1260</v>
      </c>
      <c r="D914" s="1">
        <v>96.21247864</v>
      </c>
      <c r="E914" s="1">
        <v>84.94089507999999</v>
      </c>
      <c r="F914" s="1">
        <v>73.669311519999994</v>
      </c>
    </row>
    <row r="915" spans="3:6">
      <c r="C915" s="1">
        <v>1261</v>
      </c>
      <c r="D915" s="1">
        <v>96.250793459999997</v>
      </c>
      <c r="E915" s="1">
        <v>84.935119630000003</v>
      </c>
      <c r="F915" s="1">
        <v>73.619445799999994</v>
      </c>
    </row>
    <row r="916" spans="3:6">
      <c r="C916" s="1">
        <v>1262</v>
      </c>
      <c r="D916" s="1">
        <v>96.281951899999996</v>
      </c>
      <c r="E916" s="1">
        <v>84.972389219999997</v>
      </c>
      <c r="F916" s="1">
        <v>73.662826539999998</v>
      </c>
    </row>
    <row r="917" spans="3:6">
      <c r="C917" s="1">
        <v>1263</v>
      </c>
      <c r="D917" s="1">
        <v>96.298187260000006</v>
      </c>
      <c r="E917" s="1">
        <v>84.992469790000001</v>
      </c>
      <c r="F917" s="1">
        <v>73.686752319999997</v>
      </c>
    </row>
    <row r="918" spans="3:6">
      <c r="C918" s="1">
        <v>1264</v>
      </c>
      <c r="D918" s="1">
        <v>96.370765689999999</v>
      </c>
      <c r="E918" s="1">
        <v>85.043075565000009</v>
      </c>
      <c r="F918" s="1">
        <v>73.715385440000006</v>
      </c>
    </row>
    <row r="919" spans="3:6">
      <c r="C919" s="1">
        <v>1265</v>
      </c>
      <c r="D919" s="1">
        <v>96.367851259999995</v>
      </c>
      <c r="E919" s="1">
        <v>85.061717990000005</v>
      </c>
      <c r="F919" s="1">
        <v>73.755584720000002</v>
      </c>
    </row>
    <row r="920" spans="3:6">
      <c r="C920" s="1">
        <v>1266</v>
      </c>
      <c r="D920" s="1">
        <v>96.352737430000005</v>
      </c>
      <c r="E920" s="1">
        <v>85.061824800000011</v>
      </c>
      <c r="F920" s="1">
        <v>73.770912170000003</v>
      </c>
    </row>
    <row r="921" spans="3:6">
      <c r="C921" s="1">
        <v>1267</v>
      </c>
      <c r="D921" s="1">
        <v>96.400520319999998</v>
      </c>
      <c r="E921" s="1">
        <v>85.095043180000005</v>
      </c>
      <c r="F921" s="1">
        <v>73.789566039999997</v>
      </c>
    </row>
    <row r="922" spans="3:6">
      <c r="C922" s="1">
        <v>1268</v>
      </c>
      <c r="D922" s="1">
        <v>96.427261349999995</v>
      </c>
      <c r="E922" s="1">
        <v>85.150634765000007</v>
      </c>
      <c r="F922" s="1">
        <v>73.874008180000004</v>
      </c>
    </row>
    <row r="923" spans="3:6">
      <c r="C923" s="1">
        <v>1269</v>
      </c>
      <c r="D923" s="1">
        <v>96.409019470000004</v>
      </c>
      <c r="E923" s="1">
        <v>85.152935030000009</v>
      </c>
      <c r="F923" s="1">
        <v>73.89685059</v>
      </c>
    </row>
    <row r="924" spans="3:6">
      <c r="C924" s="1">
        <v>1270</v>
      </c>
      <c r="D924" s="1">
        <v>96.33704376</v>
      </c>
      <c r="E924" s="1">
        <v>85.122909544999999</v>
      </c>
      <c r="F924" s="1">
        <v>73.908775329999997</v>
      </c>
    </row>
    <row r="925" spans="3:6">
      <c r="C925" s="1">
        <v>1271</v>
      </c>
      <c r="D925" s="1">
        <v>96.467964170000002</v>
      </c>
      <c r="E925" s="1">
        <v>85.209049225000001</v>
      </c>
      <c r="F925" s="1">
        <v>73.95013428</v>
      </c>
    </row>
    <row r="926" spans="3:6">
      <c r="C926" s="1">
        <v>1272</v>
      </c>
      <c r="D926" s="1">
        <v>96.485176089999996</v>
      </c>
      <c r="E926" s="1">
        <v>85.234558104999991</v>
      </c>
      <c r="F926" s="1">
        <v>73.98394012</v>
      </c>
    </row>
    <row r="927" spans="3:6">
      <c r="C927" s="1">
        <v>1273</v>
      </c>
      <c r="D927" s="1">
        <v>96.507057189999998</v>
      </c>
      <c r="E927" s="1">
        <v>85.262733459999993</v>
      </c>
      <c r="F927" s="1">
        <v>74.018409730000002</v>
      </c>
    </row>
    <row r="928" spans="3:6">
      <c r="C928" s="1">
        <v>1274</v>
      </c>
      <c r="D928" s="1">
        <v>96.518669130000006</v>
      </c>
      <c r="E928" s="1">
        <v>85.285556795000005</v>
      </c>
      <c r="F928" s="1">
        <v>74.052444460000004</v>
      </c>
    </row>
    <row r="929" spans="3:6">
      <c r="C929" s="1">
        <v>1275</v>
      </c>
      <c r="D929" s="1">
        <v>96.501487729999994</v>
      </c>
      <c r="E929" s="1">
        <v>85.30034255999999</v>
      </c>
      <c r="F929" s="1">
        <v>74.09919739</v>
      </c>
    </row>
    <row r="930" spans="3:6">
      <c r="C930" s="1">
        <v>1276</v>
      </c>
      <c r="D930" s="1">
        <v>96.538619999999995</v>
      </c>
      <c r="E930" s="1">
        <v>85.345550540000005</v>
      </c>
      <c r="F930" s="1">
        <v>74.152481080000001</v>
      </c>
    </row>
    <row r="931" spans="3:6">
      <c r="C931" s="1">
        <v>1277</v>
      </c>
      <c r="D931" s="1">
        <v>96.563255310000002</v>
      </c>
      <c r="E931" s="1">
        <v>85.378475190000003</v>
      </c>
      <c r="F931" s="1">
        <v>74.193695070000004</v>
      </c>
    </row>
    <row r="932" spans="3:6">
      <c r="C932" s="1">
        <v>1278</v>
      </c>
      <c r="D932" s="1">
        <v>96.519729609999999</v>
      </c>
      <c r="E932" s="1">
        <v>85.35451126000001</v>
      </c>
      <c r="F932" s="1">
        <v>74.189292910000006</v>
      </c>
    </row>
    <row r="933" spans="3:6">
      <c r="C933" s="1">
        <v>1279</v>
      </c>
      <c r="D933" s="1">
        <v>96.616409300000001</v>
      </c>
      <c r="E933" s="1">
        <v>85.427017210000002</v>
      </c>
      <c r="F933" s="1">
        <v>74.237625120000004</v>
      </c>
    </row>
    <row r="934" spans="3:6">
      <c r="C934" s="1">
        <v>1280</v>
      </c>
      <c r="D934" s="1">
        <v>96.588844300000005</v>
      </c>
      <c r="E934" s="1">
        <v>85.384750365000002</v>
      </c>
      <c r="F934" s="1">
        <v>74.180656429999999</v>
      </c>
    </row>
    <row r="935" spans="3:6">
      <c r="C935" s="1">
        <v>1281</v>
      </c>
      <c r="D935" s="1">
        <v>96.624198910000004</v>
      </c>
      <c r="E935" s="1">
        <v>85.456630705000009</v>
      </c>
      <c r="F935" s="1">
        <v>74.2890625</v>
      </c>
    </row>
    <row r="936" spans="3:6">
      <c r="C936" s="1">
        <v>1282</v>
      </c>
      <c r="D936" s="1">
        <v>96.624259949999995</v>
      </c>
      <c r="E936" s="1">
        <v>85.47733307</v>
      </c>
      <c r="F936" s="1">
        <v>74.330406190000005</v>
      </c>
    </row>
    <row r="937" spans="3:6">
      <c r="C937" s="1">
        <v>1283</v>
      </c>
      <c r="D937" s="1">
        <v>96.664169310000005</v>
      </c>
      <c r="E937" s="1">
        <v>85.524463655000005</v>
      </c>
      <c r="F937" s="1">
        <v>74.384758000000005</v>
      </c>
    </row>
    <row r="938" spans="3:6">
      <c r="C938" s="1">
        <v>1284</v>
      </c>
      <c r="D938" s="1">
        <v>96.676582339999996</v>
      </c>
      <c r="E938" s="1">
        <v>85.558650970000002</v>
      </c>
      <c r="F938" s="1">
        <v>74.440719599999994</v>
      </c>
    </row>
    <row r="939" spans="3:6">
      <c r="C939" s="1">
        <v>1285</v>
      </c>
      <c r="D939" s="1">
        <v>96.686355590000005</v>
      </c>
      <c r="E939" s="1">
        <v>85.573570250000003</v>
      </c>
      <c r="F939" s="1">
        <v>74.460784910000001</v>
      </c>
    </row>
    <row r="940" spans="3:6">
      <c r="C940" s="1">
        <v>1286</v>
      </c>
      <c r="D940" s="1">
        <v>96.696670530000006</v>
      </c>
      <c r="E940" s="1">
        <v>85.593177795000003</v>
      </c>
      <c r="F940" s="1">
        <v>74.489685059999999</v>
      </c>
    </row>
    <row r="941" spans="3:6">
      <c r="C941" s="1">
        <v>1287</v>
      </c>
      <c r="D941" s="1">
        <v>96.707069399999995</v>
      </c>
      <c r="E941" s="1">
        <v>85.61535262999999</v>
      </c>
      <c r="F941" s="1">
        <v>74.523635859999999</v>
      </c>
    </row>
    <row r="942" spans="3:6">
      <c r="C942" s="1">
        <v>1288</v>
      </c>
      <c r="D942" s="1">
        <v>96.736289979999995</v>
      </c>
      <c r="E942" s="1">
        <v>85.650886534999998</v>
      </c>
      <c r="F942" s="1">
        <v>74.565483090000001</v>
      </c>
    </row>
    <row r="943" spans="3:6">
      <c r="C943" s="1">
        <v>1289</v>
      </c>
      <c r="D943" s="1">
        <v>96.749465939999993</v>
      </c>
      <c r="E943" s="1">
        <v>85.666145325000002</v>
      </c>
      <c r="F943" s="1">
        <v>74.582824709999997</v>
      </c>
    </row>
    <row r="944" spans="3:6">
      <c r="C944" s="1">
        <v>1290</v>
      </c>
      <c r="D944" s="1">
        <v>96.765472410000001</v>
      </c>
      <c r="E944" s="1">
        <v>85.702266690000002</v>
      </c>
      <c r="F944" s="1">
        <v>74.639060970000003</v>
      </c>
    </row>
    <row r="945" spans="3:6">
      <c r="C945" s="1">
        <v>1291</v>
      </c>
      <c r="D945" s="1">
        <v>96.771545410000002</v>
      </c>
      <c r="E945" s="1">
        <v>85.722671509999998</v>
      </c>
      <c r="F945" s="1">
        <v>74.673797609999994</v>
      </c>
    </row>
    <row r="946" spans="3:6">
      <c r="C946" s="1">
        <v>1292</v>
      </c>
      <c r="D946" s="1">
        <v>96.795822139999999</v>
      </c>
      <c r="E946" s="1">
        <v>85.755020139999999</v>
      </c>
      <c r="F946" s="1">
        <v>74.71421814</v>
      </c>
    </row>
    <row r="947" spans="3:6">
      <c r="C947" s="1">
        <v>1293</v>
      </c>
      <c r="D947" s="1">
        <v>96.813331599999998</v>
      </c>
      <c r="E947" s="1">
        <v>85.795421599999997</v>
      </c>
      <c r="F947" s="1">
        <v>74.777511599999997</v>
      </c>
    </row>
    <row r="948" spans="3:6">
      <c r="C948" s="1">
        <v>1294</v>
      </c>
      <c r="D948" s="1">
        <v>96.812301640000001</v>
      </c>
      <c r="E948" s="1">
        <v>85.80770493</v>
      </c>
      <c r="F948" s="1">
        <v>74.803108219999999</v>
      </c>
    </row>
    <row r="949" spans="3:6">
      <c r="C949" s="1">
        <v>1295</v>
      </c>
      <c r="D949" s="1">
        <v>96.827735899999993</v>
      </c>
      <c r="E949" s="1">
        <v>85.830398559999992</v>
      </c>
      <c r="F949" s="1">
        <v>74.833061220000005</v>
      </c>
    </row>
    <row r="950" spans="3:6">
      <c r="C950" s="1">
        <v>1296</v>
      </c>
      <c r="D950" s="1">
        <v>96.865097050000003</v>
      </c>
      <c r="E950" s="1">
        <v>85.886062624999994</v>
      </c>
      <c r="F950" s="1">
        <v>74.907028199999999</v>
      </c>
    </row>
    <row r="951" spans="3:6">
      <c r="C951" s="1">
        <v>1297</v>
      </c>
      <c r="D951" s="1">
        <v>96.869293209999995</v>
      </c>
      <c r="E951" s="1">
        <v>85.892883299999994</v>
      </c>
      <c r="F951" s="1">
        <v>74.916473389999993</v>
      </c>
    </row>
    <row r="952" spans="3:6">
      <c r="C952" s="1">
        <v>1298</v>
      </c>
      <c r="D952" s="1">
        <v>96.887817380000001</v>
      </c>
      <c r="E952" s="1">
        <v>85.929824830000001</v>
      </c>
      <c r="F952" s="1">
        <v>74.971832280000001</v>
      </c>
    </row>
    <row r="953" spans="3:6">
      <c r="C953" s="1">
        <v>1299</v>
      </c>
      <c r="D953" s="1">
        <v>96.891632079999994</v>
      </c>
      <c r="E953" s="1">
        <v>85.955230714999999</v>
      </c>
      <c r="F953" s="1">
        <v>75.018829350000004</v>
      </c>
    </row>
    <row r="954" spans="3:6">
      <c r="C954" s="1">
        <v>1300</v>
      </c>
      <c r="D954" s="1">
        <v>96.912643430000003</v>
      </c>
      <c r="E954" s="1">
        <v>85.988315580000005</v>
      </c>
      <c r="F954" s="1">
        <v>75.063987729999994</v>
      </c>
    </row>
    <row r="955" spans="3:6">
      <c r="C955" s="1">
        <v>1301</v>
      </c>
      <c r="D955" s="1">
        <v>96.926734920000001</v>
      </c>
      <c r="E955" s="1">
        <v>86.009944915000005</v>
      </c>
      <c r="F955" s="1">
        <v>75.093154909999996</v>
      </c>
    </row>
    <row r="956" spans="3:6">
      <c r="C956" s="1">
        <v>1302</v>
      </c>
      <c r="D956" s="1">
        <v>96.947860719999994</v>
      </c>
      <c r="E956" s="1">
        <v>86.049861910000004</v>
      </c>
      <c r="F956" s="1">
        <v>75.1518631</v>
      </c>
    </row>
    <row r="957" spans="3:6">
      <c r="C957" s="1">
        <v>1303</v>
      </c>
      <c r="D957" s="1">
        <v>96.940528869999994</v>
      </c>
      <c r="E957" s="1">
        <v>86.064998624999987</v>
      </c>
      <c r="F957" s="1">
        <v>75.189468379999994</v>
      </c>
    </row>
    <row r="958" spans="3:6">
      <c r="C958" s="1">
        <v>1304</v>
      </c>
      <c r="D958" s="1">
        <v>96.950012209999997</v>
      </c>
      <c r="E958" s="1">
        <v>86.103824615000008</v>
      </c>
      <c r="F958" s="1">
        <v>75.257637020000004</v>
      </c>
    </row>
    <row r="959" spans="3:6">
      <c r="C959" s="1">
        <v>1305</v>
      </c>
      <c r="D959" s="1">
        <v>96.950683589999997</v>
      </c>
      <c r="E959" s="1">
        <v>86.117961879999996</v>
      </c>
      <c r="F959" s="1">
        <v>75.285240169999994</v>
      </c>
    </row>
    <row r="960" spans="3:6">
      <c r="C960" s="1">
        <v>1306</v>
      </c>
      <c r="D960" s="1">
        <v>97.015380859999993</v>
      </c>
      <c r="E960" s="1">
        <v>86.168216704999992</v>
      </c>
      <c r="F960" s="1">
        <v>75.321052550000005</v>
      </c>
    </row>
    <row r="961" spans="3:6">
      <c r="C961" s="1">
        <v>1307</v>
      </c>
      <c r="D961" s="1">
        <v>96.992698669999996</v>
      </c>
      <c r="E961" s="1">
        <v>86.19494628999999</v>
      </c>
      <c r="F961" s="1">
        <v>75.397193909999999</v>
      </c>
    </row>
    <row r="962" spans="3:6">
      <c r="C962" s="1">
        <v>1308</v>
      </c>
      <c r="D962" s="1">
        <v>97.019493100000005</v>
      </c>
      <c r="E962" s="1">
        <v>86.221416470000008</v>
      </c>
      <c r="F962" s="1">
        <v>75.423339839999997</v>
      </c>
    </row>
    <row r="963" spans="3:6">
      <c r="C963" s="1">
        <v>1309</v>
      </c>
      <c r="D963" s="1">
        <v>97.007759089999993</v>
      </c>
      <c r="E963" s="1">
        <v>86.212879179999987</v>
      </c>
      <c r="F963" s="1">
        <v>75.417999269999996</v>
      </c>
    </row>
    <row r="964" spans="3:6">
      <c r="C964" s="1">
        <v>1310</v>
      </c>
      <c r="D964" s="1">
        <v>96.980514529999994</v>
      </c>
      <c r="E964" s="1">
        <v>86.240818024999996</v>
      </c>
      <c r="F964" s="1">
        <v>75.501121519999998</v>
      </c>
    </row>
    <row r="965" spans="3:6">
      <c r="C965" s="1">
        <v>1311</v>
      </c>
      <c r="D965" s="1">
        <v>97.040481569999997</v>
      </c>
      <c r="E965" s="1">
        <v>86.305770875000007</v>
      </c>
      <c r="F965" s="1">
        <v>75.571060180000003</v>
      </c>
    </row>
    <row r="966" spans="3:6">
      <c r="C966" s="1">
        <v>1312</v>
      </c>
      <c r="D966" s="1">
        <v>97.049888609999996</v>
      </c>
      <c r="E966" s="1">
        <v>86.339416505000003</v>
      </c>
      <c r="F966" s="1">
        <v>75.628944399999995</v>
      </c>
    </row>
    <row r="967" spans="3:6">
      <c r="C967" s="1">
        <v>1313</v>
      </c>
      <c r="D967" s="1">
        <v>97.006973270000003</v>
      </c>
      <c r="E967" s="1">
        <v>86.383747104999998</v>
      </c>
      <c r="F967" s="1">
        <v>75.760520940000006</v>
      </c>
    </row>
    <row r="968" spans="3:6">
      <c r="C968" s="1">
        <v>1314</v>
      </c>
      <c r="D968" s="1">
        <v>97.045555109999995</v>
      </c>
      <c r="E968" s="1">
        <v>86.381767269999997</v>
      </c>
      <c r="F968" s="1">
        <v>75.71797943</v>
      </c>
    </row>
    <row r="969" spans="3:6">
      <c r="C969" s="1">
        <v>1315</v>
      </c>
      <c r="D969" s="1">
        <v>97.066345209999994</v>
      </c>
      <c r="E969" s="1">
        <v>86.404876704999992</v>
      </c>
      <c r="F969" s="1">
        <v>75.743408200000005</v>
      </c>
    </row>
    <row r="970" spans="3:6">
      <c r="C970" s="1">
        <v>1316</v>
      </c>
      <c r="D970" s="1">
        <v>97.058456419999999</v>
      </c>
      <c r="E970" s="1">
        <v>86.440132140000003</v>
      </c>
      <c r="F970" s="1">
        <v>75.821807860000007</v>
      </c>
    </row>
    <row r="971" spans="3:6">
      <c r="C971" s="1">
        <v>1317</v>
      </c>
      <c r="D971" s="1">
        <v>97.088417050000004</v>
      </c>
      <c r="E971" s="1">
        <v>86.476966855000001</v>
      </c>
      <c r="F971" s="1">
        <v>75.865516659999997</v>
      </c>
    </row>
    <row r="972" spans="3:6">
      <c r="C972" s="1">
        <v>1318</v>
      </c>
      <c r="D972" s="1">
        <v>97.085662839999998</v>
      </c>
      <c r="E972" s="1">
        <v>86.492805480000001</v>
      </c>
      <c r="F972" s="1">
        <v>75.899948120000005</v>
      </c>
    </row>
    <row r="973" spans="3:6">
      <c r="C973" s="1">
        <v>1319</v>
      </c>
      <c r="D973" s="1">
        <v>97.09514618</v>
      </c>
      <c r="E973" s="1">
        <v>86.517536164999996</v>
      </c>
      <c r="F973" s="1">
        <v>75.939926150000005</v>
      </c>
    </row>
    <row r="974" spans="3:6">
      <c r="C974" s="1">
        <v>1320</v>
      </c>
      <c r="D974" s="1">
        <v>97.086601259999995</v>
      </c>
      <c r="E974" s="1">
        <v>86.53556442499999</v>
      </c>
      <c r="F974" s="1">
        <v>75.984527589999999</v>
      </c>
    </row>
    <row r="975" spans="3:6">
      <c r="C975" s="1">
        <v>1321</v>
      </c>
      <c r="D975" s="1">
        <v>97.098159789999997</v>
      </c>
      <c r="E975" s="1">
        <v>86.5682106</v>
      </c>
      <c r="F975" s="1">
        <v>76.038261410000004</v>
      </c>
    </row>
    <row r="976" spans="3:6">
      <c r="C976" s="1">
        <v>1322</v>
      </c>
      <c r="D976" s="1">
        <v>97.097000120000004</v>
      </c>
      <c r="E976" s="1">
        <v>86.594635010000005</v>
      </c>
      <c r="F976" s="1">
        <v>76.092269900000005</v>
      </c>
    </row>
    <row r="977" spans="3:6">
      <c r="C977" s="1">
        <v>1323</v>
      </c>
      <c r="D977" s="1">
        <v>97.105422970000006</v>
      </c>
      <c r="E977" s="1">
        <v>86.605224609999993</v>
      </c>
      <c r="F977" s="1">
        <v>76.105026249999995</v>
      </c>
    </row>
    <row r="978" spans="3:6">
      <c r="C978" s="1">
        <v>1324</v>
      </c>
      <c r="D978" s="1">
        <v>97.099166870000005</v>
      </c>
      <c r="E978" s="1">
        <v>86.640178680000005</v>
      </c>
      <c r="F978" s="1">
        <v>76.181190490000006</v>
      </c>
    </row>
    <row r="979" spans="3:6">
      <c r="C979" s="1">
        <v>1325</v>
      </c>
      <c r="D979" s="1">
        <v>97.106590269999998</v>
      </c>
      <c r="E979" s="1">
        <v>86.65665817</v>
      </c>
      <c r="F979" s="1">
        <v>76.206726070000002</v>
      </c>
    </row>
    <row r="980" spans="3:6">
      <c r="C980" s="1">
        <v>1326</v>
      </c>
      <c r="D980" s="1">
        <v>97.100486759999995</v>
      </c>
      <c r="E980" s="1">
        <v>86.668315890000002</v>
      </c>
      <c r="F980" s="1">
        <v>76.236145019999995</v>
      </c>
    </row>
    <row r="981" spans="3:6">
      <c r="C981" s="1">
        <v>1327</v>
      </c>
      <c r="D981" s="1">
        <v>97.100677489999995</v>
      </c>
      <c r="E981" s="1">
        <v>86.696662904999997</v>
      </c>
      <c r="F981" s="1">
        <v>76.292648319999998</v>
      </c>
    </row>
    <row r="982" spans="3:6">
      <c r="C982" s="1">
        <v>1328</v>
      </c>
      <c r="D982" s="1">
        <v>97.101089479999999</v>
      </c>
      <c r="E982" s="1">
        <v>86.712646484999993</v>
      </c>
      <c r="F982" s="1">
        <v>76.324203490000002</v>
      </c>
    </row>
    <row r="983" spans="3:6">
      <c r="C983" s="1">
        <v>1329</v>
      </c>
      <c r="D983" s="1">
        <v>97.095748900000004</v>
      </c>
      <c r="E983" s="1">
        <v>86.734683990000008</v>
      </c>
      <c r="F983" s="1">
        <v>76.373619079999997</v>
      </c>
    </row>
    <row r="984" spans="3:6">
      <c r="C984" s="1">
        <v>1330</v>
      </c>
      <c r="D984" s="1">
        <v>97.063293459999997</v>
      </c>
      <c r="E984" s="1">
        <v>86.743572235000002</v>
      </c>
      <c r="F984" s="1">
        <v>76.423851010000007</v>
      </c>
    </row>
    <row r="985" spans="3:6">
      <c r="C985" s="1">
        <v>1331</v>
      </c>
      <c r="D985" s="1">
        <v>97.086051940000004</v>
      </c>
      <c r="E985" s="1">
        <v>86.767292019999999</v>
      </c>
      <c r="F985" s="1">
        <v>76.448532099999994</v>
      </c>
    </row>
    <row r="986" spans="3:6">
      <c r="C986" s="1">
        <v>1332</v>
      </c>
      <c r="D986" s="1">
        <v>97.068336489999993</v>
      </c>
      <c r="E986" s="1">
        <v>86.785434724999988</v>
      </c>
      <c r="F986" s="1">
        <v>76.502532959999996</v>
      </c>
    </row>
    <row r="987" spans="3:6">
      <c r="C987" s="1">
        <v>1333</v>
      </c>
      <c r="D987" s="1">
        <v>97.074951170000006</v>
      </c>
      <c r="E987" s="1">
        <v>86.801918029999996</v>
      </c>
      <c r="F987" s="1">
        <v>76.52888489</v>
      </c>
    </row>
    <row r="988" spans="3:6">
      <c r="C988" s="1">
        <v>1334</v>
      </c>
      <c r="D988" s="1">
        <v>97.047737119999994</v>
      </c>
      <c r="E988" s="1">
        <v>86.817413329999994</v>
      </c>
      <c r="F988" s="1">
        <v>76.587089539999994</v>
      </c>
    </row>
    <row r="989" spans="3:6">
      <c r="C989" s="1">
        <v>1335</v>
      </c>
      <c r="D989" s="1">
        <v>97.031021120000005</v>
      </c>
      <c r="E989" s="1">
        <v>86.814926150000005</v>
      </c>
      <c r="F989" s="1">
        <v>76.598831180000005</v>
      </c>
    </row>
    <row r="990" spans="3:6">
      <c r="C990" s="1">
        <v>1336</v>
      </c>
      <c r="D990" s="1">
        <v>97.034515380000002</v>
      </c>
      <c r="E990" s="1">
        <v>86.837806700000002</v>
      </c>
      <c r="F990" s="1">
        <v>76.641098020000001</v>
      </c>
    </row>
    <row r="991" spans="3:6">
      <c r="C991" s="1">
        <v>1337</v>
      </c>
      <c r="D991" s="1">
        <v>97.020912170000003</v>
      </c>
      <c r="E991" s="1">
        <v>86.848072049999999</v>
      </c>
      <c r="F991" s="1">
        <v>76.675231929999995</v>
      </c>
    </row>
    <row r="992" spans="3:6">
      <c r="C992" s="1">
        <v>1338</v>
      </c>
      <c r="D992" s="1">
        <v>97.004478449999993</v>
      </c>
      <c r="E992" s="1">
        <v>86.87154387999999</v>
      </c>
      <c r="F992" s="1">
        <v>76.738609310000001</v>
      </c>
    </row>
    <row r="993" spans="3:6">
      <c r="C993" s="1">
        <v>1339</v>
      </c>
      <c r="D993" s="1">
        <v>96.994384769999996</v>
      </c>
      <c r="E993" s="1">
        <v>86.863773350000002</v>
      </c>
      <c r="F993" s="1">
        <v>76.733161929999994</v>
      </c>
    </row>
    <row r="994" spans="3:6">
      <c r="C994" s="1">
        <v>1340</v>
      </c>
      <c r="D994" s="1">
        <v>96.97468567</v>
      </c>
      <c r="E994" s="1">
        <v>86.877338409999993</v>
      </c>
      <c r="F994" s="1">
        <v>76.779991150000001</v>
      </c>
    </row>
    <row r="995" spans="3:6">
      <c r="C995" s="1">
        <v>1341</v>
      </c>
      <c r="D995" s="1">
        <v>96.960433960000003</v>
      </c>
      <c r="E995" s="1">
        <v>86.877769470000004</v>
      </c>
      <c r="F995" s="1">
        <v>76.795104980000005</v>
      </c>
    </row>
    <row r="996" spans="3:6">
      <c r="C996" s="1">
        <v>1342</v>
      </c>
      <c r="D996" s="1">
        <v>96.914367679999998</v>
      </c>
      <c r="E996" s="1">
        <v>86.884658814999995</v>
      </c>
      <c r="F996" s="1">
        <v>76.854949950000005</v>
      </c>
    </row>
    <row r="997" spans="3:6">
      <c r="C997" s="1">
        <v>1343</v>
      </c>
      <c r="D997" s="1">
        <v>96.923545840000003</v>
      </c>
      <c r="E997" s="1">
        <v>86.896308900000008</v>
      </c>
      <c r="F997" s="1">
        <v>76.869071959999999</v>
      </c>
    </row>
    <row r="998" spans="3:6">
      <c r="C998" s="1">
        <v>1344</v>
      </c>
      <c r="D998" s="1">
        <v>96.9052887</v>
      </c>
      <c r="E998" s="1">
        <v>86.909938815000004</v>
      </c>
      <c r="F998" s="1">
        <v>76.914588929999994</v>
      </c>
    </row>
    <row r="999" spans="3:6">
      <c r="C999" s="1">
        <v>1345</v>
      </c>
      <c r="D999" s="1">
        <v>96.879280089999995</v>
      </c>
      <c r="E999" s="1">
        <v>86.899192809999988</v>
      </c>
      <c r="F999" s="1">
        <v>76.919105529999996</v>
      </c>
    </row>
    <row r="1000" spans="3:6">
      <c r="C1000" s="1">
        <v>1346</v>
      </c>
      <c r="D1000" s="1">
        <v>96.918678279999995</v>
      </c>
      <c r="E1000" s="1">
        <v>86.939105984999998</v>
      </c>
      <c r="F1000" s="1">
        <v>76.959533690000001</v>
      </c>
    </row>
    <row r="1001" spans="3:6">
      <c r="C1001" s="1">
        <v>1347</v>
      </c>
      <c r="D1001" s="1">
        <v>96.863479609999999</v>
      </c>
      <c r="E1001" s="1">
        <v>86.934684750000002</v>
      </c>
      <c r="F1001" s="1">
        <v>77.005889890000006</v>
      </c>
    </row>
    <row r="1002" spans="3:6">
      <c r="C1002" s="1">
        <v>1348</v>
      </c>
      <c r="D1002" s="1">
        <v>96.872238159999995</v>
      </c>
      <c r="E1002" s="1">
        <v>86.95375061</v>
      </c>
      <c r="F1002" s="1">
        <v>77.035263060000005</v>
      </c>
    </row>
    <row r="1003" spans="3:6">
      <c r="C1003" s="1">
        <v>1349</v>
      </c>
      <c r="D1003" s="1">
        <v>96.834983829999999</v>
      </c>
      <c r="E1003" s="1">
        <v>86.946498875000003</v>
      </c>
      <c r="F1003" s="1">
        <v>77.058013919999993</v>
      </c>
    </row>
    <row r="1004" spans="3:6">
      <c r="C1004" s="1">
        <v>1350</v>
      </c>
      <c r="D1004" s="1">
        <v>96.826515200000003</v>
      </c>
      <c r="E1004" s="1">
        <v>86.963165285000002</v>
      </c>
      <c r="F1004" s="1">
        <v>77.099815370000002</v>
      </c>
    </row>
    <row r="1005" spans="3:6">
      <c r="C1005" s="1">
        <v>1351</v>
      </c>
      <c r="D1005" s="1">
        <v>96.818473819999994</v>
      </c>
      <c r="E1005" s="1">
        <v>86.973754885000005</v>
      </c>
      <c r="F1005" s="1">
        <v>77.129035950000002</v>
      </c>
    </row>
    <row r="1006" spans="3:6">
      <c r="C1006" s="1">
        <v>1352</v>
      </c>
      <c r="D1006" s="1">
        <v>96.785568240000003</v>
      </c>
      <c r="E1006" s="1">
        <v>86.965011599999997</v>
      </c>
      <c r="F1006" s="1">
        <v>77.144454960000004</v>
      </c>
    </row>
    <row r="1007" spans="3:6">
      <c r="C1007" s="1">
        <v>1353</v>
      </c>
      <c r="D1007" s="1">
        <v>96.763519290000005</v>
      </c>
      <c r="E1007" s="1">
        <v>86.969898225000009</v>
      </c>
      <c r="F1007" s="1">
        <v>77.176277159999998</v>
      </c>
    </row>
    <row r="1008" spans="3:6">
      <c r="C1008" s="1">
        <v>1354</v>
      </c>
      <c r="D1008" s="1">
        <v>96.763603209999999</v>
      </c>
      <c r="E1008" s="1">
        <v>86.984283445000003</v>
      </c>
      <c r="F1008" s="1">
        <v>77.204963680000006</v>
      </c>
    </row>
    <row r="1009" spans="3:6">
      <c r="C1009" s="1">
        <v>1355</v>
      </c>
      <c r="D1009" s="1">
        <v>96.733222960000006</v>
      </c>
      <c r="E1009" s="1">
        <v>86.982284544999999</v>
      </c>
      <c r="F1009" s="1">
        <v>77.231346130000006</v>
      </c>
    </row>
    <row r="1010" spans="3:6">
      <c r="C1010" s="1">
        <v>1356</v>
      </c>
      <c r="D1010" s="1">
        <v>96.717292790000002</v>
      </c>
      <c r="E1010" s="1">
        <v>86.99416733000001</v>
      </c>
      <c r="F1010" s="1">
        <v>77.271041870000005</v>
      </c>
    </row>
    <row r="1011" spans="3:6">
      <c r="C1011" s="1">
        <v>1357</v>
      </c>
      <c r="D1011" s="1">
        <v>96.720817569999994</v>
      </c>
      <c r="E1011" s="1">
        <v>86.993690494999996</v>
      </c>
      <c r="F1011" s="1">
        <v>77.266563419999997</v>
      </c>
    </row>
    <row r="1012" spans="3:6">
      <c r="C1012" s="1">
        <v>1358</v>
      </c>
      <c r="D1012" s="1">
        <v>96.674629210000006</v>
      </c>
      <c r="E1012" s="1">
        <v>87.001091005000006</v>
      </c>
      <c r="F1012" s="1">
        <v>77.327552800000007</v>
      </c>
    </row>
    <row r="1013" spans="3:6">
      <c r="C1013" s="1">
        <v>1359</v>
      </c>
      <c r="D1013" s="1">
        <v>96.652427669999994</v>
      </c>
      <c r="E1013" s="1">
        <v>86.982101439999994</v>
      </c>
      <c r="F1013" s="1">
        <v>77.311775209999993</v>
      </c>
    </row>
    <row r="1014" spans="3:6">
      <c r="C1014" s="1">
        <v>1360</v>
      </c>
      <c r="D1014" s="1">
        <v>96.620681759999997</v>
      </c>
      <c r="E1014" s="1">
        <v>86.990203855000004</v>
      </c>
      <c r="F1014" s="1">
        <v>77.359725949999998</v>
      </c>
    </row>
    <row r="1015" spans="3:6">
      <c r="C1015" s="1">
        <v>1361</v>
      </c>
      <c r="D1015" s="1">
        <v>96.583435059999999</v>
      </c>
      <c r="E1015" s="1">
        <v>86.964565280000002</v>
      </c>
      <c r="F1015" s="1">
        <v>77.345695500000005</v>
      </c>
    </row>
    <row r="1016" spans="3:6">
      <c r="C1016" s="1">
        <v>1362</v>
      </c>
      <c r="D1016" s="1">
        <v>96.54967499</v>
      </c>
      <c r="E1016" s="1">
        <v>86.957923889999989</v>
      </c>
      <c r="F1016" s="1">
        <v>77.366172789999993</v>
      </c>
    </row>
    <row r="1017" spans="3:6">
      <c r="C1017" s="1">
        <v>1363</v>
      </c>
      <c r="D1017" s="1">
        <v>96.465507509999995</v>
      </c>
      <c r="E1017" s="1">
        <v>86.915824889999996</v>
      </c>
      <c r="F1017" s="1">
        <v>77.366142269999997</v>
      </c>
    </row>
    <row r="1018" spans="3:6">
      <c r="C1018" s="1">
        <v>1364</v>
      </c>
      <c r="D1018" s="1">
        <v>96.431533810000005</v>
      </c>
      <c r="E1018" s="1">
        <v>86.900505065000004</v>
      </c>
      <c r="F1018" s="1">
        <v>77.369476320000004</v>
      </c>
    </row>
    <row r="1019" spans="3:6">
      <c r="C1019" s="1">
        <v>1365</v>
      </c>
      <c r="D1019" s="1">
        <v>96.355751040000001</v>
      </c>
      <c r="E1019" s="1">
        <v>86.828571320000009</v>
      </c>
      <c r="F1019" s="1">
        <v>77.301391600000002</v>
      </c>
    </row>
    <row r="1020" spans="3:6">
      <c r="C1020" s="1">
        <v>1366</v>
      </c>
      <c r="D1020" s="1">
        <v>96.273841860000005</v>
      </c>
      <c r="E1020" s="1">
        <v>86.787796020000002</v>
      </c>
      <c r="F1020" s="1">
        <v>77.301750179999999</v>
      </c>
    </row>
    <row r="1021" spans="3:6">
      <c r="C1021" s="1">
        <v>1367</v>
      </c>
      <c r="D1021" s="1">
        <v>96.089950560000005</v>
      </c>
      <c r="E1021" s="1">
        <v>86.647537230000012</v>
      </c>
      <c r="F1021" s="1">
        <v>77.205123900000004</v>
      </c>
    </row>
    <row r="1022" spans="3:6">
      <c r="C1022" s="1">
        <v>1368</v>
      </c>
      <c r="D1022" s="1">
        <v>95.918716430000003</v>
      </c>
      <c r="E1022" s="1">
        <v>86.507209780000011</v>
      </c>
      <c r="F1022" s="1">
        <v>77.095703130000004</v>
      </c>
    </row>
    <row r="1023" spans="3:6">
      <c r="C1023" s="1">
        <v>1369</v>
      </c>
      <c r="D1023" s="1">
        <v>95.717597960000006</v>
      </c>
      <c r="E1023" s="1">
        <v>86.340301514999993</v>
      </c>
      <c r="F1023" s="1">
        <v>76.963005069999994</v>
      </c>
    </row>
    <row r="1024" spans="3:6">
      <c r="C1024" s="1">
        <v>1370</v>
      </c>
      <c r="D1024" s="1">
        <v>95.447998049999995</v>
      </c>
      <c r="E1024" s="1">
        <v>86.109207155000007</v>
      </c>
      <c r="F1024" s="1">
        <v>76.770416260000005</v>
      </c>
    </row>
    <row r="1025" spans="3:6">
      <c r="C1025" s="1">
        <v>1371</v>
      </c>
      <c r="D1025" s="1">
        <v>95.125328060000001</v>
      </c>
      <c r="E1025" s="1">
        <v>85.844219205000002</v>
      </c>
      <c r="F1025" s="1">
        <v>76.563110350000002</v>
      </c>
    </row>
    <row r="1026" spans="3:6">
      <c r="C1026" s="1">
        <v>1372</v>
      </c>
      <c r="D1026" s="1">
        <v>94.744003300000003</v>
      </c>
      <c r="E1026" s="1">
        <v>85.502574925000005</v>
      </c>
      <c r="F1026" s="1">
        <v>76.261146550000007</v>
      </c>
    </row>
    <row r="1027" spans="3:6">
      <c r="C1027" s="1">
        <v>1373</v>
      </c>
      <c r="D1027" s="1">
        <v>94.270355219999999</v>
      </c>
      <c r="E1027" s="1">
        <v>85.112304684999998</v>
      </c>
      <c r="F1027" s="1">
        <v>75.954254149999997</v>
      </c>
    </row>
    <row r="1028" spans="3:6">
      <c r="C1028" s="1">
        <v>1374</v>
      </c>
      <c r="D1028" s="1">
        <v>93.851387020000004</v>
      </c>
      <c r="E1028" s="1">
        <v>84.716320034999995</v>
      </c>
      <c r="F1028" s="1">
        <v>75.581253050000001</v>
      </c>
    </row>
    <row r="1029" spans="3:6">
      <c r="C1029" s="1">
        <v>1375</v>
      </c>
      <c r="D1029" s="1">
        <v>93.335929870000001</v>
      </c>
      <c r="E1029" s="1">
        <v>84.270832060000004</v>
      </c>
      <c r="F1029" s="1">
        <v>75.205734250000006</v>
      </c>
    </row>
    <row r="1030" spans="3:6">
      <c r="C1030" s="1">
        <v>1376</v>
      </c>
      <c r="D1030" s="1">
        <v>92.828819269999997</v>
      </c>
      <c r="E1030" s="1">
        <v>83.824375150000009</v>
      </c>
      <c r="F1030" s="1">
        <v>74.819931030000006</v>
      </c>
    </row>
    <row r="1031" spans="3:6">
      <c r="C1031" s="1">
        <v>1377</v>
      </c>
      <c r="D1031" s="1">
        <v>92.336685180000003</v>
      </c>
      <c r="E1031" s="1">
        <v>83.386180875000008</v>
      </c>
      <c r="F1031" s="1">
        <v>74.435676569999998</v>
      </c>
    </row>
    <row r="1032" spans="3:6">
      <c r="C1032" s="1">
        <v>1378</v>
      </c>
      <c r="D1032" s="1">
        <v>91.815689090000006</v>
      </c>
      <c r="E1032" s="1">
        <v>82.940578460000012</v>
      </c>
      <c r="F1032" s="1">
        <v>74.065467830000003</v>
      </c>
    </row>
    <row r="1033" spans="3:6">
      <c r="C1033" s="1">
        <v>1379</v>
      </c>
      <c r="D1033" s="1">
        <v>91.387306210000006</v>
      </c>
      <c r="E1033" s="1">
        <v>82.561565395000002</v>
      </c>
      <c r="F1033" s="1">
        <v>73.735824579999999</v>
      </c>
    </row>
    <row r="1034" spans="3:6">
      <c r="C1034" s="1">
        <v>1380</v>
      </c>
      <c r="D1034" s="1">
        <v>91.004470830000002</v>
      </c>
      <c r="E1034" s="1">
        <v>82.222007754999993</v>
      </c>
      <c r="F1034" s="1">
        <v>73.439544679999997</v>
      </c>
    </row>
    <row r="1035" spans="3:6">
      <c r="C1035" s="1">
        <v>1381</v>
      </c>
      <c r="D1035" s="1">
        <v>90.692291260000005</v>
      </c>
      <c r="E1035" s="1">
        <v>81.94649124</v>
      </c>
      <c r="F1035" s="1">
        <v>73.200691219999996</v>
      </c>
    </row>
    <row r="1036" spans="3:6">
      <c r="C1036" s="1">
        <v>1382</v>
      </c>
      <c r="D1036" s="1">
        <v>90.414558409999998</v>
      </c>
      <c r="E1036" s="1">
        <v>81.727855680000005</v>
      </c>
      <c r="F1036" s="1">
        <v>73.041152949999997</v>
      </c>
    </row>
    <row r="1037" spans="3:6">
      <c r="C1037" s="1">
        <v>1383</v>
      </c>
      <c r="D1037" s="1">
        <v>90.245590210000003</v>
      </c>
      <c r="E1037" s="1">
        <v>81.587402345000001</v>
      </c>
      <c r="F1037" s="1">
        <v>72.929214479999999</v>
      </c>
    </row>
    <row r="1038" spans="3:6">
      <c r="C1038" s="1">
        <v>1384</v>
      </c>
      <c r="D1038" s="1">
        <v>90.184394839999996</v>
      </c>
      <c r="E1038" s="1">
        <v>81.548160554999995</v>
      </c>
      <c r="F1038" s="1">
        <v>72.911926269999995</v>
      </c>
    </row>
    <row r="1039" spans="3:6">
      <c r="C1039" s="1">
        <v>1385</v>
      </c>
      <c r="D1039" s="1">
        <v>90.213653559999997</v>
      </c>
      <c r="E1039" s="1">
        <v>81.574871059999992</v>
      </c>
      <c r="F1039" s="1">
        <v>72.936088560000002</v>
      </c>
    </row>
    <row r="1040" spans="3:6">
      <c r="C1040" s="1">
        <v>1386</v>
      </c>
      <c r="D1040" s="1">
        <v>90.284141539999993</v>
      </c>
      <c r="E1040" s="1">
        <v>81.646739959999991</v>
      </c>
      <c r="F1040" s="1">
        <v>73.009338380000003</v>
      </c>
    </row>
    <row r="1041" spans="3:6">
      <c r="C1041" s="1">
        <v>1387</v>
      </c>
      <c r="D1041" s="1">
        <v>90.391853330000004</v>
      </c>
      <c r="E1041" s="1">
        <v>81.767051694999992</v>
      </c>
      <c r="F1041" s="1">
        <v>73.142250059999995</v>
      </c>
    </row>
    <row r="1042" spans="3:6">
      <c r="C1042" s="1">
        <v>1388</v>
      </c>
      <c r="D1042" s="1">
        <v>90.560546880000004</v>
      </c>
      <c r="E1042" s="1">
        <v>81.928806304999995</v>
      </c>
      <c r="F1042" s="1">
        <v>73.29706573</v>
      </c>
    </row>
    <row r="1043" spans="3:6">
      <c r="C1043" s="1">
        <v>1389</v>
      </c>
      <c r="D1043" s="1">
        <v>90.756156919999995</v>
      </c>
      <c r="E1043" s="1">
        <v>82.113800049999995</v>
      </c>
      <c r="F1043" s="1">
        <v>73.471443179999994</v>
      </c>
    </row>
    <row r="1044" spans="3:6">
      <c r="C1044" s="1">
        <v>1390</v>
      </c>
      <c r="D1044" s="1">
        <v>90.959373470000003</v>
      </c>
      <c r="E1044" s="1">
        <v>82.315048215000004</v>
      </c>
      <c r="F1044" s="1">
        <v>73.670722960000006</v>
      </c>
    </row>
    <row r="1045" spans="3:6">
      <c r="C1045" s="1">
        <v>1391</v>
      </c>
      <c r="D1045" s="1">
        <v>91.186050420000001</v>
      </c>
      <c r="E1045" s="1">
        <v>82.528377535000004</v>
      </c>
      <c r="F1045" s="1">
        <v>73.870704649999993</v>
      </c>
    </row>
    <row r="1046" spans="3:6">
      <c r="C1046" s="1">
        <v>1392</v>
      </c>
      <c r="D1046" s="1">
        <v>91.435852049999994</v>
      </c>
      <c r="E1046" s="1">
        <v>82.758357999999987</v>
      </c>
      <c r="F1046" s="1">
        <v>74.080863949999994</v>
      </c>
    </row>
    <row r="1047" spans="3:6">
      <c r="C1047" s="1">
        <v>1393</v>
      </c>
      <c r="D1047" s="1">
        <v>91.670097350000006</v>
      </c>
      <c r="E1047" s="1">
        <v>82.992088315000004</v>
      </c>
      <c r="F1047" s="1">
        <v>74.314079280000001</v>
      </c>
    </row>
    <row r="1048" spans="3:6">
      <c r="C1048" s="1">
        <v>1394</v>
      </c>
      <c r="D1048" s="1">
        <v>91.939498900000004</v>
      </c>
      <c r="E1048" s="1">
        <v>83.249290465000001</v>
      </c>
      <c r="F1048" s="1">
        <v>74.559082029999999</v>
      </c>
    </row>
    <row r="1049" spans="3:6">
      <c r="C1049" s="1">
        <v>1395</v>
      </c>
      <c r="D1049" s="1">
        <v>92.182273859999995</v>
      </c>
      <c r="E1049" s="1">
        <v>83.467063899999999</v>
      </c>
      <c r="F1049" s="1">
        <v>74.751853940000004</v>
      </c>
    </row>
    <row r="1050" spans="3:6">
      <c r="C1050" s="1">
        <v>1396</v>
      </c>
      <c r="D1050" s="1">
        <v>92.438079830000007</v>
      </c>
      <c r="E1050" s="1">
        <v>83.704952240000011</v>
      </c>
      <c r="F1050" s="1">
        <v>74.971824650000002</v>
      </c>
    </row>
    <row r="1051" spans="3:6">
      <c r="C1051" s="1">
        <v>1397</v>
      </c>
      <c r="D1051" s="1">
        <v>92.636970520000006</v>
      </c>
      <c r="E1051" s="1">
        <v>83.912040709999999</v>
      </c>
      <c r="F1051" s="1">
        <v>75.187110899999993</v>
      </c>
    </row>
    <row r="1052" spans="3:6">
      <c r="C1052" s="1">
        <v>1398</v>
      </c>
      <c r="D1052" s="1">
        <v>92.875564580000002</v>
      </c>
      <c r="E1052" s="1">
        <v>84.116798404999997</v>
      </c>
      <c r="F1052" s="1">
        <v>75.358032230000006</v>
      </c>
    </row>
    <row r="1053" spans="3:6">
      <c r="C1053" s="1">
        <v>1399</v>
      </c>
      <c r="D1053" s="1">
        <v>93.061897279999997</v>
      </c>
      <c r="E1053" s="1">
        <v>84.31132126</v>
      </c>
      <c r="F1053" s="1">
        <v>75.560745240000003</v>
      </c>
    </row>
    <row r="1054" spans="3:6">
      <c r="C1054" s="1">
        <v>1400</v>
      </c>
      <c r="D1054" s="1">
        <v>93.298789979999995</v>
      </c>
      <c r="E1054" s="1">
        <v>84.514755250000007</v>
      </c>
      <c r="F1054" s="1">
        <v>75.730720520000006</v>
      </c>
    </row>
    <row r="1055" spans="3:6">
      <c r="C1055" s="1">
        <v>1401</v>
      </c>
      <c r="D1055" s="1">
        <v>93.477424619999994</v>
      </c>
      <c r="E1055" s="1">
        <v>84.674037935000001</v>
      </c>
      <c r="F1055" s="1">
        <v>75.870651249999995</v>
      </c>
    </row>
    <row r="1056" spans="3:6">
      <c r="C1056" s="1">
        <v>1402</v>
      </c>
      <c r="D1056" s="1">
        <v>93.612556459999993</v>
      </c>
      <c r="E1056" s="1">
        <v>84.814704895000006</v>
      </c>
      <c r="F1056" s="1">
        <v>76.016853330000004</v>
      </c>
    </row>
    <row r="1057" spans="3:6">
      <c r="C1057" s="1">
        <v>1403</v>
      </c>
      <c r="D1057" s="1">
        <v>93.779991150000001</v>
      </c>
      <c r="E1057" s="1">
        <v>84.969848635000005</v>
      </c>
      <c r="F1057" s="1">
        <v>76.159706119999996</v>
      </c>
    </row>
    <row r="1058" spans="3:6">
      <c r="C1058" s="1">
        <v>1404</v>
      </c>
      <c r="D1058" s="1">
        <v>93.91203308</v>
      </c>
      <c r="E1058" s="1">
        <v>85.097373959999999</v>
      </c>
      <c r="F1058" s="1">
        <v>76.282714839999997</v>
      </c>
    </row>
    <row r="1059" spans="3:6">
      <c r="C1059" s="1">
        <v>1405</v>
      </c>
      <c r="D1059" s="1">
        <v>94.031509400000004</v>
      </c>
      <c r="E1059" s="1">
        <v>85.205112460000009</v>
      </c>
      <c r="F1059" s="1">
        <v>76.37871552</v>
      </c>
    </row>
    <row r="1060" spans="3:6">
      <c r="C1060" s="1">
        <v>1406</v>
      </c>
      <c r="D1060" s="1">
        <v>94.114860530000001</v>
      </c>
      <c r="E1060" s="1">
        <v>85.319660185000004</v>
      </c>
      <c r="F1060" s="1">
        <v>76.524459840000006</v>
      </c>
    </row>
    <row r="1061" spans="3:6">
      <c r="C1061" s="1">
        <v>1407</v>
      </c>
      <c r="D1061" s="1">
        <v>94.22092438</v>
      </c>
      <c r="E1061" s="1">
        <v>85.42515564</v>
      </c>
      <c r="F1061" s="1">
        <v>76.6293869</v>
      </c>
    </row>
    <row r="1062" spans="3:6">
      <c r="C1062" s="1">
        <v>1408</v>
      </c>
      <c r="D1062" s="1">
        <v>94.335472109999998</v>
      </c>
      <c r="E1062" s="1">
        <v>85.522941590000002</v>
      </c>
      <c r="F1062" s="1">
        <v>76.710411070000006</v>
      </c>
    </row>
    <row r="1063" spans="3:6">
      <c r="C1063" s="1">
        <v>1409</v>
      </c>
      <c r="D1063" s="1">
        <v>94.388916019999996</v>
      </c>
      <c r="E1063" s="1">
        <v>85.574241639999997</v>
      </c>
      <c r="F1063" s="1">
        <v>76.759567259999997</v>
      </c>
    </row>
    <row r="1064" spans="3:6">
      <c r="C1064" s="1">
        <v>1410</v>
      </c>
      <c r="D1064" s="1">
        <v>94.567314150000001</v>
      </c>
      <c r="E1064" s="1">
        <v>85.696025849999998</v>
      </c>
      <c r="F1064" s="1">
        <v>76.824737549999995</v>
      </c>
    </row>
    <row r="1065" spans="3:6">
      <c r="C1065" s="1">
        <v>1411</v>
      </c>
      <c r="D1065" s="1">
        <v>94.652542109999999</v>
      </c>
      <c r="E1065" s="1">
        <v>85.775974270000006</v>
      </c>
      <c r="F1065" s="1">
        <v>76.899406429999999</v>
      </c>
    </row>
    <row r="1066" spans="3:6">
      <c r="C1066" s="1">
        <v>1412</v>
      </c>
      <c r="D1066" s="1">
        <v>94.663398740000005</v>
      </c>
      <c r="E1066" s="1">
        <v>85.784851075000006</v>
      </c>
      <c r="F1066" s="1">
        <v>76.906303410000007</v>
      </c>
    </row>
    <row r="1067" spans="3:6">
      <c r="C1067" s="1">
        <v>1413</v>
      </c>
      <c r="D1067" s="1">
        <v>94.695137020000004</v>
      </c>
      <c r="E1067" s="1">
        <v>85.851078029999996</v>
      </c>
      <c r="F1067" s="1">
        <v>77.007019040000003</v>
      </c>
    </row>
    <row r="1068" spans="3:6">
      <c r="C1068" s="1">
        <v>1414</v>
      </c>
      <c r="D1068" s="1">
        <v>94.879379270000001</v>
      </c>
      <c r="E1068" s="1">
        <v>85.927429200000006</v>
      </c>
      <c r="F1068" s="1">
        <v>76.975479129999997</v>
      </c>
    </row>
    <row r="1069" spans="3:6">
      <c r="C1069" s="1">
        <v>1415</v>
      </c>
      <c r="D1069" s="1">
        <v>94.87996674</v>
      </c>
      <c r="E1069" s="1">
        <v>85.969070434999992</v>
      </c>
      <c r="F1069" s="1">
        <v>77.058174129999998</v>
      </c>
    </row>
    <row r="1070" spans="3:6">
      <c r="C1070" s="1">
        <v>1416</v>
      </c>
      <c r="D1070" s="1">
        <v>94.876647950000006</v>
      </c>
      <c r="E1070" s="1">
        <v>85.988750460000006</v>
      </c>
      <c r="F1070" s="1">
        <v>77.100852970000005</v>
      </c>
    </row>
    <row r="1071" spans="3:6">
      <c r="C1071" s="1">
        <v>1417</v>
      </c>
      <c r="D1071" s="1">
        <v>94.924942020000003</v>
      </c>
      <c r="E1071" s="1">
        <v>86.019180300000002</v>
      </c>
      <c r="F1071" s="1">
        <v>77.113418580000001</v>
      </c>
    </row>
    <row r="1072" spans="3:6">
      <c r="C1072" s="1">
        <v>1418</v>
      </c>
      <c r="D1072" s="1">
        <v>95.055290220000003</v>
      </c>
      <c r="E1072" s="1">
        <v>86.091278074999991</v>
      </c>
      <c r="F1072" s="1">
        <v>77.127265929999993</v>
      </c>
    </row>
    <row r="1073" spans="3:6">
      <c r="C1073" s="1">
        <v>1419</v>
      </c>
      <c r="D1073" s="1">
        <v>94.995765689999999</v>
      </c>
      <c r="E1073" s="1">
        <v>86.087371829999995</v>
      </c>
      <c r="F1073" s="1">
        <v>77.178977970000005</v>
      </c>
    </row>
    <row r="1074" spans="3:6">
      <c r="C1074" s="1">
        <v>1420</v>
      </c>
      <c r="D1074" s="1">
        <v>95.023094180000001</v>
      </c>
      <c r="E1074" s="1">
        <v>86.095897675000003</v>
      </c>
      <c r="F1074" s="1">
        <v>77.168701170000006</v>
      </c>
    </row>
    <row r="1075" spans="3:6">
      <c r="C1075" s="1">
        <v>1421</v>
      </c>
      <c r="D1075" s="1">
        <v>95.068794249999996</v>
      </c>
      <c r="E1075" s="1">
        <v>86.113304139999997</v>
      </c>
      <c r="F1075" s="1">
        <v>77.157814029999997</v>
      </c>
    </row>
    <row r="1076" spans="3:6">
      <c r="C1076" s="1">
        <v>1422</v>
      </c>
      <c r="D1076" s="1">
        <v>95.183311459999999</v>
      </c>
      <c r="E1076" s="1">
        <v>86.172550199999989</v>
      </c>
      <c r="F1076" s="1">
        <v>77.161788939999994</v>
      </c>
    </row>
    <row r="1077" spans="3:6">
      <c r="C1077" s="1">
        <v>1423</v>
      </c>
      <c r="D1077" s="1">
        <v>95.010765079999999</v>
      </c>
      <c r="E1077" s="1">
        <v>85.956630709999999</v>
      </c>
      <c r="F1077" s="1">
        <v>76.902496339999999</v>
      </c>
    </row>
    <row r="1078" spans="3:6">
      <c r="C1078" s="1">
        <v>1424</v>
      </c>
      <c r="D1078" s="1">
        <v>95.051147459999996</v>
      </c>
      <c r="E1078" s="1">
        <v>86.096759794999997</v>
      </c>
      <c r="F1078" s="1">
        <v>77.142372129999998</v>
      </c>
    </row>
    <row r="1079" spans="3:6">
      <c r="C1079" s="1">
        <v>1425</v>
      </c>
      <c r="D1079" s="1">
        <v>95.074584959999996</v>
      </c>
      <c r="E1079" s="1">
        <v>86.108989715000007</v>
      </c>
      <c r="F1079" s="1">
        <v>77.143394470000004</v>
      </c>
    </row>
    <row r="1080" spans="3:6">
      <c r="C1080" s="1">
        <v>1426</v>
      </c>
      <c r="D1080" s="1">
        <v>95.071540830000004</v>
      </c>
      <c r="E1080" s="1">
        <v>86.097270965000007</v>
      </c>
      <c r="F1080" s="1">
        <v>77.123001099999996</v>
      </c>
    </row>
    <row r="1081" spans="3:6">
      <c r="C1081" s="1">
        <v>1427</v>
      </c>
      <c r="D1081" s="1">
        <v>95.084602360000005</v>
      </c>
      <c r="E1081" s="1">
        <v>86.102645875000007</v>
      </c>
      <c r="F1081" s="1">
        <v>77.120689389999995</v>
      </c>
    </row>
    <row r="1082" spans="3:6">
      <c r="C1082" s="1">
        <v>1428</v>
      </c>
      <c r="D1082" s="1">
        <v>95.041854860000001</v>
      </c>
      <c r="E1082" s="1">
        <v>86.065044405000009</v>
      </c>
      <c r="F1082" s="1">
        <v>77.088233950000003</v>
      </c>
    </row>
    <row r="1083" spans="3:6">
      <c r="C1083" s="1">
        <v>1429</v>
      </c>
      <c r="D1083" s="1">
        <v>95.067794800000001</v>
      </c>
      <c r="E1083" s="1">
        <v>86.074279785000002</v>
      </c>
      <c r="F1083" s="1">
        <v>77.080764770000002</v>
      </c>
    </row>
    <row r="1084" spans="3:6">
      <c r="C1084" s="1">
        <v>1430</v>
      </c>
      <c r="D1084" s="1">
        <v>95.053756710000002</v>
      </c>
      <c r="E1084" s="1">
        <v>86.04514312500001</v>
      </c>
      <c r="F1084" s="1">
        <v>77.036529540000004</v>
      </c>
    </row>
    <row r="1085" spans="3:6">
      <c r="C1085" s="1">
        <v>1431</v>
      </c>
      <c r="D1085" s="1">
        <v>95.037361149999995</v>
      </c>
      <c r="E1085" s="1">
        <v>86.031749730000001</v>
      </c>
      <c r="F1085" s="1">
        <v>77.026138309999993</v>
      </c>
    </row>
    <row r="1086" spans="3:6">
      <c r="C1086" s="1">
        <v>1432</v>
      </c>
      <c r="D1086" s="1">
        <v>95.02059174</v>
      </c>
      <c r="E1086" s="1">
        <v>86.018596650000006</v>
      </c>
      <c r="F1086" s="1">
        <v>77.016601559999998</v>
      </c>
    </row>
    <row r="1087" spans="3:6">
      <c r="C1087" s="1">
        <v>1433</v>
      </c>
      <c r="D1087" s="1">
        <v>95.009376529999997</v>
      </c>
      <c r="E1087" s="1">
        <v>86.037555695000009</v>
      </c>
      <c r="F1087" s="1">
        <v>77.065734860000006</v>
      </c>
    </row>
    <row r="1088" spans="3:6">
      <c r="C1088" s="1">
        <v>1434</v>
      </c>
      <c r="D1088" s="1">
        <v>95.008018489999998</v>
      </c>
      <c r="E1088" s="1">
        <v>85.975818629999992</v>
      </c>
      <c r="F1088" s="1">
        <v>76.94361877</v>
      </c>
    </row>
    <row r="1089" spans="3:6">
      <c r="C1089" s="1">
        <v>1435</v>
      </c>
      <c r="D1089" s="1">
        <v>95.004798890000004</v>
      </c>
      <c r="E1089" s="1">
        <v>85.96079254</v>
      </c>
      <c r="F1089" s="1">
        <v>76.916786189999996</v>
      </c>
    </row>
    <row r="1090" spans="3:6">
      <c r="C1090" s="1">
        <v>1436</v>
      </c>
      <c r="D1090" s="1">
        <v>94.98278809</v>
      </c>
      <c r="E1090" s="1">
        <v>85.928413395000007</v>
      </c>
      <c r="F1090" s="1">
        <v>76.8740387</v>
      </c>
    </row>
    <row r="1091" spans="3:6">
      <c r="C1091" s="1">
        <v>1437</v>
      </c>
      <c r="D1091" s="1">
        <v>94.938026429999994</v>
      </c>
      <c r="E1091" s="1">
        <v>85.881652834999997</v>
      </c>
      <c r="F1091" s="1">
        <v>76.82527924</v>
      </c>
    </row>
    <row r="1092" spans="3:6">
      <c r="C1092" s="1">
        <v>1438</v>
      </c>
      <c r="D1092" s="1">
        <v>94.923393250000004</v>
      </c>
      <c r="E1092" s="1">
        <v>85.860134125000002</v>
      </c>
      <c r="F1092" s="1">
        <v>76.796875</v>
      </c>
    </row>
    <row r="1093" spans="3:6">
      <c r="C1093" s="1">
        <v>1439</v>
      </c>
      <c r="D1093" s="1">
        <v>94.933151249999995</v>
      </c>
      <c r="E1093" s="1">
        <v>85.841075899999993</v>
      </c>
      <c r="F1093" s="1">
        <v>76.749000550000005</v>
      </c>
    </row>
    <row r="1094" spans="3:6">
      <c r="C1094" s="1">
        <v>1440</v>
      </c>
      <c r="D1094" s="1">
        <v>94.910034179999997</v>
      </c>
      <c r="E1094" s="1">
        <v>85.803970335000002</v>
      </c>
      <c r="F1094" s="1">
        <v>76.697906489999994</v>
      </c>
    </row>
    <row r="1095" spans="3:6">
      <c r="C1095" s="1">
        <v>1441</v>
      </c>
      <c r="D1095" s="1">
        <v>94.876983640000006</v>
      </c>
      <c r="E1095" s="1">
        <v>85.767444610000013</v>
      </c>
      <c r="F1095" s="1">
        <v>76.657905580000005</v>
      </c>
    </row>
    <row r="1096" spans="3:6">
      <c r="C1096" s="1">
        <v>1442</v>
      </c>
      <c r="D1096" s="1">
        <v>94.845031739999996</v>
      </c>
      <c r="E1096" s="1">
        <v>85.729591370000009</v>
      </c>
      <c r="F1096" s="1">
        <v>76.614151000000007</v>
      </c>
    </row>
    <row r="1097" spans="3:6">
      <c r="C1097" s="1">
        <v>1443</v>
      </c>
      <c r="D1097" s="1">
        <v>94.828834529999995</v>
      </c>
      <c r="E1097" s="1">
        <v>85.695659634999998</v>
      </c>
      <c r="F1097" s="1">
        <v>76.562484740000002</v>
      </c>
    </row>
    <row r="1098" spans="3:6">
      <c r="C1098" s="1">
        <v>1444</v>
      </c>
      <c r="D1098" s="1">
        <v>94.794601439999994</v>
      </c>
      <c r="E1098" s="1">
        <v>85.643989564999998</v>
      </c>
      <c r="F1098" s="1">
        <v>76.493377690000003</v>
      </c>
    </row>
    <row r="1099" spans="3:6">
      <c r="C1099" s="1">
        <v>1445</v>
      </c>
      <c r="D1099" s="1">
        <v>94.882148740000005</v>
      </c>
      <c r="E1099" s="1">
        <v>85.659278870000009</v>
      </c>
      <c r="F1099" s="1">
        <v>76.436408999999998</v>
      </c>
    </row>
    <row r="1100" spans="3:6">
      <c r="C1100" s="1">
        <v>1446</v>
      </c>
      <c r="D1100" s="1">
        <v>94.761276249999995</v>
      </c>
      <c r="E1100" s="1">
        <v>85.570777894999992</v>
      </c>
      <c r="F1100" s="1">
        <v>76.380279540000004</v>
      </c>
    </row>
    <row r="1101" spans="3:6">
      <c r="C1101" s="1">
        <v>1447</v>
      </c>
      <c r="D1101" s="1">
        <v>94.727912900000007</v>
      </c>
      <c r="E1101" s="1">
        <v>85.529659269999996</v>
      </c>
      <c r="F1101" s="1">
        <v>76.33140564</v>
      </c>
    </row>
    <row r="1102" spans="3:6">
      <c r="C1102" s="1">
        <v>1448</v>
      </c>
      <c r="D1102" s="1">
        <v>94.696510309999994</v>
      </c>
      <c r="E1102" s="1">
        <v>85.481292719999999</v>
      </c>
      <c r="F1102" s="1">
        <v>76.266075130000004</v>
      </c>
    </row>
    <row r="1103" spans="3:6">
      <c r="C1103" s="1">
        <v>1449</v>
      </c>
      <c r="D1103" s="1">
        <v>94.671180730000003</v>
      </c>
      <c r="E1103" s="1">
        <v>85.435832980000001</v>
      </c>
      <c r="F1103" s="1">
        <v>76.200485229999998</v>
      </c>
    </row>
    <row r="1104" spans="3:6">
      <c r="C1104" s="1">
        <v>1450</v>
      </c>
      <c r="D1104" s="1">
        <v>94.649589539999994</v>
      </c>
      <c r="E1104" s="1">
        <v>85.394855500000006</v>
      </c>
      <c r="F1104" s="1">
        <v>76.140121460000003</v>
      </c>
    </row>
    <row r="1105" spans="3:6">
      <c r="C1105" s="1">
        <v>1451</v>
      </c>
      <c r="D1105" s="1">
        <v>94.636825560000005</v>
      </c>
      <c r="E1105" s="1">
        <v>85.355842590000009</v>
      </c>
      <c r="F1105" s="1">
        <v>76.074859619999998</v>
      </c>
    </row>
    <row r="1106" spans="3:6">
      <c r="C1106" s="1">
        <v>1452</v>
      </c>
      <c r="D1106" s="1">
        <v>94.574180600000005</v>
      </c>
      <c r="E1106" s="1">
        <v>85.292518615000006</v>
      </c>
      <c r="F1106" s="1">
        <v>76.010856630000006</v>
      </c>
    </row>
    <row r="1107" spans="3:6">
      <c r="C1107" s="1">
        <v>1453</v>
      </c>
      <c r="D1107" s="1">
        <v>94.542961120000001</v>
      </c>
      <c r="E1107" s="1">
        <v>85.240478515000007</v>
      </c>
      <c r="F1107" s="1">
        <v>75.937995909999998</v>
      </c>
    </row>
    <row r="1108" spans="3:6">
      <c r="C1108" s="1">
        <v>1454</v>
      </c>
      <c r="D1108" s="1">
        <v>94.521347050000003</v>
      </c>
      <c r="E1108" s="1">
        <v>85.192367555000004</v>
      </c>
      <c r="F1108" s="1">
        <v>75.863388060000005</v>
      </c>
    </row>
    <row r="1109" spans="3:6">
      <c r="C1109" s="1">
        <v>1455</v>
      </c>
      <c r="D1109" s="1">
        <v>94.487060549999995</v>
      </c>
      <c r="E1109" s="1">
        <v>85.138816835</v>
      </c>
      <c r="F1109" s="1">
        <v>75.790573120000005</v>
      </c>
    </row>
    <row r="1110" spans="3:6">
      <c r="C1110" s="1">
        <v>1456</v>
      </c>
      <c r="D1110" s="1">
        <v>94.437767030000003</v>
      </c>
      <c r="E1110" s="1">
        <v>85.067626955000009</v>
      </c>
      <c r="F1110" s="1">
        <v>75.69748688</v>
      </c>
    </row>
    <row r="1111" spans="3:6">
      <c r="C1111" s="1">
        <v>1457</v>
      </c>
      <c r="D1111" s="1">
        <v>94.388938899999999</v>
      </c>
      <c r="E1111" s="1">
        <v>85.009082790000008</v>
      </c>
      <c r="F1111" s="1">
        <v>75.629226680000002</v>
      </c>
    </row>
    <row r="1112" spans="3:6">
      <c r="C1112" s="1">
        <v>1458</v>
      </c>
      <c r="D1112" s="1">
        <v>94.369224549999998</v>
      </c>
      <c r="E1112" s="1">
        <v>84.963378904999999</v>
      </c>
      <c r="F1112" s="1">
        <v>75.55753326</v>
      </c>
    </row>
    <row r="1113" spans="3:6">
      <c r="C1113" s="1">
        <v>1459</v>
      </c>
      <c r="D1113" s="1">
        <v>94.325897220000002</v>
      </c>
      <c r="E1113" s="1">
        <v>84.902931214999995</v>
      </c>
      <c r="F1113" s="1">
        <v>75.479965210000003</v>
      </c>
    </row>
    <row r="1114" spans="3:6">
      <c r="C1114" s="1">
        <v>1460</v>
      </c>
      <c r="D1114" s="1">
        <v>94.228500370000006</v>
      </c>
      <c r="E1114" s="1">
        <v>84.828311920000004</v>
      </c>
      <c r="F1114" s="1">
        <v>75.428123470000003</v>
      </c>
    </row>
    <row r="1115" spans="3:6">
      <c r="C1115" s="1">
        <v>1461</v>
      </c>
      <c r="D1115" s="1">
        <v>94.276260379999997</v>
      </c>
      <c r="E1115" s="1">
        <v>84.790378575000005</v>
      </c>
      <c r="F1115" s="1">
        <v>75.30449677</v>
      </c>
    </row>
    <row r="1116" spans="3:6">
      <c r="C1116" s="1">
        <v>1462</v>
      </c>
      <c r="D1116" s="1">
        <v>94.215934750000002</v>
      </c>
      <c r="E1116" s="1">
        <v>84.732875820000004</v>
      </c>
      <c r="F1116" s="1">
        <v>75.249816890000005</v>
      </c>
    </row>
    <row r="1117" spans="3:6">
      <c r="C1117" s="1">
        <v>1463</v>
      </c>
      <c r="D1117" s="1">
        <v>94.221374510000004</v>
      </c>
      <c r="E1117" s="1">
        <v>84.717643734999996</v>
      </c>
      <c r="F1117" s="1">
        <v>75.213912960000002</v>
      </c>
    </row>
    <row r="1118" spans="3:6">
      <c r="C1118" s="1">
        <v>1464</v>
      </c>
      <c r="D1118" s="1">
        <v>94.058372500000004</v>
      </c>
      <c r="E1118" s="1">
        <v>84.574546815000005</v>
      </c>
      <c r="F1118" s="1">
        <v>75.090721130000006</v>
      </c>
    </row>
    <row r="1119" spans="3:6">
      <c r="C1119" s="1">
        <v>1465</v>
      </c>
      <c r="D1119" s="1">
        <v>94.079887389999996</v>
      </c>
      <c r="E1119" s="1">
        <v>84.537525174999999</v>
      </c>
      <c r="F1119" s="1">
        <v>74.995162960000002</v>
      </c>
    </row>
    <row r="1120" spans="3:6">
      <c r="C1120" s="1">
        <v>1466</v>
      </c>
      <c r="D1120" s="1">
        <v>94.061798100000004</v>
      </c>
      <c r="E1120" s="1">
        <v>84.488613130000005</v>
      </c>
      <c r="F1120" s="1">
        <v>74.915428160000005</v>
      </c>
    </row>
    <row r="1121" spans="3:6">
      <c r="C1121" s="1">
        <v>1467</v>
      </c>
      <c r="D1121" s="1">
        <v>94.002548219999994</v>
      </c>
      <c r="E1121" s="1">
        <v>84.415039065000002</v>
      </c>
      <c r="F1121" s="1">
        <v>74.827529909999996</v>
      </c>
    </row>
    <row r="1122" spans="3:6">
      <c r="C1122" s="1">
        <v>1468</v>
      </c>
      <c r="D1122" s="1">
        <v>93.952453610000006</v>
      </c>
      <c r="E1122" s="1">
        <v>84.333671570000007</v>
      </c>
      <c r="F1122" s="1">
        <v>74.714889529999994</v>
      </c>
    </row>
    <row r="1123" spans="3:6">
      <c r="C1123" s="1">
        <v>1469</v>
      </c>
      <c r="D1123" s="1">
        <v>93.912490840000004</v>
      </c>
      <c r="E1123" s="1">
        <v>84.276348110000001</v>
      </c>
      <c r="F1123" s="1">
        <v>74.640205379999998</v>
      </c>
    </row>
    <row r="1124" spans="3:6">
      <c r="C1124" s="1">
        <v>1470</v>
      </c>
      <c r="D1124" s="1">
        <v>93.895332339999996</v>
      </c>
      <c r="E1124" s="1">
        <v>84.22390747</v>
      </c>
      <c r="F1124" s="1">
        <v>74.552482600000005</v>
      </c>
    </row>
    <row r="1125" spans="3:6">
      <c r="C1125" s="1">
        <v>1471</v>
      </c>
      <c r="D1125" s="1">
        <v>93.837883000000005</v>
      </c>
      <c r="E1125" s="1">
        <v>84.154846195000005</v>
      </c>
      <c r="F1125" s="1">
        <v>74.471809390000004</v>
      </c>
    </row>
    <row r="1126" spans="3:6">
      <c r="C1126" s="1">
        <v>1472</v>
      </c>
      <c r="D1126" s="1">
        <v>93.795272830000002</v>
      </c>
      <c r="E1126" s="1">
        <v>84.087253570000001</v>
      </c>
      <c r="F1126" s="1">
        <v>74.379234310000001</v>
      </c>
    </row>
    <row r="1127" spans="3:6">
      <c r="C1127" s="1">
        <v>1473</v>
      </c>
      <c r="D1127" s="1">
        <v>93.686149599999993</v>
      </c>
      <c r="E1127" s="1">
        <v>83.97487258999999</v>
      </c>
      <c r="F1127" s="1">
        <v>74.26359558</v>
      </c>
    </row>
    <row r="1128" spans="3:6">
      <c r="C1128" s="1">
        <v>1474</v>
      </c>
      <c r="D1128" s="1">
        <v>93.752342220000003</v>
      </c>
      <c r="E1128" s="1">
        <v>83.959037780000003</v>
      </c>
      <c r="F1128" s="1">
        <v>74.165733340000003</v>
      </c>
    </row>
    <row r="1129" spans="3:6">
      <c r="C1129" s="1">
        <v>1475</v>
      </c>
      <c r="D1129" s="1">
        <v>93.676460270000007</v>
      </c>
      <c r="E1129" s="1">
        <v>83.848266605000006</v>
      </c>
      <c r="F1129" s="1">
        <v>74.020072940000006</v>
      </c>
    </row>
    <row r="1130" spans="3:6">
      <c r="C1130" s="1">
        <v>1476</v>
      </c>
      <c r="D1130" s="1">
        <v>93.621948239999995</v>
      </c>
      <c r="E1130" s="1">
        <v>83.841800689999999</v>
      </c>
      <c r="F1130" s="1">
        <v>74.061653140000004</v>
      </c>
    </row>
    <row r="1131" spans="3:6">
      <c r="C1131" s="1">
        <v>1477</v>
      </c>
      <c r="D1131" s="1">
        <v>93.559005740000003</v>
      </c>
      <c r="E1131" s="1">
        <v>83.729961395000004</v>
      </c>
      <c r="F1131" s="1">
        <v>73.900917050000004</v>
      </c>
    </row>
    <row r="1132" spans="3:6">
      <c r="C1132" s="1">
        <v>1478</v>
      </c>
      <c r="D1132" s="1">
        <v>93.527435299999993</v>
      </c>
      <c r="E1132" s="1">
        <v>83.655559539999999</v>
      </c>
      <c r="F1132" s="1">
        <v>73.783683780000004</v>
      </c>
    </row>
    <row r="1133" spans="3:6">
      <c r="C1133" s="1">
        <v>1479</v>
      </c>
      <c r="D1133" s="1">
        <v>93.48032379</v>
      </c>
      <c r="E1133" s="1">
        <v>83.595085144999999</v>
      </c>
      <c r="F1133" s="1">
        <v>73.709846499999998</v>
      </c>
    </row>
    <row r="1134" spans="3:6">
      <c r="C1134" s="1">
        <v>1480</v>
      </c>
      <c r="D1134" s="1">
        <v>93.417289729999993</v>
      </c>
      <c r="E1134" s="1">
        <v>83.511146545000003</v>
      </c>
      <c r="F1134" s="1">
        <v>73.605003359999998</v>
      </c>
    </row>
    <row r="1135" spans="3:6">
      <c r="C1135" s="1">
        <v>1481</v>
      </c>
      <c r="D1135" s="1">
        <v>93.391914369999995</v>
      </c>
      <c r="E1135" s="1">
        <v>83.448230744999989</v>
      </c>
      <c r="F1135" s="1">
        <v>73.504547119999998</v>
      </c>
    </row>
    <row r="1136" spans="3:6">
      <c r="C1136" s="1">
        <v>1482</v>
      </c>
      <c r="D1136" s="1">
        <v>93.336181640000007</v>
      </c>
      <c r="E1136" s="1">
        <v>83.368190765000008</v>
      </c>
      <c r="F1136" s="1">
        <v>73.400199889999996</v>
      </c>
    </row>
    <row r="1137" spans="3:6">
      <c r="C1137" s="1">
        <v>1483</v>
      </c>
      <c r="D1137" s="1">
        <v>93.283744810000002</v>
      </c>
      <c r="E1137" s="1">
        <v>83.300605775000008</v>
      </c>
      <c r="F1137" s="1">
        <v>73.31746674</v>
      </c>
    </row>
    <row r="1138" spans="3:6">
      <c r="C1138" s="1">
        <v>1484</v>
      </c>
      <c r="D1138" s="1">
        <v>93.249633790000004</v>
      </c>
      <c r="E1138" s="1">
        <v>83.222023010000001</v>
      </c>
      <c r="F1138" s="1">
        <v>73.194412229999998</v>
      </c>
    </row>
    <row r="1139" spans="3:6">
      <c r="C1139" s="1">
        <v>1485</v>
      </c>
      <c r="D1139" s="1">
        <v>93.208816530000007</v>
      </c>
      <c r="E1139" s="1">
        <v>83.134990694999999</v>
      </c>
      <c r="F1139" s="1">
        <v>73.061164860000005</v>
      </c>
    </row>
    <row r="1140" spans="3:6">
      <c r="C1140" s="1">
        <v>1486</v>
      </c>
      <c r="D1140" s="1">
        <v>93.132690429999997</v>
      </c>
      <c r="E1140" s="1">
        <v>83.052703860000008</v>
      </c>
      <c r="F1140" s="1">
        <v>72.972717290000006</v>
      </c>
    </row>
    <row r="1141" spans="3:6">
      <c r="C1141" s="1">
        <v>1487</v>
      </c>
      <c r="D1141" s="1">
        <v>93.094978330000004</v>
      </c>
      <c r="E1141" s="1">
        <v>82.990650174999999</v>
      </c>
      <c r="F1141" s="1">
        <v>72.886322019999994</v>
      </c>
    </row>
    <row r="1142" spans="3:6">
      <c r="C1142" s="1">
        <v>1488</v>
      </c>
      <c r="D1142" s="1">
        <v>93.063964839999997</v>
      </c>
      <c r="E1142" s="1">
        <v>82.925483700000001</v>
      </c>
      <c r="F1142" s="1">
        <v>72.787002560000005</v>
      </c>
    </row>
    <row r="1143" spans="3:6">
      <c r="C1143" s="1">
        <v>1489</v>
      </c>
      <c r="D1143" s="1">
        <v>92.987167360000001</v>
      </c>
      <c r="E1143" s="1">
        <v>82.845066070000001</v>
      </c>
      <c r="F1143" s="1">
        <v>72.702964780000002</v>
      </c>
    </row>
    <row r="1144" spans="3:6">
      <c r="C1144" s="1">
        <v>1490</v>
      </c>
      <c r="D1144" s="1">
        <v>92.971923829999994</v>
      </c>
      <c r="E1144" s="1">
        <v>82.779285429999987</v>
      </c>
      <c r="F1144" s="1">
        <v>72.586647029999995</v>
      </c>
    </row>
    <row r="1145" spans="3:6">
      <c r="C1145" s="1">
        <v>1491</v>
      </c>
      <c r="D1145" s="1">
        <v>92.925514219999997</v>
      </c>
      <c r="E1145" s="1">
        <v>82.694694519999999</v>
      </c>
      <c r="F1145" s="1">
        <v>72.463874820000001</v>
      </c>
    </row>
    <row r="1146" spans="3:6">
      <c r="C1146" s="1">
        <v>1492</v>
      </c>
      <c r="D1146" s="1">
        <v>92.869071959999999</v>
      </c>
      <c r="E1146" s="1">
        <v>82.610965730000004</v>
      </c>
      <c r="F1146" s="1">
        <v>72.352859499999994</v>
      </c>
    </row>
    <row r="1147" spans="3:6">
      <c r="C1147" s="1">
        <v>1493</v>
      </c>
      <c r="D1147" s="1">
        <v>92.815422060000003</v>
      </c>
      <c r="E1147" s="1">
        <v>82.518276215</v>
      </c>
      <c r="F1147" s="1">
        <v>72.221130369999997</v>
      </c>
    </row>
    <row r="1148" spans="3:6">
      <c r="C1148" s="1">
        <v>1494</v>
      </c>
      <c r="D1148" s="1">
        <v>92.776748659999996</v>
      </c>
      <c r="E1148" s="1">
        <v>82.449546814999991</v>
      </c>
      <c r="F1148" s="1">
        <v>72.12234497</v>
      </c>
    </row>
    <row r="1149" spans="3:6">
      <c r="C1149" s="1">
        <v>1495</v>
      </c>
      <c r="D1149" s="1">
        <v>92.713981630000006</v>
      </c>
      <c r="E1149" s="1">
        <v>82.371795655</v>
      </c>
      <c r="F1149" s="1">
        <v>72.029609679999993</v>
      </c>
    </row>
    <row r="1150" spans="3:6">
      <c r="C1150" s="1">
        <v>1496</v>
      </c>
      <c r="D1150" s="1">
        <v>92.679664610000003</v>
      </c>
      <c r="E1150" s="1">
        <v>82.323673245000009</v>
      </c>
      <c r="F1150" s="1">
        <v>71.967681880000001</v>
      </c>
    </row>
    <row r="1151" spans="3:6">
      <c r="C1151" s="1">
        <v>1497</v>
      </c>
      <c r="D1151" s="1">
        <v>92.624572749999999</v>
      </c>
      <c r="E1151" s="1">
        <v>82.219718929999999</v>
      </c>
      <c r="F1151" s="1">
        <v>71.81486511</v>
      </c>
    </row>
    <row r="1152" spans="3:6">
      <c r="C1152" s="1">
        <v>1498</v>
      </c>
      <c r="D1152" s="1">
        <v>92.577659609999998</v>
      </c>
      <c r="E1152" s="1">
        <v>82.135658264999989</v>
      </c>
      <c r="F1152" s="1">
        <v>71.693656919999995</v>
      </c>
    </row>
    <row r="1153" spans="3:6">
      <c r="C1153" s="1">
        <v>1499</v>
      </c>
      <c r="D1153" s="1">
        <v>92.503723140000005</v>
      </c>
      <c r="E1153" s="1">
        <v>82.043601985000009</v>
      </c>
      <c r="F1153" s="1">
        <v>71.583480829999999</v>
      </c>
    </row>
    <row r="1154" spans="3:6">
      <c r="C1154" s="1">
        <v>1500</v>
      </c>
      <c r="D1154" s="1">
        <v>92.47294617</v>
      </c>
      <c r="E1154" s="1">
        <v>81.952823639999991</v>
      </c>
      <c r="F1154" s="1">
        <v>71.432701109999996</v>
      </c>
    </row>
    <row r="1155" spans="3:6">
      <c r="C1155" s="1">
        <v>1501</v>
      </c>
      <c r="D1155" s="1">
        <v>92.425674439999995</v>
      </c>
      <c r="E1155" s="1">
        <v>81.908981324999999</v>
      </c>
      <c r="F1155" s="1">
        <v>71.392288210000004</v>
      </c>
    </row>
    <row r="1156" spans="3:6">
      <c r="C1156" s="1">
        <v>1502</v>
      </c>
      <c r="D1156" s="1">
        <v>92.372901920000004</v>
      </c>
      <c r="E1156" s="1">
        <v>81.819175720000004</v>
      </c>
      <c r="F1156" s="1">
        <v>71.265449520000004</v>
      </c>
    </row>
    <row r="1157" spans="3:6">
      <c r="C1157" s="1">
        <v>1503</v>
      </c>
      <c r="D1157" s="1">
        <v>92.323532099999994</v>
      </c>
      <c r="E1157" s="1">
        <v>81.734188079999996</v>
      </c>
      <c r="F1157" s="1">
        <v>71.144844059999997</v>
      </c>
    </row>
    <row r="1158" spans="3:6">
      <c r="C1158" s="1">
        <v>1504</v>
      </c>
      <c r="D1158" s="1">
        <v>92.307624820000001</v>
      </c>
      <c r="E1158" s="1">
        <v>81.667350769999999</v>
      </c>
      <c r="F1158" s="1">
        <v>71.027076719999997</v>
      </c>
    </row>
    <row r="1159" spans="3:6">
      <c r="C1159" s="1">
        <v>1505</v>
      </c>
      <c r="D1159" s="1">
        <v>92.229690550000001</v>
      </c>
      <c r="E1159" s="1">
        <v>81.569267269999997</v>
      </c>
      <c r="F1159" s="1">
        <v>70.908843989999994</v>
      </c>
    </row>
    <row r="1160" spans="3:6">
      <c r="C1160" s="1">
        <v>1506</v>
      </c>
      <c r="D1160" s="1">
        <v>92.161972050000003</v>
      </c>
      <c r="E1160" s="1">
        <v>81.470100405000011</v>
      </c>
      <c r="F1160" s="1">
        <v>70.778228760000005</v>
      </c>
    </row>
    <row r="1161" spans="3:6">
      <c r="C1161" s="1">
        <v>1507</v>
      </c>
      <c r="D1161" s="1">
        <v>92.131317139999993</v>
      </c>
      <c r="E1161" s="1">
        <v>81.373947144999988</v>
      </c>
      <c r="F1161" s="1">
        <v>70.616577149999998</v>
      </c>
    </row>
    <row r="1162" spans="3:6">
      <c r="C1162" s="1">
        <v>1508</v>
      </c>
      <c r="D1162" s="1">
        <v>92.073394780000001</v>
      </c>
      <c r="E1162" s="1">
        <v>81.31054306499999</v>
      </c>
      <c r="F1162" s="1">
        <v>70.547691349999994</v>
      </c>
    </row>
    <row r="1163" spans="3:6">
      <c r="C1163" s="1">
        <v>1509</v>
      </c>
      <c r="D1163" s="1">
        <v>92.042953490000002</v>
      </c>
      <c r="E1163" s="1">
        <v>81.279666899999995</v>
      </c>
      <c r="F1163" s="1">
        <v>70.516380310000002</v>
      </c>
    </row>
    <row r="1164" spans="3:6">
      <c r="C1164" s="1">
        <v>1510</v>
      </c>
      <c r="D1164" s="1">
        <v>91.984466549999993</v>
      </c>
      <c r="E1164" s="1">
        <v>81.164607999999987</v>
      </c>
      <c r="F1164" s="1">
        <v>70.344749449999995</v>
      </c>
    </row>
    <row r="1165" spans="3:6">
      <c r="C1165" s="1">
        <v>1511</v>
      </c>
      <c r="D1165" s="1">
        <v>91.829505920000003</v>
      </c>
      <c r="E1165" s="1">
        <v>81.026710510000001</v>
      </c>
      <c r="F1165" s="1">
        <v>70.223915099999999</v>
      </c>
    </row>
    <row r="1166" spans="3:6">
      <c r="C1166" s="1">
        <v>1512</v>
      </c>
      <c r="D1166" s="1">
        <v>91.864814760000002</v>
      </c>
      <c r="E1166" s="1">
        <v>80.99038315</v>
      </c>
      <c r="F1166" s="1">
        <v>70.115951539999998</v>
      </c>
    </row>
    <row r="1167" spans="3:6">
      <c r="C1167" s="1">
        <v>1513</v>
      </c>
      <c r="D1167" s="1">
        <v>91.929534910000001</v>
      </c>
      <c r="E1167" s="1">
        <v>80.953559874999996</v>
      </c>
      <c r="F1167" s="1">
        <v>69.977584840000006</v>
      </c>
    </row>
    <row r="1168" spans="3:6">
      <c r="C1168" s="1">
        <v>1514</v>
      </c>
      <c r="D1168" s="1">
        <v>91.813758849999999</v>
      </c>
      <c r="E1168" s="1">
        <v>80.822212219999997</v>
      </c>
      <c r="F1168" s="1">
        <v>69.830665589999995</v>
      </c>
    </row>
    <row r="1169" spans="3:6">
      <c r="C1169" s="1">
        <v>1515</v>
      </c>
      <c r="D1169" s="1">
        <v>91.75544739</v>
      </c>
      <c r="E1169" s="1">
        <v>80.75026321499999</v>
      </c>
      <c r="F1169" s="1">
        <v>69.745079039999993</v>
      </c>
    </row>
    <row r="1170" spans="3:6">
      <c r="C1170" s="1">
        <v>1516</v>
      </c>
      <c r="D1170" s="1">
        <v>91.693267820000003</v>
      </c>
      <c r="E1170" s="1">
        <v>80.668464659999998</v>
      </c>
      <c r="F1170" s="1">
        <v>69.643661499999993</v>
      </c>
    </row>
    <row r="1171" spans="3:6">
      <c r="C1171" s="1">
        <v>1517</v>
      </c>
      <c r="D1171" s="1">
        <v>91.644989010000003</v>
      </c>
      <c r="E1171" s="1">
        <v>80.617118834999999</v>
      </c>
      <c r="F1171" s="1">
        <v>69.589248659999996</v>
      </c>
    </row>
    <row r="1172" spans="3:6">
      <c r="C1172" s="1">
        <v>1518</v>
      </c>
      <c r="D1172" s="1">
        <v>91.682296750000006</v>
      </c>
      <c r="E1172" s="1">
        <v>80.538269040000003</v>
      </c>
      <c r="F1172" s="1">
        <v>69.39424133</v>
      </c>
    </row>
    <row r="1173" spans="3:6">
      <c r="C1173" s="1">
        <v>1519</v>
      </c>
      <c r="D1173" s="1">
        <v>91.416610719999994</v>
      </c>
      <c r="E1173" s="1">
        <v>80.364189149999987</v>
      </c>
      <c r="F1173" s="1">
        <v>69.311767579999994</v>
      </c>
    </row>
    <row r="1174" spans="3:6">
      <c r="C1174" s="1">
        <v>1520</v>
      </c>
      <c r="D1174" s="1">
        <v>91.493331909999995</v>
      </c>
      <c r="E1174" s="1">
        <v>80.337425230000008</v>
      </c>
      <c r="F1174" s="1">
        <v>69.181518550000007</v>
      </c>
    </row>
    <row r="1175" spans="3:6">
      <c r="C1175" s="1">
        <v>1521</v>
      </c>
      <c r="D1175" s="1">
        <v>91.440803529999997</v>
      </c>
      <c r="E1175" s="1">
        <v>80.250503539999997</v>
      </c>
      <c r="F1175" s="1">
        <v>69.060203549999997</v>
      </c>
    </row>
    <row r="1176" spans="3:6">
      <c r="C1176" s="1">
        <v>1522</v>
      </c>
      <c r="D1176" s="1">
        <v>91.392776490000003</v>
      </c>
      <c r="E1176" s="1">
        <v>80.203723910000008</v>
      </c>
      <c r="F1176" s="1">
        <v>69.014671329999999</v>
      </c>
    </row>
    <row r="1177" spans="3:6">
      <c r="C1177" s="1">
        <v>1523</v>
      </c>
      <c r="D1177" s="1">
        <v>91.348831180000005</v>
      </c>
      <c r="E1177" s="1">
        <v>80.095020295000012</v>
      </c>
      <c r="F1177" s="1">
        <v>68.841209410000005</v>
      </c>
    </row>
    <row r="1178" spans="3:6">
      <c r="C1178" s="1">
        <v>1524</v>
      </c>
      <c r="D1178" s="1">
        <v>91.377532959999996</v>
      </c>
      <c r="E1178" s="1">
        <v>80.050079345</v>
      </c>
      <c r="F1178" s="1">
        <v>68.722625730000004</v>
      </c>
    </row>
    <row r="1179" spans="3:6">
      <c r="C1179" s="1">
        <v>1525</v>
      </c>
      <c r="D1179" s="1">
        <v>91.246643070000005</v>
      </c>
      <c r="E1179" s="1">
        <v>79.920700074999999</v>
      </c>
      <c r="F1179" s="1">
        <v>68.594757079999994</v>
      </c>
    </row>
    <row r="1180" spans="3:6">
      <c r="C1180" s="1">
        <v>1526</v>
      </c>
      <c r="D1180" s="1">
        <v>91.200714110000007</v>
      </c>
      <c r="E1180" s="1">
        <v>79.83950805500001</v>
      </c>
      <c r="F1180" s="1">
        <v>68.478301999999999</v>
      </c>
    </row>
    <row r="1181" spans="3:6">
      <c r="C1181" s="1">
        <v>1527</v>
      </c>
      <c r="D1181" s="1">
        <v>91.152564999999996</v>
      </c>
      <c r="E1181" s="1">
        <v>79.793247219999998</v>
      </c>
      <c r="F1181" s="1">
        <v>68.43392944</v>
      </c>
    </row>
    <row r="1182" spans="3:6">
      <c r="C1182" s="1">
        <v>1528</v>
      </c>
      <c r="D1182" s="1">
        <v>91.088394170000001</v>
      </c>
      <c r="E1182" s="1">
        <v>79.692214970000009</v>
      </c>
      <c r="F1182" s="1">
        <v>68.296035770000003</v>
      </c>
    </row>
    <row r="1183" spans="3:6">
      <c r="C1183" s="1">
        <v>1529</v>
      </c>
      <c r="D1183" s="1">
        <v>91.115150450000002</v>
      </c>
      <c r="E1183" s="1">
        <v>79.6171875</v>
      </c>
      <c r="F1183" s="1">
        <v>68.119224549999998</v>
      </c>
    </row>
    <row r="1184" spans="3:6">
      <c r="C1184" s="1">
        <v>1530</v>
      </c>
      <c r="D1184" s="1">
        <v>91.027542109999999</v>
      </c>
      <c r="E1184" s="1">
        <v>79.534053800000009</v>
      </c>
      <c r="F1184" s="1">
        <v>68.040565490000006</v>
      </c>
    </row>
    <row r="1185" spans="3:6">
      <c r="C1185" s="1">
        <v>1531</v>
      </c>
      <c r="D1185" s="1">
        <v>90.945541379999995</v>
      </c>
      <c r="E1185" s="1">
        <v>79.461406705000002</v>
      </c>
      <c r="F1185" s="1">
        <v>67.977272029999995</v>
      </c>
    </row>
    <row r="1186" spans="3:6">
      <c r="C1186" s="1">
        <v>1532</v>
      </c>
      <c r="D1186" s="1">
        <v>90.937652589999999</v>
      </c>
      <c r="E1186" s="1">
        <v>79.385448455000002</v>
      </c>
      <c r="F1186" s="1">
        <v>67.833244320000006</v>
      </c>
    </row>
    <row r="1187" spans="3:6">
      <c r="C1187" s="1">
        <v>1533</v>
      </c>
      <c r="D1187" s="1">
        <v>90.919204710000002</v>
      </c>
      <c r="E1187" s="1">
        <v>79.292369839999992</v>
      </c>
      <c r="F1187" s="1">
        <v>67.665534969999996</v>
      </c>
    </row>
    <row r="1188" spans="3:6">
      <c r="C1188" s="1">
        <v>1534</v>
      </c>
      <c r="D1188" s="1">
        <v>90.801429749999997</v>
      </c>
      <c r="E1188" s="1">
        <v>79.197273254999999</v>
      </c>
      <c r="F1188" s="1">
        <v>67.593116760000001</v>
      </c>
    </row>
    <row r="1189" spans="3:6">
      <c r="C1189" s="1">
        <v>1535</v>
      </c>
      <c r="D1189" s="1">
        <v>90.815216059999997</v>
      </c>
      <c r="E1189" s="1">
        <v>79.169403074999991</v>
      </c>
      <c r="F1189" s="1">
        <v>67.523590089999999</v>
      </c>
    </row>
    <row r="1190" spans="3:6">
      <c r="C1190" s="1">
        <v>1536</v>
      </c>
      <c r="D1190" s="1">
        <v>90.780464170000002</v>
      </c>
      <c r="E1190" s="1">
        <v>79.075290679999995</v>
      </c>
      <c r="F1190" s="1">
        <v>67.370117190000002</v>
      </c>
    </row>
    <row r="1191" spans="3:6">
      <c r="C1191" s="1">
        <v>1537</v>
      </c>
      <c r="D1191" s="1">
        <v>90.715309140000002</v>
      </c>
      <c r="E1191" s="1">
        <v>78.990592955000011</v>
      </c>
      <c r="F1191" s="1">
        <v>67.265876770000006</v>
      </c>
    </row>
    <row r="1192" spans="3:6">
      <c r="C1192" s="1">
        <v>1538</v>
      </c>
      <c r="D1192" s="1">
        <v>90.690887450000005</v>
      </c>
      <c r="E1192" s="1">
        <v>78.911697384999997</v>
      </c>
      <c r="F1192" s="1">
        <v>67.132507320000002</v>
      </c>
    </row>
    <row r="1193" spans="3:6">
      <c r="C1193" s="1">
        <v>1539</v>
      </c>
      <c r="D1193" s="1">
        <v>90.656776429999994</v>
      </c>
      <c r="E1193" s="1">
        <v>78.816253665000005</v>
      </c>
      <c r="F1193" s="1">
        <v>66.975730900000002</v>
      </c>
    </row>
    <row r="1194" spans="3:6">
      <c r="C1194" s="1">
        <v>1540</v>
      </c>
      <c r="D1194" s="1">
        <v>90.646774289999996</v>
      </c>
      <c r="E1194" s="1">
        <v>78.781063079999996</v>
      </c>
      <c r="F1194" s="1">
        <v>66.915351869999995</v>
      </c>
    </row>
    <row r="1195" spans="3:6">
      <c r="C1195" s="1">
        <v>1541</v>
      </c>
      <c r="D1195" s="1">
        <v>90.453552250000001</v>
      </c>
      <c r="E1195" s="1">
        <v>78.65783691499999</v>
      </c>
      <c r="F1195" s="1">
        <v>66.862121579999993</v>
      </c>
    </row>
    <row r="1196" spans="3:6">
      <c r="C1196" s="1">
        <v>1542</v>
      </c>
      <c r="D1196" s="1">
        <v>90.469627380000006</v>
      </c>
      <c r="E1196" s="1">
        <v>78.581901549999998</v>
      </c>
      <c r="F1196" s="1">
        <v>66.694175720000004</v>
      </c>
    </row>
    <row r="1197" spans="3:6">
      <c r="C1197" s="1">
        <v>1543</v>
      </c>
      <c r="D1197" s="1">
        <v>90.417556759999997</v>
      </c>
      <c r="E1197" s="1">
        <v>78.498992920000006</v>
      </c>
      <c r="F1197" s="1">
        <v>66.580429080000002</v>
      </c>
    </row>
    <row r="1198" spans="3:6">
      <c r="C1198" s="1">
        <v>1544</v>
      </c>
      <c r="D1198" s="1">
        <v>90.380065920000007</v>
      </c>
      <c r="E1198" s="1">
        <v>78.427879335</v>
      </c>
      <c r="F1198" s="1">
        <v>66.475692749999993</v>
      </c>
    </row>
    <row r="1199" spans="3:6">
      <c r="C1199" s="1">
        <v>1545</v>
      </c>
      <c r="D1199" s="1">
        <v>90.326026920000004</v>
      </c>
      <c r="E1199" s="1">
        <v>78.342372895000011</v>
      </c>
      <c r="F1199" s="1">
        <v>66.358718870000004</v>
      </c>
    </row>
    <row r="1200" spans="3:6">
      <c r="C1200" s="1">
        <v>1546</v>
      </c>
      <c r="D1200" s="1">
        <v>90.267791750000001</v>
      </c>
      <c r="E1200" s="1">
        <v>78.222881319999999</v>
      </c>
      <c r="F1200" s="1">
        <v>66.177970889999997</v>
      </c>
    </row>
    <row r="1201" spans="3:6">
      <c r="C1201" s="1">
        <v>1547</v>
      </c>
      <c r="D1201" s="1">
        <v>90.251312260000006</v>
      </c>
      <c r="E1201" s="1">
        <v>78.224262240000002</v>
      </c>
      <c r="F1201" s="1">
        <v>66.197212219999997</v>
      </c>
    </row>
    <row r="1202" spans="3:6">
      <c r="C1202" s="1">
        <v>1548</v>
      </c>
      <c r="D1202" s="1">
        <v>90.217445369999993</v>
      </c>
      <c r="E1202" s="1">
        <v>78.125827789999988</v>
      </c>
      <c r="F1202" s="1">
        <v>66.034210209999998</v>
      </c>
    </row>
    <row r="1203" spans="3:6">
      <c r="C1203" s="1">
        <v>1549</v>
      </c>
      <c r="D1203" s="1">
        <v>90.176155089999995</v>
      </c>
      <c r="E1203" s="1">
        <v>78.050456999999994</v>
      </c>
      <c r="F1203" s="1">
        <v>65.924758909999994</v>
      </c>
    </row>
    <row r="1204" spans="3:6">
      <c r="C1204" s="1">
        <v>1550</v>
      </c>
      <c r="D1204" s="1">
        <v>90.102165220000003</v>
      </c>
      <c r="E1204" s="1">
        <v>77.957950589999996</v>
      </c>
      <c r="F1204" s="1">
        <v>65.813735960000002</v>
      </c>
    </row>
    <row r="1205" spans="3:6">
      <c r="C1205" s="1">
        <v>1551</v>
      </c>
      <c r="D1205" s="1">
        <v>90.176902769999998</v>
      </c>
      <c r="E1205" s="1">
        <v>77.954315184999999</v>
      </c>
      <c r="F1205" s="1">
        <v>65.731727599999999</v>
      </c>
    </row>
    <row r="1206" spans="3:6">
      <c r="C1206" s="1">
        <v>1552</v>
      </c>
      <c r="D1206" s="1">
        <v>89.901275630000001</v>
      </c>
      <c r="E1206" s="1">
        <v>77.719371795000001</v>
      </c>
      <c r="F1206" s="1">
        <v>65.537467960000001</v>
      </c>
    </row>
    <row r="1207" spans="3:6">
      <c r="C1207" s="1">
        <v>1553</v>
      </c>
      <c r="D1207" s="1">
        <v>89.999862669999999</v>
      </c>
      <c r="E1207" s="1">
        <v>77.741268160000004</v>
      </c>
      <c r="F1207" s="1">
        <v>65.482673649999995</v>
      </c>
    </row>
    <row r="1208" spans="3:6">
      <c r="C1208" s="1">
        <v>1554</v>
      </c>
      <c r="D1208" s="1">
        <v>89.961959840000006</v>
      </c>
      <c r="E1208" s="1">
        <v>77.670879365000005</v>
      </c>
      <c r="F1208" s="1">
        <v>65.379798890000004</v>
      </c>
    </row>
    <row r="1209" spans="3:6">
      <c r="C1209" s="1">
        <v>1555</v>
      </c>
      <c r="D1209" s="1">
        <v>89.878021239999995</v>
      </c>
      <c r="E1209" s="1">
        <v>77.577217099999999</v>
      </c>
      <c r="F1209" s="1">
        <v>65.276412960000002</v>
      </c>
    </row>
    <row r="1210" spans="3:6">
      <c r="C1210" s="1">
        <v>1556</v>
      </c>
      <c r="D1210" s="1">
        <v>89.900054929999996</v>
      </c>
      <c r="E1210" s="1">
        <v>77.523479460000004</v>
      </c>
      <c r="F1210" s="1">
        <v>65.146903989999998</v>
      </c>
    </row>
    <row r="1211" spans="3:6">
      <c r="C1211" s="1">
        <v>1557</v>
      </c>
      <c r="D1211" s="1">
        <v>89.848152159999998</v>
      </c>
      <c r="E1211" s="1">
        <v>77.450183869999989</v>
      </c>
      <c r="F1211" s="1">
        <v>65.052215579999995</v>
      </c>
    </row>
    <row r="1212" spans="3:6">
      <c r="C1212" s="1">
        <v>1558</v>
      </c>
      <c r="D1212" s="1">
        <v>89.775115970000002</v>
      </c>
      <c r="E1212" s="1">
        <v>77.366077425</v>
      </c>
      <c r="F1212" s="1">
        <v>64.957038879999999</v>
      </c>
    </row>
    <row r="1213" spans="3:6">
      <c r="C1213" s="1">
        <v>1559</v>
      </c>
      <c r="D1213" s="1">
        <v>89.717628480000002</v>
      </c>
      <c r="E1213" s="1">
        <v>77.280864715000007</v>
      </c>
      <c r="F1213" s="1">
        <v>64.844100949999998</v>
      </c>
    </row>
    <row r="1214" spans="3:6">
      <c r="C1214" s="1">
        <v>1560</v>
      </c>
      <c r="D1214" s="1">
        <v>89.697555539999996</v>
      </c>
      <c r="E1214" s="1">
        <v>77.218322755000003</v>
      </c>
      <c r="F1214" s="1">
        <v>64.739089969999995</v>
      </c>
    </row>
    <row r="1215" spans="3:6">
      <c r="C1215" s="1">
        <v>1561</v>
      </c>
      <c r="D1215" s="1">
        <v>89.749389649999998</v>
      </c>
      <c r="E1215" s="1">
        <v>77.186080935000007</v>
      </c>
      <c r="F1215" s="1">
        <v>64.622772220000002</v>
      </c>
    </row>
    <row r="1216" spans="3:6">
      <c r="C1216" s="1">
        <v>1562</v>
      </c>
      <c r="D1216" s="1">
        <v>89.582145690000004</v>
      </c>
      <c r="E1216" s="1">
        <v>77.057437894999993</v>
      </c>
      <c r="F1216" s="1">
        <v>64.532730099999995</v>
      </c>
    </row>
    <row r="1217" spans="3:6">
      <c r="C1217" s="1">
        <v>1563</v>
      </c>
      <c r="D1217" s="1">
        <v>89.571487430000005</v>
      </c>
      <c r="E1217" s="1">
        <v>76.992416385000013</v>
      </c>
      <c r="F1217" s="1">
        <v>64.413345340000006</v>
      </c>
    </row>
    <row r="1218" spans="3:6">
      <c r="C1218" s="1">
        <v>1564</v>
      </c>
      <c r="D1218" s="1">
        <v>89.559295649999996</v>
      </c>
      <c r="E1218" s="1">
        <v>76.945320124999995</v>
      </c>
      <c r="F1218" s="1">
        <v>64.331344599999994</v>
      </c>
    </row>
    <row r="1219" spans="3:6">
      <c r="C1219" s="1">
        <v>1565</v>
      </c>
      <c r="D1219" s="1">
        <v>89.547294620000002</v>
      </c>
      <c r="E1219" s="1">
        <v>76.877967834999993</v>
      </c>
      <c r="F1219" s="1">
        <v>64.208641049999997</v>
      </c>
    </row>
    <row r="1220" spans="3:6">
      <c r="C1220" s="1">
        <v>1566</v>
      </c>
      <c r="D1220" s="1">
        <v>89.412857059999993</v>
      </c>
      <c r="E1220" s="1">
        <v>76.775913239999994</v>
      </c>
      <c r="F1220" s="1">
        <v>64.138969419999995</v>
      </c>
    </row>
    <row r="1221" spans="3:6">
      <c r="C1221" s="1">
        <v>1567</v>
      </c>
      <c r="D1221" s="1">
        <v>89.428070070000004</v>
      </c>
      <c r="E1221" s="1">
        <v>76.705051424999994</v>
      </c>
      <c r="F1221" s="1">
        <v>63.982032779999997</v>
      </c>
    </row>
    <row r="1222" spans="3:6">
      <c r="C1222" s="1">
        <v>1568</v>
      </c>
      <c r="D1222" s="1">
        <v>89.425903320000003</v>
      </c>
      <c r="E1222" s="1">
        <v>76.668258664999996</v>
      </c>
      <c r="F1222" s="1">
        <v>63.910614010000003</v>
      </c>
    </row>
    <row r="1223" spans="3:6">
      <c r="C1223" s="1">
        <v>1569</v>
      </c>
      <c r="D1223" s="1">
        <v>89.38889313</v>
      </c>
      <c r="E1223" s="1">
        <v>76.606025695</v>
      </c>
      <c r="F1223" s="1">
        <v>63.82315826</v>
      </c>
    </row>
    <row r="1224" spans="3:6">
      <c r="C1224" s="1">
        <v>1570</v>
      </c>
      <c r="D1224" s="1">
        <v>89.334907529999995</v>
      </c>
      <c r="E1224" s="1">
        <v>76.530853269999994</v>
      </c>
      <c r="F1224" s="1">
        <v>63.726799010000001</v>
      </c>
    </row>
    <row r="1225" spans="3:6">
      <c r="C1225" s="1">
        <v>1571</v>
      </c>
      <c r="D1225" s="1">
        <v>89.231040949999993</v>
      </c>
      <c r="E1225" s="1">
        <v>76.411504745000002</v>
      </c>
      <c r="F1225" s="1">
        <v>63.591968540000003</v>
      </c>
    </row>
    <row r="1226" spans="3:6">
      <c r="C1226" s="1">
        <v>1572</v>
      </c>
      <c r="D1226" s="1">
        <v>89.213386540000002</v>
      </c>
      <c r="E1226" s="1">
        <v>76.362403870000009</v>
      </c>
      <c r="F1226" s="1">
        <v>63.511421200000001</v>
      </c>
    </row>
    <row r="1227" spans="3:6">
      <c r="C1227" s="1">
        <v>1573</v>
      </c>
      <c r="D1227" s="1">
        <v>89.198722840000002</v>
      </c>
      <c r="E1227" s="1">
        <v>76.300140380000002</v>
      </c>
      <c r="F1227" s="1">
        <v>63.401557920000002</v>
      </c>
    </row>
    <row r="1228" spans="3:6">
      <c r="C1228" s="1">
        <v>1574</v>
      </c>
      <c r="D1228" s="1">
        <v>89.164390560000001</v>
      </c>
      <c r="E1228" s="1">
        <v>76.250991819999996</v>
      </c>
      <c r="F1228" s="1">
        <v>63.337593079999998</v>
      </c>
    </row>
    <row r="1229" spans="3:6">
      <c r="C1229" s="1">
        <v>1575</v>
      </c>
      <c r="D1229" s="1">
        <v>89.124023440000002</v>
      </c>
      <c r="E1229" s="1">
        <v>76.167598725000005</v>
      </c>
      <c r="F1229" s="1">
        <v>63.211174010000001</v>
      </c>
    </row>
    <row r="1230" spans="3:6">
      <c r="C1230" s="1">
        <v>1576</v>
      </c>
      <c r="D1230" s="1">
        <v>89.102722170000007</v>
      </c>
      <c r="E1230" s="1">
        <v>76.085334780000011</v>
      </c>
      <c r="F1230" s="1">
        <v>63.06794739</v>
      </c>
    </row>
    <row r="1231" spans="3:6">
      <c r="C1231" s="1">
        <v>1577</v>
      </c>
      <c r="D1231" s="1">
        <v>89.046356200000005</v>
      </c>
      <c r="E1231" s="1">
        <v>76.032077790000002</v>
      </c>
      <c r="F1231" s="1">
        <v>63.01779938</v>
      </c>
    </row>
    <row r="1232" spans="3:6">
      <c r="C1232" s="1">
        <v>1578</v>
      </c>
      <c r="D1232" s="1">
        <v>89.003372189999993</v>
      </c>
      <c r="E1232" s="1">
        <v>75.96404265999999</v>
      </c>
      <c r="F1232" s="1">
        <v>62.924713130000001</v>
      </c>
    </row>
    <row r="1233" spans="3:6">
      <c r="C1233" s="1">
        <v>1579</v>
      </c>
      <c r="D1233" s="1">
        <v>88.949272160000007</v>
      </c>
      <c r="E1233" s="1">
        <v>75.882160190000008</v>
      </c>
      <c r="F1233" s="1">
        <v>62.815048220000001</v>
      </c>
    </row>
    <row r="1234" spans="3:6">
      <c r="C1234" s="1">
        <v>1580</v>
      </c>
      <c r="D1234" s="1">
        <v>88.99705505</v>
      </c>
      <c r="E1234" s="1">
        <v>75.857952115000003</v>
      </c>
      <c r="F1234" s="1">
        <v>62.718849179999999</v>
      </c>
    </row>
    <row r="1235" spans="3:6">
      <c r="C1235" s="1">
        <v>1581</v>
      </c>
      <c r="D1235" s="1">
        <v>88.913513179999995</v>
      </c>
      <c r="E1235" s="1">
        <v>75.772422789999993</v>
      </c>
      <c r="F1235" s="1">
        <v>62.631332399999998</v>
      </c>
    </row>
    <row r="1236" spans="3:6">
      <c r="C1236" s="1">
        <v>1582</v>
      </c>
      <c r="D1236" s="1">
        <v>88.841743469999997</v>
      </c>
      <c r="E1236" s="1">
        <v>75.685916899999995</v>
      </c>
      <c r="F1236" s="1">
        <v>62.53009033</v>
      </c>
    </row>
    <row r="1237" spans="3:6">
      <c r="C1237" s="1">
        <v>1583</v>
      </c>
      <c r="D1237" s="1">
        <v>88.849594120000006</v>
      </c>
      <c r="E1237" s="1">
        <v>75.648241045000006</v>
      </c>
      <c r="F1237" s="1">
        <v>62.446887969999999</v>
      </c>
    </row>
    <row r="1238" spans="3:6">
      <c r="C1238" s="1">
        <v>1584</v>
      </c>
      <c r="D1238" s="1">
        <v>88.822349549999998</v>
      </c>
      <c r="E1238" s="1">
        <v>75.589908600000001</v>
      </c>
      <c r="F1238" s="1">
        <v>62.357467649999997</v>
      </c>
    </row>
    <row r="1239" spans="3:6">
      <c r="C1239" s="1">
        <v>1585</v>
      </c>
      <c r="D1239" s="1">
        <v>88.849884029999998</v>
      </c>
      <c r="E1239" s="1">
        <v>75.550041195000006</v>
      </c>
      <c r="F1239" s="1">
        <v>62.250198359999999</v>
      </c>
    </row>
    <row r="1240" spans="3:6">
      <c r="C1240" s="1">
        <v>1586</v>
      </c>
      <c r="D1240" s="1">
        <v>88.666206360000004</v>
      </c>
      <c r="E1240" s="1">
        <v>75.420745850000003</v>
      </c>
      <c r="F1240" s="1">
        <v>62.175285340000002</v>
      </c>
    </row>
    <row r="1241" spans="3:6">
      <c r="C1241" s="1">
        <v>1587</v>
      </c>
      <c r="D1241" s="1">
        <v>88.689155580000005</v>
      </c>
      <c r="E1241" s="1">
        <v>75.373289110000002</v>
      </c>
      <c r="F1241" s="1">
        <v>62.057422639999999</v>
      </c>
    </row>
    <row r="1242" spans="3:6">
      <c r="C1242" s="1">
        <v>1588</v>
      </c>
      <c r="D1242" s="1">
        <v>88.687911990000003</v>
      </c>
      <c r="E1242" s="1">
        <v>75.358446125</v>
      </c>
      <c r="F1242" s="1">
        <v>62.028980259999997</v>
      </c>
    </row>
    <row r="1243" spans="3:6">
      <c r="C1243" s="1">
        <v>1589</v>
      </c>
      <c r="D1243" s="1">
        <v>88.670387270000006</v>
      </c>
      <c r="E1243" s="1">
        <v>75.255073550000006</v>
      </c>
      <c r="F1243" s="1">
        <v>61.839759829999998</v>
      </c>
    </row>
    <row r="1244" spans="3:6">
      <c r="C1244" s="1">
        <v>1590</v>
      </c>
      <c r="D1244" s="1">
        <v>88.607391359999994</v>
      </c>
      <c r="E1244" s="1">
        <v>75.208503725</v>
      </c>
      <c r="F1244" s="1">
        <v>61.809616089999999</v>
      </c>
    </row>
    <row r="1245" spans="3:6">
      <c r="C1245" s="1">
        <v>1591</v>
      </c>
      <c r="D1245" s="1">
        <v>88.565978999999999</v>
      </c>
      <c r="E1245" s="1">
        <v>75.150480270000003</v>
      </c>
      <c r="F1245" s="1">
        <v>61.73498154</v>
      </c>
    </row>
    <row r="1246" spans="3:6">
      <c r="C1246" s="1">
        <v>1592</v>
      </c>
      <c r="D1246" s="1">
        <v>88.539733889999994</v>
      </c>
      <c r="E1246" s="1">
        <v>75.0849762</v>
      </c>
      <c r="F1246" s="1">
        <v>61.630218509999999</v>
      </c>
    </row>
    <row r="1247" spans="3:6">
      <c r="C1247" s="1">
        <v>1593</v>
      </c>
      <c r="D1247" s="1">
        <v>88.510459900000001</v>
      </c>
      <c r="E1247" s="1">
        <v>75.011661529999998</v>
      </c>
      <c r="F1247" s="1">
        <v>61.512863160000002</v>
      </c>
    </row>
    <row r="1248" spans="3:6">
      <c r="C1248" s="1">
        <v>1594</v>
      </c>
      <c r="D1248" s="1">
        <v>88.517623900000004</v>
      </c>
      <c r="E1248" s="1">
        <v>74.985984799999997</v>
      </c>
      <c r="F1248" s="1">
        <v>61.454345699999998</v>
      </c>
    </row>
    <row r="1249" spans="3:6">
      <c r="C1249" s="1">
        <v>1595</v>
      </c>
      <c r="D1249" s="1">
        <v>88.471565249999998</v>
      </c>
      <c r="E1249" s="1">
        <v>74.936058044999996</v>
      </c>
      <c r="F1249" s="1">
        <v>61.400550840000001</v>
      </c>
    </row>
    <row r="1250" spans="3:6">
      <c r="C1250" s="1">
        <v>1596</v>
      </c>
      <c r="D1250" s="1">
        <v>88.447654720000003</v>
      </c>
      <c r="E1250" s="1">
        <v>74.842035289999998</v>
      </c>
      <c r="F1250" s="1">
        <v>61.236415860000001</v>
      </c>
    </row>
    <row r="1251" spans="3:6">
      <c r="C1251" s="1">
        <v>1597</v>
      </c>
      <c r="D1251" s="1">
        <v>88.424148560000006</v>
      </c>
      <c r="E1251" s="1">
        <v>74.801904680000007</v>
      </c>
      <c r="F1251" s="1">
        <v>61.179660800000001</v>
      </c>
    </row>
    <row r="1252" spans="3:6">
      <c r="C1252" s="1">
        <v>1598</v>
      </c>
      <c r="D1252" s="1">
        <v>88.311859130000002</v>
      </c>
      <c r="E1252" s="1">
        <v>74.737388609999996</v>
      </c>
      <c r="F1252" s="1">
        <v>61.162918089999998</v>
      </c>
    </row>
    <row r="1253" spans="3:6">
      <c r="C1253" s="1">
        <v>1599</v>
      </c>
      <c r="D1253" s="1">
        <v>88.342552190000006</v>
      </c>
      <c r="E1253" s="1">
        <v>74.679368975000003</v>
      </c>
      <c r="F1253" s="1">
        <v>61.016185759999999</v>
      </c>
    </row>
    <row r="1254" spans="3:6">
      <c r="C1254" s="1">
        <v>1600</v>
      </c>
      <c r="D1254" s="1">
        <v>88.350418090000005</v>
      </c>
      <c r="E1254" s="1">
        <v>74.624731065000006</v>
      </c>
      <c r="F1254" s="1">
        <v>60.89904404</v>
      </c>
    </row>
    <row r="1255" spans="3:6">
      <c r="C1255" s="1">
        <v>1601</v>
      </c>
      <c r="D1255" s="1">
        <v>88.281600949999998</v>
      </c>
      <c r="E1255" s="1">
        <v>74.569314954999996</v>
      </c>
      <c r="F1255" s="1">
        <v>60.857028960000001</v>
      </c>
    </row>
    <row r="1256" spans="3:6">
      <c r="C1256" s="1">
        <v>1602</v>
      </c>
      <c r="D1256" s="1">
        <v>88.172843929999999</v>
      </c>
      <c r="E1256" s="1">
        <v>74.474092479999996</v>
      </c>
      <c r="F1256" s="1">
        <v>60.77534103</v>
      </c>
    </row>
    <row r="1257" spans="3:6">
      <c r="C1257" s="1">
        <v>1603</v>
      </c>
      <c r="D1257" s="1">
        <v>88.21002197</v>
      </c>
      <c r="E1257" s="1">
        <v>74.443674084999998</v>
      </c>
      <c r="F1257" s="1">
        <v>60.677326200000003</v>
      </c>
    </row>
    <row r="1258" spans="3:6">
      <c r="C1258" s="1">
        <v>1604</v>
      </c>
      <c r="D1258" s="1">
        <v>88.287826539999998</v>
      </c>
      <c r="E1258" s="1">
        <v>74.45610809499999</v>
      </c>
      <c r="F1258" s="1">
        <v>60.624389649999998</v>
      </c>
    </row>
    <row r="1259" spans="3:6">
      <c r="C1259" s="1">
        <v>1605</v>
      </c>
      <c r="D1259" s="1">
        <v>88.175270080000004</v>
      </c>
      <c r="E1259" s="1">
        <v>74.371259690000002</v>
      </c>
      <c r="F1259" s="1">
        <v>60.5672493</v>
      </c>
    </row>
    <row r="1260" spans="3:6">
      <c r="C1260" s="1">
        <v>1606</v>
      </c>
      <c r="D1260" s="1">
        <v>88.137519839999996</v>
      </c>
      <c r="E1260" s="1">
        <v>74.243719104999997</v>
      </c>
      <c r="F1260" s="1">
        <v>60.349918369999997</v>
      </c>
    </row>
    <row r="1261" spans="3:6">
      <c r="C1261" s="1">
        <v>1607</v>
      </c>
      <c r="D1261" s="1">
        <v>88.107208249999999</v>
      </c>
      <c r="E1261" s="1">
        <v>74.236516949999995</v>
      </c>
      <c r="F1261" s="1">
        <v>60.365825649999998</v>
      </c>
    </row>
    <row r="1262" spans="3:6">
      <c r="C1262" s="1">
        <v>1608</v>
      </c>
      <c r="D1262" s="1">
        <v>88.094879149999997</v>
      </c>
      <c r="E1262" s="1">
        <v>74.191732404999996</v>
      </c>
      <c r="F1262" s="1">
        <v>60.288585660000003</v>
      </c>
    </row>
    <row r="1263" spans="3:6">
      <c r="C1263" s="1">
        <v>1609</v>
      </c>
      <c r="D1263" s="1">
        <v>88.086524960000006</v>
      </c>
      <c r="E1263" s="1">
        <v>74.158338545000007</v>
      </c>
      <c r="F1263" s="1">
        <v>60.23015213</v>
      </c>
    </row>
    <row r="1264" spans="3:6">
      <c r="C1264" s="1">
        <v>1610</v>
      </c>
      <c r="D1264" s="1">
        <v>88.035987849999998</v>
      </c>
      <c r="E1264" s="1">
        <v>74.07407379</v>
      </c>
      <c r="F1264" s="1">
        <v>60.112159730000002</v>
      </c>
    </row>
    <row r="1265" spans="3:6">
      <c r="C1265" s="1">
        <v>1611</v>
      </c>
      <c r="D1265" s="1">
        <v>88.010719300000005</v>
      </c>
      <c r="E1265" s="1">
        <v>74.039278030000006</v>
      </c>
      <c r="F1265" s="1">
        <v>60.067836759999999</v>
      </c>
    </row>
    <row r="1266" spans="3:6">
      <c r="C1266" s="1">
        <v>1612</v>
      </c>
      <c r="D1266" s="1">
        <v>87.945899960000006</v>
      </c>
      <c r="E1266" s="1">
        <v>73.949047085000004</v>
      </c>
      <c r="F1266" s="1">
        <v>59.952194210000002</v>
      </c>
    </row>
    <row r="1267" spans="3:6">
      <c r="C1267" s="1">
        <v>1613</v>
      </c>
      <c r="D1267" s="1">
        <v>87.999092099999999</v>
      </c>
      <c r="E1267" s="1">
        <v>73.941545485000006</v>
      </c>
      <c r="F1267" s="1">
        <v>59.883998869999999</v>
      </c>
    </row>
    <row r="1268" spans="3:6">
      <c r="C1268" s="1">
        <v>1614</v>
      </c>
      <c r="D1268" s="1">
        <v>87.947830199999999</v>
      </c>
      <c r="E1268" s="1">
        <v>73.903886795000005</v>
      </c>
      <c r="F1268" s="1">
        <v>59.859943389999998</v>
      </c>
    </row>
    <row r="1269" spans="3:6">
      <c r="C1269" s="1">
        <v>1615</v>
      </c>
      <c r="D1269" s="1">
        <v>87.903068540000007</v>
      </c>
      <c r="E1269" s="1">
        <v>73.830537794999998</v>
      </c>
      <c r="F1269" s="1">
        <v>59.758007050000003</v>
      </c>
    </row>
    <row r="1270" spans="3:6">
      <c r="C1270" s="1">
        <v>1616</v>
      </c>
      <c r="D1270" s="1">
        <v>87.833625789999999</v>
      </c>
      <c r="E1270" s="1">
        <v>73.740655895000003</v>
      </c>
      <c r="F1270" s="1">
        <v>59.647686</v>
      </c>
    </row>
    <row r="1271" spans="3:6">
      <c r="C1271" s="1">
        <v>1617</v>
      </c>
      <c r="D1271" s="1">
        <v>87.92144012</v>
      </c>
      <c r="E1271" s="1">
        <v>73.785099024999994</v>
      </c>
      <c r="F1271" s="1">
        <v>59.648757930000002</v>
      </c>
    </row>
    <row r="1272" spans="3:6">
      <c r="C1272" s="1">
        <v>1618</v>
      </c>
      <c r="D1272" s="1">
        <v>87.847137450000005</v>
      </c>
      <c r="E1272" s="1">
        <v>73.694587705000004</v>
      </c>
      <c r="F1272" s="1">
        <v>59.542037960000002</v>
      </c>
    </row>
    <row r="1273" spans="3:6">
      <c r="C1273" s="1">
        <v>1619</v>
      </c>
      <c r="D1273" s="1">
        <v>87.797828670000001</v>
      </c>
      <c r="E1273" s="1">
        <v>73.610452649999999</v>
      </c>
      <c r="F1273" s="1">
        <v>59.423076629999997</v>
      </c>
    </row>
    <row r="1274" spans="3:6">
      <c r="C1274" s="1">
        <v>1620</v>
      </c>
      <c r="D1274" s="1">
        <v>87.808425900000003</v>
      </c>
      <c r="E1274" s="1">
        <v>73.603958129999995</v>
      </c>
      <c r="F1274" s="1">
        <v>59.399490360000001</v>
      </c>
    </row>
    <row r="1275" spans="3:6">
      <c r="C1275" s="1">
        <v>1621</v>
      </c>
      <c r="D1275" s="1">
        <v>87.802703859999994</v>
      </c>
      <c r="E1275" s="1">
        <v>73.585382464999995</v>
      </c>
      <c r="F1275" s="1">
        <v>59.368061070000003</v>
      </c>
    </row>
    <row r="1276" spans="3:6">
      <c r="C1276" s="1">
        <v>1622</v>
      </c>
      <c r="D1276" s="1">
        <v>87.763458249999999</v>
      </c>
      <c r="E1276" s="1">
        <v>73.512565609999996</v>
      </c>
      <c r="F1276" s="1">
        <v>59.261672969999999</v>
      </c>
    </row>
    <row r="1277" spans="3:6">
      <c r="C1277" s="1">
        <v>1623</v>
      </c>
      <c r="D1277" s="1">
        <v>87.657775880000003</v>
      </c>
      <c r="E1277" s="1">
        <v>73.400188444999998</v>
      </c>
      <c r="F1277" s="1">
        <v>59.14260101</v>
      </c>
    </row>
    <row r="1278" spans="3:6">
      <c r="C1278" s="1">
        <v>1624</v>
      </c>
      <c r="D1278" s="1">
        <v>87.786773679999996</v>
      </c>
      <c r="E1278" s="1">
        <v>73.455467225000007</v>
      </c>
      <c r="F1278" s="1">
        <v>59.124160770000003</v>
      </c>
    </row>
    <row r="1279" spans="3:6">
      <c r="C1279" s="1">
        <v>1625</v>
      </c>
      <c r="D1279" s="1">
        <v>87.708847050000003</v>
      </c>
      <c r="E1279" s="1">
        <v>73.397022250000006</v>
      </c>
      <c r="F1279" s="1">
        <v>59.085197450000003</v>
      </c>
    </row>
    <row r="1280" spans="3:6">
      <c r="C1280" s="1">
        <v>1626</v>
      </c>
      <c r="D1280" s="1">
        <v>87.675796509999998</v>
      </c>
      <c r="E1280" s="1">
        <v>73.335706709999997</v>
      </c>
      <c r="F1280" s="1">
        <v>58.995616910000003</v>
      </c>
    </row>
    <row r="1281" spans="3:6">
      <c r="C1281" s="1">
        <v>1627</v>
      </c>
      <c r="D1281" s="1">
        <v>87.580146790000001</v>
      </c>
      <c r="E1281" s="1">
        <v>73.228933334999994</v>
      </c>
      <c r="F1281" s="1">
        <v>58.877719880000001</v>
      </c>
    </row>
    <row r="1282" spans="3:6">
      <c r="C1282" s="1">
        <v>1628</v>
      </c>
      <c r="D1282" s="1">
        <v>87.710510249999999</v>
      </c>
      <c r="E1282" s="1">
        <v>73.29942131</v>
      </c>
      <c r="F1282" s="1">
        <v>58.888332370000001</v>
      </c>
    </row>
    <row r="1283" spans="3:6">
      <c r="C1283" s="1">
        <v>1629</v>
      </c>
      <c r="D1283" s="1">
        <v>87.631538390000003</v>
      </c>
      <c r="E1283" s="1">
        <v>73.210269925000006</v>
      </c>
      <c r="F1283" s="1">
        <v>58.789001460000001</v>
      </c>
    </row>
    <row r="1284" spans="3:6">
      <c r="C1284" s="1">
        <v>1630</v>
      </c>
      <c r="D1284" s="1">
        <v>87.603118899999998</v>
      </c>
      <c r="E1284" s="1">
        <v>73.163745879999993</v>
      </c>
      <c r="F1284" s="1">
        <v>58.724372860000003</v>
      </c>
    </row>
    <row r="1285" spans="3:6">
      <c r="C1285" s="1">
        <v>1631</v>
      </c>
      <c r="D1285" s="1">
        <v>87.492149350000005</v>
      </c>
      <c r="E1285" s="1">
        <v>73.055871960000005</v>
      </c>
      <c r="F1285" s="1">
        <v>58.619594569999997</v>
      </c>
    </row>
    <row r="1286" spans="3:6">
      <c r="C1286" s="1">
        <v>1632</v>
      </c>
      <c r="D1286" s="1">
        <v>87.62687683</v>
      </c>
      <c r="E1286" s="1">
        <v>73.145235060000005</v>
      </c>
      <c r="F1286" s="1">
        <v>58.663593290000001</v>
      </c>
    </row>
    <row r="1287" spans="3:6">
      <c r="C1287" s="1">
        <v>1633</v>
      </c>
      <c r="D1287" s="1">
        <v>87.560478209999999</v>
      </c>
      <c r="E1287" s="1">
        <v>73.058603285000004</v>
      </c>
      <c r="F1287" s="1">
        <v>58.556728360000001</v>
      </c>
    </row>
    <row r="1288" spans="3:6">
      <c r="C1288" s="1">
        <v>1634</v>
      </c>
      <c r="D1288" s="1">
        <v>87.555877690000003</v>
      </c>
      <c r="E1288" s="1">
        <v>72.998228075</v>
      </c>
      <c r="F1288" s="1">
        <v>58.440578459999998</v>
      </c>
    </row>
    <row r="1289" spans="3:6">
      <c r="C1289" s="1">
        <v>1635</v>
      </c>
      <c r="D1289" s="1">
        <v>87.413719180000001</v>
      </c>
      <c r="E1289" s="1">
        <v>72.919937134999998</v>
      </c>
      <c r="F1289" s="1">
        <v>58.426155090000002</v>
      </c>
    </row>
    <row r="1290" spans="3:6">
      <c r="C1290" s="1">
        <v>1636</v>
      </c>
      <c r="D1290" s="1">
        <v>87.538009639999999</v>
      </c>
      <c r="E1290" s="1">
        <v>72.969514844999992</v>
      </c>
      <c r="F1290" s="1">
        <v>58.40102005</v>
      </c>
    </row>
    <row r="1291" spans="3:6">
      <c r="C1291" s="1">
        <v>1637</v>
      </c>
      <c r="D1291" s="1">
        <v>87.492111210000004</v>
      </c>
      <c r="E1291" s="1">
        <v>72.901872635000004</v>
      </c>
      <c r="F1291" s="1">
        <v>58.311634060000003</v>
      </c>
    </row>
    <row r="1292" spans="3:6">
      <c r="C1292" s="1">
        <v>1638</v>
      </c>
      <c r="D1292" s="1">
        <v>87.465728760000005</v>
      </c>
      <c r="E1292" s="1">
        <v>72.839519499999994</v>
      </c>
      <c r="F1292" s="1">
        <v>58.213310239999998</v>
      </c>
    </row>
    <row r="1293" spans="3:6">
      <c r="C1293" s="1">
        <v>1639</v>
      </c>
      <c r="D1293" s="1">
        <v>87.407218929999999</v>
      </c>
      <c r="E1293" s="1">
        <v>72.79658508</v>
      </c>
      <c r="F1293" s="1">
        <v>58.185951230000001</v>
      </c>
    </row>
    <row r="1294" spans="3:6">
      <c r="C1294" s="1">
        <v>1640</v>
      </c>
      <c r="D1294" s="1">
        <v>87.464881899999995</v>
      </c>
      <c r="E1294" s="1">
        <v>72.804475784999994</v>
      </c>
      <c r="F1294" s="1">
        <v>58.14406967</v>
      </c>
    </row>
    <row r="1295" spans="3:6">
      <c r="C1295" s="1">
        <v>1641</v>
      </c>
      <c r="D1295" s="1">
        <v>87.414840699999999</v>
      </c>
      <c r="E1295" s="1">
        <v>72.759286880000005</v>
      </c>
      <c r="F1295" s="1">
        <v>58.103733060000003</v>
      </c>
    </row>
    <row r="1296" spans="3:6">
      <c r="C1296" s="1">
        <v>1642</v>
      </c>
      <c r="D1296" s="1">
        <v>87.381195070000004</v>
      </c>
      <c r="E1296" s="1">
        <v>72.688808440000003</v>
      </c>
      <c r="F1296" s="1">
        <v>57.996421810000001</v>
      </c>
    </row>
    <row r="1297" spans="3:6">
      <c r="C1297" s="1">
        <v>1643</v>
      </c>
      <c r="D1297" s="1">
        <v>87.417526249999995</v>
      </c>
      <c r="E1297" s="1">
        <v>72.689769744999992</v>
      </c>
      <c r="F1297" s="1">
        <v>57.962013239999997</v>
      </c>
    </row>
    <row r="1298" spans="3:6">
      <c r="C1298" s="1">
        <v>1644</v>
      </c>
      <c r="D1298" s="1">
        <v>87.38233185</v>
      </c>
      <c r="E1298" s="1">
        <v>72.650854109999997</v>
      </c>
      <c r="F1298" s="1">
        <v>57.919376370000002</v>
      </c>
    </row>
    <row r="1299" spans="3:6">
      <c r="C1299" s="1">
        <v>1645</v>
      </c>
      <c r="D1299" s="1">
        <v>87.329444890000005</v>
      </c>
      <c r="E1299" s="1">
        <v>72.591682434999996</v>
      </c>
      <c r="F1299" s="1">
        <v>57.853919980000001</v>
      </c>
    </row>
    <row r="1300" spans="3:6">
      <c r="C1300" s="1">
        <v>1646</v>
      </c>
      <c r="D1300" s="1">
        <v>87.385864260000005</v>
      </c>
      <c r="E1300" s="1">
        <v>72.585247039999999</v>
      </c>
      <c r="F1300" s="1">
        <v>57.784629819999999</v>
      </c>
    </row>
    <row r="1301" spans="3:6">
      <c r="C1301" s="1">
        <v>1647</v>
      </c>
      <c r="D1301" s="1">
        <v>87.355712890000007</v>
      </c>
      <c r="E1301" s="1">
        <v>72.558235170000003</v>
      </c>
      <c r="F1301" s="1">
        <v>57.76075745</v>
      </c>
    </row>
    <row r="1302" spans="3:6">
      <c r="C1302" s="1">
        <v>1648</v>
      </c>
      <c r="D1302" s="1">
        <v>87.278053279999995</v>
      </c>
      <c r="E1302" s="1">
        <v>72.500877379999991</v>
      </c>
      <c r="F1302" s="1">
        <v>57.723701480000003</v>
      </c>
    </row>
    <row r="1303" spans="3:6">
      <c r="C1303" s="1">
        <v>1649</v>
      </c>
      <c r="D1303" s="1">
        <v>87.377410889999993</v>
      </c>
      <c r="E1303" s="1">
        <v>72.496042249999988</v>
      </c>
      <c r="F1303" s="1">
        <v>57.614673609999997</v>
      </c>
    </row>
    <row r="1304" spans="3:6">
      <c r="C1304" s="1">
        <v>1650</v>
      </c>
      <c r="D1304" s="1">
        <v>87.322097780000007</v>
      </c>
      <c r="E1304" s="1">
        <v>72.463479995</v>
      </c>
      <c r="F1304" s="1">
        <v>57.60486221</v>
      </c>
    </row>
    <row r="1305" spans="3:6">
      <c r="C1305" s="1">
        <v>1651</v>
      </c>
      <c r="D1305" s="1">
        <v>87.291595459999996</v>
      </c>
      <c r="E1305" s="1">
        <v>72.442804335000005</v>
      </c>
      <c r="F1305" s="1">
        <v>57.59401321</v>
      </c>
    </row>
    <row r="1306" spans="3:6">
      <c r="C1306" s="1">
        <v>1652</v>
      </c>
      <c r="D1306" s="1">
        <v>87.295379639999993</v>
      </c>
      <c r="E1306" s="1">
        <v>72.395370485000001</v>
      </c>
      <c r="F1306" s="1">
        <v>57.495361330000001</v>
      </c>
    </row>
    <row r="1307" spans="3:6">
      <c r="C1307" s="1">
        <v>1653</v>
      </c>
      <c r="D1307" s="1">
        <v>87.164756769999997</v>
      </c>
      <c r="E1307" s="1">
        <v>72.305894850000001</v>
      </c>
      <c r="F1307" s="1">
        <v>57.447032929999999</v>
      </c>
    </row>
    <row r="1308" spans="3:6">
      <c r="C1308" s="1">
        <v>1654</v>
      </c>
      <c r="D1308" s="1">
        <v>87.378364559999994</v>
      </c>
      <c r="E1308" s="1">
        <v>72.367853165</v>
      </c>
      <c r="F1308" s="1">
        <v>57.357341769999998</v>
      </c>
    </row>
    <row r="1309" spans="3:6">
      <c r="C1309" s="1">
        <v>1655</v>
      </c>
      <c r="D1309" s="1">
        <v>87.250572199999993</v>
      </c>
      <c r="E1309" s="1">
        <v>72.328599929999996</v>
      </c>
      <c r="F1309" s="1">
        <v>57.406627659999998</v>
      </c>
    </row>
    <row r="1310" spans="3:6">
      <c r="C1310" s="1">
        <v>1656</v>
      </c>
      <c r="D1310" s="1">
        <v>87.1962738</v>
      </c>
      <c r="E1310" s="1">
        <v>72.246353150000004</v>
      </c>
      <c r="F1310" s="1">
        <v>57.296432500000002</v>
      </c>
    </row>
    <row r="1311" spans="3:6">
      <c r="C1311" s="1">
        <v>1657</v>
      </c>
      <c r="D1311" s="1">
        <v>87.203788759999995</v>
      </c>
      <c r="E1311" s="1">
        <v>72.234666825000005</v>
      </c>
      <c r="F1311" s="1">
        <v>57.265544890000001</v>
      </c>
    </row>
    <row r="1312" spans="3:6">
      <c r="C1312" s="1">
        <v>1658</v>
      </c>
      <c r="D1312" s="1">
        <v>87.307655330000003</v>
      </c>
      <c r="E1312" s="1">
        <v>72.230115890000008</v>
      </c>
      <c r="F1312" s="1">
        <v>57.152576449999998</v>
      </c>
    </row>
    <row r="1313" spans="3:6">
      <c r="C1313" s="1">
        <v>1659</v>
      </c>
      <c r="D1313" s="1">
        <v>87.22000122</v>
      </c>
      <c r="E1313" s="1">
        <v>72.216283799999999</v>
      </c>
      <c r="F1313" s="1">
        <v>57.212566379999998</v>
      </c>
    </row>
    <row r="1314" spans="3:6">
      <c r="C1314" s="1">
        <v>1660</v>
      </c>
      <c r="D1314" s="1">
        <v>87.223884580000004</v>
      </c>
      <c r="E1314" s="1">
        <v>72.181032180000003</v>
      </c>
      <c r="F1314" s="1">
        <v>57.138179780000002</v>
      </c>
    </row>
    <row r="1315" spans="3:6">
      <c r="C1315" s="1">
        <v>1661</v>
      </c>
      <c r="D1315" s="1">
        <v>87.17375183</v>
      </c>
      <c r="E1315" s="1">
        <v>72.135227205000007</v>
      </c>
      <c r="F1315" s="1">
        <v>57.096702579999999</v>
      </c>
    </row>
    <row r="1316" spans="3:6">
      <c r="C1316" s="1">
        <v>1662</v>
      </c>
      <c r="D1316" s="1">
        <v>87.200241090000006</v>
      </c>
      <c r="E1316" s="1">
        <v>72.115877150000003</v>
      </c>
      <c r="F1316" s="1">
        <v>57.03151321</v>
      </c>
    </row>
    <row r="1317" spans="3:6">
      <c r="C1317" s="1">
        <v>1663</v>
      </c>
      <c r="D1317" s="1">
        <v>87.184669490000005</v>
      </c>
      <c r="E1317" s="1">
        <v>72.08781433</v>
      </c>
      <c r="F1317" s="1">
        <v>56.990959169999996</v>
      </c>
    </row>
    <row r="1318" spans="3:6">
      <c r="C1318" s="1">
        <v>1664</v>
      </c>
      <c r="D1318" s="1">
        <v>87.188362119999994</v>
      </c>
      <c r="E1318" s="1">
        <v>72.066589354999991</v>
      </c>
      <c r="F1318" s="1">
        <v>56.944816590000002</v>
      </c>
    </row>
    <row r="1319" spans="3:6">
      <c r="C1319" s="1">
        <v>1665</v>
      </c>
      <c r="D1319" s="1">
        <v>87.198913570000002</v>
      </c>
      <c r="E1319" s="1">
        <v>72.060249325000001</v>
      </c>
      <c r="F1319" s="1">
        <v>56.92158508</v>
      </c>
    </row>
    <row r="1320" spans="3:6">
      <c r="C1320" s="1">
        <v>1666</v>
      </c>
      <c r="D1320" s="1">
        <v>87.166160579999996</v>
      </c>
      <c r="E1320" s="1">
        <v>72.041046139999992</v>
      </c>
      <c r="F1320" s="1">
        <v>56.915931700000002</v>
      </c>
    </row>
    <row r="1321" spans="3:6">
      <c r="C1321" s="1">
        <v>1667</v>
      </c>
      <c r="D1321" s="1">
        <v>87.097969059999997</v>
      </c>
      <c r="E1321" s="1">
        <v>71.959562304999992</v>
      </c>
      <c r="F1321" s="1">
        <v>56.82115555</v>
      </c>
    </row>
    <row r="1322" spans="3:6">
      <c r="C1322" s="1">
        <v>1668</v>
      </c>
      <c r="D1322" s="1">
        <v>87.201042180000002</v>
      </c>
      <c r="E1322" s="1">
        <v>71.983499530000003</v>
      </c>
      <c r="F1322" s="1">
        <v>56.765956879999997</v>
      </c>
    </row>
    <row r="1323" spans="3:6">
      <c r="C1323" s="1">
        <v>1669</v>
      </c>
      <c r="D1323" s="1">
        <v>87.169105529999996</v>
      </c>
      <c r="E1323" s="1">
        <v>71.986091614999992</v>
      </c>
      <c r="F1323" s="1">
        <v>56.803077700000003</v>
      </c>
    </row>
    <row r="1324" spans="3:6">
      <c r="C1324" s="1">
        <v>1670</v>
      </c>
      <c r="D1324" s="1">
        <v>87.095848079999996</v>
      </c>
      <c r="E1324" s="1">
        <v>71.900279995000005</v>
      </c>
      <c r="F1324" s="1">
        <v>56.70471191</v>
      </c>
    </row>
    <row r="1325" spans="3:6">
      <c r="C1325" s="1">
        <v>1671</v>
      </c>
      <c r="D1325" s="1">
        <v>87.161666870000005</v>
      </c>
      <c r="E1325" s="1">
        <v>71.917385100000004</v>
      </c>
      <c r="F1325" s="1">
        <v>56.673103330000004</v>
      </c>
    </row>
    <row r="1326" spans="3:6">
      <c r="C1326" s="1">
        <v>1672</v>
      </c>
      <c r="D1326" s="1">
        <v>87.165977479999995</v>
      </c>
      <c r="E1326" s="1">
        <v>71.906785964999997</v>
      </c>
      <c r="F1326" s="1">
        <v>56.64759445</v>
      </c>
    </row>
    <row r="1327" spans="3:6">
      <c r="C1327" s="1">
        <v>1673</v>
      </c>
      <c r="D1327" s="1">
        <v>87.160957339999996</v>
      </c>
      <c r="E1327" s="1">
        <v>71.905174254999991</v>
      </c>
      <c r="F1327" s="1">
        <v>56.649391170000001</v>
      </c>
    </row>
    <row r="1328" spans="3:6">
      <c r="C1328" s="1">
        <v>1674</v>
      </c>
      <c r="D1328" s="1">
        <v>87.066497799999993</v>
      </c>
      <c r="E1328" s="1">
        <v>71.818227764999989</v>
      </c>
      <c r="F1328" s="1">
        <v>56.569957729999999</v>
      </c>
    </row>
    <row r="1329" spans="3:6">
      <c r="C1329" s="1">
        <v>1675</v>
      </c>
      <c r="D1329" s="1">
        <v>87.168281559999997</v>
      </c>
      <c r="E1329" s="1">
        <v>71.846473695</v>
      </c>
      <c r="F1329" s="1">
        <v>56.524665830000004</v>
      </c>
    </row>
    <row r="1330" spans="3:6">
      <c r="C1330" s="1">
        <v>1676</v>
      </c>
      <c r="D1330" s="1">
        <v>87.120399480000003</v>
      </c>
      <c r="E1330" s="1">
        <v>71.822164540000003</v>
      </c>
      <c r="F1330" s="1">
        <v>56.523929600000002</v>
      </c>
    </row>
    <row r="1331" spans="3:6">
      <c r="C1331" s="1">
        <v>1677</v>
      </c>
      <c r="D1331" s="1">
        <v>87.142509459999999</v>
      </c>
      <c r="E1331" s="1">
        <v>71.813499449999995</v>
      </c>
      <c r="F1331" s="1">
        <v>56.484489439999997</v>
      </c>
    </row>
    <row r="1332" spans="3:6">
      <c r="C1332" s="1">
        <v>1678</v>
      </c>
      <c r="D1332" s="1">
        <v>87.10874939</v>
      </c>
      <c r="E1332" s="1">
        <v>71.769275664999995</v>
      </c>
      <c r="F1332" s="1">
        <v>56.429801939999997</v>
      </c>
    </row>
    <row r="1333" spans="3:6">
      <c r="C1333" s="1">
        <v>1679</v>
      </c>
      <c r="D1333" s="1">
        <v>87.115722660000003</v>
      </c>
      <c r="E1333" s="1">
        <v>71.777284624999993</v>
      </c>
      <c r="F1333" s="1">
        <v>56.438846589999997</v>
      </c>
    </row>
    <row r="1334" spans="3:6">
      <c r="C1334" s="1">
        <v>1680</v>
      </c>
      <c r="D1334" s="1">
        <v>87.110397340000006</v>
      </c>
      <c r="E1334" s="1">
        <v>71.748376844999996</v>
      </c>
      <c r="F1334" s="1">
        <v>56.38635635</v>
      </c>
    </row>
    <row r="1335" spans="3:6">
      <c r="C1335" s="1">
        <v>1681</v>
      </c>
      <c r="D1335" s="1">
        <v>87.098640439999997</v>
      </c>
      <c r="E1335" s="1">
        <v>71.717372894999997</v>
      </c>
      <c r="F1335" s="1">
        <v>56.336105349999997</v>
      </c>
    </row>
    <row r="1336" spans="3:6">
      <c r="C1336" s="1">
        <v>1682</v>
      </c>
      <c r="D1336" s="1">
        <v>87.115486149999995</v>
      </c>
      <c r="E1336" s="1">
        <v>71.714769364999995</v>
      </c>
      <c r="F1336" s="1">
        <v>56.314052580000002</v>
      </c>
    </row>
    <row r="1337" spans="3:6">
      <c r="C1337" s="1">
        <v>1683</v>
      </c>
      <c r="D1337" s="1">
        <v>87.133354190000006</v>
      </c>
      <c r="E1337" s="1">
        <v>71.704074860000006</v>
      </c>
      <c r="F1337" s="1">
        <v>56.274795529999999</v>
      </c>
    </row>
    <row r="1338" spans="3:6">
      <c r="C1338" s="1">
        <v>1684</v>
      </c>
      <c r="D1338" s="1">
        <v>87.12123871</v>
      </c>
      <c r="E1338" s="1">
        <v>71.681400300000007</v>
      </c>
      <c r="F1338" s="1">
        <v>56.24156189</v>
      </c>
    </row>
    <row r="1339" spans="3:6">
      <c r="C1339" s="1">
        <v>1685</v>
      </c>
      <c r="D1339" s="1">
        <v>87.110015869999998</v>
      </c>
      <c r="E1339" s="1">
        <v>71.686370850000003</v>
      </c>
      <c r="F1339" s="1">
        <v>56.262725830000001</v>
      </c>
    </row>
    <row r="1340" spans="3:6">
      <c r="C1340" s="1">
        <v>1686</v>
      </c>
      <c r="D1340" s="1">
        <v>87.113998409999994</v>
      </c>
      <c r="E1340" s="1">
        <v>71.654783245000004</v>
      </c>
      <c r="F1340" s="1">
        <v>56.195568080000001</v>
      </c>
    </row>
    <row r="1341" spans="3:6">
      <c r="C1341" s="1">
        <v>1687</v>
      </c>
      <c r="D1341" s="1">
        <v>87.120559689999993</v>
      </c>
      <c r="E1341" s="1">
        <v>71.643154144999997</v>
      </c>
      <c r="F1341" s="1">
        <v>56.165748600000001</v>
      </c>
    </row>
    <row r="1342" spans="3:6">
      <c r="C1342" s="1">
        <v>1688</v>
      </c>
      <c r="D1342" s="1">
        <v>87.146530150000004</v>
      </c>
      <c r="E1342" s="1">
        <v>71.645034789999997</v>
      </c>
      <c r="F1342" s="1">
        <v>56.143539429999997</v>
      </c>
    </row>
    <row r="1343" spans="3:6">
      <c r="C1343" s="1">
        <v>1689</v>
      </c>
      <c r="D1343" s="1">
        <v>87.136550900000003</v>
      </c>
      <c r="E1343" s="1">
        <v>71.649114604999994</v>
      </c>
      <c r="F1343" s="1">
        <v>56.161678309999999</v>
      </c>
    </row>
    <row r="1344" spans="3:6">
      <c r="C1344" s="1">
        <v>1690</v>
      </c>
      <c r="D1344" s="1">
        <v>87.096656800000005</v>
      </c>
      <c r="E1344" s="1">
        <v>71.608400345000007</v>
      </c>
      <c r="F1344" s="1">
        <v>56.120143890000001</v>
      </c>
    </row>
    <row r="1345" spans="3:6">
      <c r="C1345" s="1">
        <v>1691</v>
      </c>
      <c r="D1345" s="1">
        <v>87.125518799999995</v>
      </c>
      <c r="E1345" s="1">
        <v>71.601684570000003</v>
      </c>
      <c r="F1345" s="1">
        <v>56.077850339999998</v>
      </c>
    </row>
    <row r="1346" spans="3:6">
      <c r="C1346" s="1">
        <v>1692</v>
      </c>
      <c r="D1346" s="1">
        <v>87.163963319999993</v>
      </c>
      <c r="E1346" s="1">
        <v>71.586385729999989</v>
      </c>
      <c r="F1346" s="1">
        <v>56.008808139999999</v>
      </c>
    </row>
    <row r="1347" spans="3:6">
      <c r="C1347" s="1">
        <v>1693</v>
      </c>
      <c r="D1347" s="1">
        <v>87.120635989999997</v>
      </c>
      <c r="E1347" s="1">
        <v>71.599964145000001</v>
      </c>
      <c r="F1347" s="1">
        <v>56.079292299999999</v>
      </c>
    </row>
    <row r="1348" spans="3:6">
      <c r="C1348" s="1">
        <v>1694</v>
      </c>
      <c r="D1348" s="1">
        <v>87.150924680000003</v>
      </c>
      <c r="E1348" s="1">
        <v>71.584348675000001</v>
      </c>
      <c r="F1348" s="1">
        <v>56.017772669999999</v>
      </c>
    </row>
    <row r="1349" spans="3:6">
      <c r="C1349" s="1">
        <v>1695</v>
      </c>
      <c r="D1349" s="1">
        <v>87.159728999999999</v>
      </c>
      <c r="E1349" s="1">
        <v>71.560886379999999</v>
      </c>
      <c r="F1349" s="1">
        <v>55.96204376</v>
      </c>
    </row>
    <row r="1350" spans="3:6">
      <c r="C1350" s="1">
        <v>1696</v>
      </c>
      <c r="D1350" s="1">
        <v>87.179840089999999</v>
      </c>
      <c r="E1350" s="1">
        <v>71.584371570000002</v>
      </c>
      <c r="F1350" s="1">
        <v>55.988903049999998</v>
      </c>
    </row>
    <row r="1351" spans="3:6">
      <c r="C1351" s="1">
        <v>1697</v>
      </c>
      <c r="D1351" s="1">
        <v>87.091613769999995</v>
      </c>
      <c r="E1351" s="1">
        <v>71.525028230000004</v>
      </c>
      <c r="F1351" s="1">
        <v>55.958442689999998</v>
      </c>
    </row>
    <row r="1352" spans="3:6">
      <c r="C1352" s="1">
        <v>1698</v>
      </c>
      <c r="D1352" s="1">
        <v>87.154426569999998</v>
      </c>
      <c r="E1352" s="1">
        <v>71.535501479999994</v>
      </c>
      <c r="F1352" s="1">
        <v>55.916576390000003</v>
      </c>
    </row>
    <row r="1353" spans="3:6">
      <c r="C1353" s="1">
        <v>1699</v>
      </c>
      <c r="D1353" s="1">
        <v>87.222000120000004</v>
      </c>
      <c r="E1353" s="1">
        <v>71.552232739999994</v>
      </c>
      <c r="F1353" s="1">
        <v>55.882465359999998</v>
      </c>
    </row>
    <row r="1354" spans="3:6">
      <c r="C1354" s="1">
        <v>1700</v>
      </c>
      <c r="D1354" s="1">
        <v>87.168197629999995</v>
      </c>
      <c r="E1354" s="1">
        <v>71.548929215000001</v>
      </c>
      <c r="F1354" s="1">
        <v>55.929660800000001</v>
      </c>
    </row>
    <row r="1355" spans="3:6">
      <c r="C1355" s="1">
        <v>1701</v>
      </c>
      <c r="D1355" s="1">
        <v>87.098297119999998</v>
      </c>
      <c r="E1355" s="1">
        <v>71.48710251</v>
      </c>
      <c r="F1355" s="1">
        <v>55.875907900000001</v>
      </c>
    </row>
    <row r="1356" spans="3:6">
      <c r="C1356" s="1">
        <v>1702</v>
      </c>
      <c r="D1356" s="1">
        <v>87.216468809999995</v>
      </c>
      <c r="E1356" s="1">
        <v>71.544614789999997</v>
      </c>
      <c r="F1356" s="1">
        <v>55.872760769999999</v>
      </c>
    </row>
    <row r="1357" spans="3:6">
      <c r="C1357" s="1">
        <v>1703</v>
      </c>
      <c r="D1357" s="1">
        <v>87.211517330000007</v>
      </c>
      <c r="E1357" s="1">
        <v>71.505855560000001</v>
      </c>
      <c r="F1357" s="1">
        <v>55.800193790000002</v>
      </c>
    </row>
    <row r="1358" spans="3:6">
      <c r="C1358" s="1">
        <v>1704</v>
      </c>
      <c r="D1358" s="1">
        <v>87.165328979999998</v>
      </c>
      <c r="E1358" s="1">
        <v>71.495859144999997</v>
      </c>
      <c r="F1358" s="1">
        <v>55.826389310000003</v>
      </c>
    </row>
    <row r="1359" spans="3:6">
      <c r="C1359" s="1">
        <v>1705</v>
      </c>
      <c r="D1359" s="1">
        <v>87.179519650000003</v>
      </c>
      <c r="E1359" s="1">
        <v>71.494483944999999</v>
      </c>
      <c r="F1359" s="1">
        <v>55.809448240000002</v>
      </c>
    </row>
    <row r="1360" spans="3:6">
      <c r="C1360" s="1">
        <v>1706</v>
      </c>
      <c r="D1360" s="1">
        <v>87.258079530000003</v>
      </c>
      <c r="E1360" s="1">
        <v>71.522356035000001</v>
      </c>
      <c r="F1360" s="1">
        <v>55.786632539999999</v>
      </c>
    </row>
    <row r="1361" spans="3:6">
      <c r="C1361" s="1">
        <v>1707</v>
      </c>
      <c r="D1361" s="1">
        <v>87.216712950000002</v>
      </c>
      <c r="E1361" s="1">
        <v>71.474184035000007</v>
      </c>
      <c r="F1361" s="1">
        <v>55.731655119999999</v>
      </c>
    </row>
    <row r="1362" spans="3:6">
      <c r="C1362" s="1">
        <v>1708</v>
      </c>
      <c r="D1362" s="1">
        <v>87.167221069999997</v>
      </c>
      <c r="E1362" s="1">
        <v>71.460342409999996</v>
      </c>
      <c r="F1362" s="1">
        <v>55.753463750000002</v>
      </c>
    </row>
    <row r="1363" spans="3:6">
      <c r="C1363" s="1">
        <v>1709</v>
      </c>
      <c r="D1363" s="1">
        <v>87.223579409999999</v>
      </c>
      <c r="E1363" s="1">
        <v>71.50774002</v>
      </c>
      <c r="F1363" s="1">
        <v>55.791900630000001</v>
      </c>
    </row>
    <row r="1364" spans="3:6">
      <c r="C1364" s="1">
        <v>1710</v>
      </c>
      <c r="D1364" s="1">
        <v>87.312820430000002</v>
      </c>
      <c r="E1364" s="1">
        <v>71.520303725000005</v>
      </c>
      <c r="F1364" s="1">
        <v>55.727787020000001</v>
      </c>
    </row>
    <row r="1365" spans="3:6">
      <c r="C1365" s="1">
        <v>1711</v>
      </c>
      <c r="D1365" s="1">
        <v>87.261047360000006</v>
      </c>
      <c r="E1365" s="1">
        <v>71.479642865000002</v>
      </c>
      <c r="F1365" s="1">
        <v>55.698238369999999</v>
      </c>
    </row>
    <row r="1366" spans="3:6">
      <c r="C1366" s="1">
        <v>1712</v>
      </c>
      <c r="D1366" s="1">
        <v>87.265068049999996</v>
      </c>
      <c r="E1366" s="1">
        <v>71.491367339999996</v>
      </c>
      <c r="F1366" s="1">
        <v>55.717666629999997</v>
      </c>
    </row>
    <row r="1367" spans="3:6">
      <c r="C1367" s="1">
        <v>1713</v>
      </c>
      <c r="D1367" s="1">
        <v>87.239219669999997</v>
      </c>
      <c r="E1367" s="1">
        <v>71.470678329999998</v>
      </c>
      <c r="F1367" s="1">
        <v>55.70213699</v>
      </c>
    </row>
    <row r="1368" spans="3:6">
      <c r="C1368" s="1">
        <v>1714</v>
      </c>
      <c r="D1368" s="1">
        <v>87.293479919999996</v>
      </c>
      <c r="E1368" s="1">
        <v>71.508939744999992</v>
      </c>
      <c r="F1368" s="1">
        <v>55.724399570000003</v>
      </c>
    </row>
    <row r="1369" spans="3:6">
      <c r="C1369" s="1">
        <v>1715</v>
      </c>
      <c r="D1369" s="1">
        <v>87.280357359999996</v>
      </c>
      <c r="E1369" s="1">
        <v>71.474769589999994</v>
      </c>
      <c r="F1369" s="1">
        <v>55.669181819999999</v>
      </c>
    </row>
    <row r="1370" spans="3:6">
      <c r="C1370" s="1">
        <v>1716</v>
      </c>
      <c r="D1370" s="1">
        <v>87.26876068</v>
      </c>
      <c r="E1370" s="1">
        <v>71.470630645</v>
      </c>
      <c r="F1370" s="1">
        <v>55.67250061</v>
      </c>
    </row>
    <row r="1371" spans="3:6">
      <c r="C1371" s="1">
        <v>1717</v>
      </c>
      <c r="D1371" s="1">
        <v>87.309356690000001</v>
      </c>
      <c r="E1371" s="1">
        <v>71.492462160000002</v>
      </c>
      <c r="F1371" s="1">
        <v>55.675567630000003</v>
      </c>
    </row>
    <row r="1372" spans="3:6">
      <c r="C1372" s="1">
        <v>1718</v>
      </c>
      <c r="D1372" s="1">
        <v>87.325218199999995</v>
      </c>
      <c r="E1372" s="1">
        <v>71.509422299999997</v>
      </c>
      <c r="F1372" s="1">
        <v>55.693626399999999</v>
      </c>
    </row>
    <row r="1373" spans="3:6">
      <c r="C1373" s="1">
        <v>1719</v>
      </c>
      <c r="D1373" s="1">
        <v>87.293357850000007</v>
      </c>
      <c r="E1373" s="1">
        <v>71.456214904999996</v>
      </c>
      <c r="F1373" s="1">
        <v>55.619071959999999</v>
      </c>
    </row>
    <row r="1374" spans="3:6">
      <c r="C1374" s="1">
        <v>1720</v>
      </c>
      <c r="D1374" s="1">
        <v>87.338661189999996</v>
      </c>
      <c r="E1374" s="1">
        <v>71.496910095000004</v>
      </c>
      <c r="F1374" s="1">
        <v>55.655158999999998</v>
      </c>
    </row>
    <row r="1375" spans="3:6">
      <c r="C1375" s="1">
        <v>1721</v>
      </c>
      <c r="D1375" s="1">
        <v>87.376037600000004</v>
      </c>
      <c r="E1375" s="1">
        <v>71.521150590000005</v>
      </c>
      <c r="F1375" s="1">
        <v>55.666263579999999</v>
      </c>
    </row>
    <row r="1376" spans="3:6">
      <c r="C1376" s="1">
        <v>1722</v>
      </c>
      <c r="D1376" s="1">
        <v>87.328956599999998</v>
      </c>
      <c r="E1376" s="1">
        <v>71.464591979999994</v>
      </c>
      <c r="F1376" s="1">
        <v>55.600227359999998</v>
      </c>
    </row>
    <row r="1377" spans="3:6">
      <c r="C1377" s="1">
        <v>1723</v>
      </c>
      <c r="D1377" s="1">
        <v>87.370994569999993</v>
      </c>
      <c r="E1377" s="1">
        <v>71.504125595000005</v>
      </c>
      <c r="F1377" s="1">
        <v>55.637256620000002</v>
      </c>
    </row>
    <row r="1378" spans="3:6">
      <c r="C1378" s="1">
        <v>1724</v>
      </c>
      <c r="D1378" s="1">
        <v>87.378547670000003</v>
      </c>
      <c r="E1378" s="1">
        <v>71.507020949999998</v>
      </c>
      <c r="F1378" s="1">
        <v>55.635494229999999</v>
      </c>
    </row>
    <row r="1379" spans="3:6">
      <c r="C1379" s="1">
        <v>1725</v>
      </c>
      <c r="D1379" s="1">
        <v>87.400352479999995</v>
      </c>
      <c r="E1379" s="1">
        <v>71.508178709999996</v>
      </c>
      <c r="F1379" s="1">
        <v>55.616004940000003</v>
      </c>
    </row>
    <row r="1380" spans="3:6">
      <c r="C1380" s="1">
        <v>1726</v>
      </c>
      <c r="D1380" s="1">
        <v>87.395599369999999</v>
      </c>
      <c r="E1380" s="1">
        <v>71.484043124999999</v>
      </c>
      <c r="F1380" s="1">
        <v>55.57248688</v>
      </c>
    </row>
    <row r="1381" spans="3:6">
      <c r="C1381" s="1">
        <v>1727</v>
      </c>
      <c r="D1381" s="1">
        <v>87.436553959999998</v>
      </c>
      <c r="E1381" s="1">
        <v>71.524642944999997</v>
      </c>
      <c r="F1381" s="1">
        <v>55.612731930000002</v>
      </c>
    </row>
    <row r="1382" spans="3:6">
      <c r="C1382" s="1">
        <v>1728</v>
      </c>
      <c r="D1382" s="1">
        <v>87.439308170000004</v>
      </c>
      <c r="E1382" s="1">
        <v>71.54311371</v>
      </c>
      <c r="F1382" s="1">
        <v>55.646919250000003</v>
      </c>
    </row>
    <row r="1383" spans="3:6">
      <c r="C1383" s="1">
        <v>1729</v>
      </c>
      <c r="D1383" s="1">
        <v>87.450546259999996</v>
      </c>
      <c r="E1383" s="1">
        <v>71.53379631</v>
      </c>
      <c r="F1383" s="1">
        <v>55.617046360000003</v>
      </c>
    </row>
    <row r="1384" spans="3:6">
      <c r="C1384" s="1">
        <v>1730</v>
      </c>
      <c r="D1384" s="1">
        <v>87.442131040000007</v>
      </c>
      <c r="E1384" s="1">
        <v>71.498630520000006</v>
      </c>
      <c r="F1384" s="1">
        <v>55.555129999999998</v>
      </c>
    </row>
    <row r="1385" spans="3:6">
      <c r="C1385" s="1">
        <v>1731</v>
      </c>
      <c r="D1385" s="1">
        <v>87.478546140000006</v>
      </c>
      <c r="E1385" s="1">
        <v>71.546058654999996</v>
      </c>
      <c r="F1385" s="1">
        <v>55.61357117</v>
      </c>
    </row>
    <row r="1386" spans="3:6">
      <c r="C1386" s="1">
        <v>1732</v>
      </c>
      <c r="D1386" s="1">
        <v>87.503334050000007</v>
      </c>
      <c r="E1386" s="1">
        <v>71.578258515000002</v>
      </c>
      <c r="F1386" s="1">
        <v>55.653182979999997</v>
      </c>
    </row>
    <row r="1387" spans="3:6">
      <c r="C1387" s="1">
        <v>1733</v>
      </c>
      <c r="D1387" s="1">
        <v>87.502311710000001</v>
      </c>
      <c r="E1387" s="1">
        <v>71.558851245</v>
      </c>
      <c r="F1387" s="1">
        <v>55.615390779999998</v>
      </c>
    </row>
    <row r="1388" spans="3:6">
      <c r="C1388" s="1">
        <v>1734</v>
      </c>
      <c r="D1388" s="1">
        <v>87.445327759999998</v>
      </c>
      <c r="E1388" s="1">
        <v>71.509624479999999</v>
      </c>
      <c r="F1388" s="1">
        <v>55.573921200000001</v>
      </c>
    </row>
    <row r="1389" spans="3:6">
      <c r="C1389" s="1">
        <v>1735</v>
      </c>
      <c r="D1389" s="1">
        <v>87.609413149999995</v>
      </c>
      <c r="E1389" s="1">
        <v>71.626888274999999</v>
      </c>
      <c r="F1389" s="1">
        <v>55.644363400000003</v>
      </c>
    </row>
    <row r="1390" spans="3:6">
      <c r="C1390" s="1">
        <v>1736</v>
      </c>
      <c r="D1390" s="1">
        <v>87.567794800000001</v>
      </c>
      <c r="E1390" s="1">
        <v>71.597097395000006</v>
      </c>
      <c r="F1390" s="1">
        <v>55.626399990000003</v>
      </c>
    </row>
    <row r="1391" spans="3:6">
      <c r="C1391" s="1">
        <v>1737</v>
      </c>
      <c r="D1391" s="1">
        <v>87.519462590000003</v>
      </c>
      <c r="E1391" s="1">
        <v>71.552793504999997</v>
      </c>
      <c r="F1391" s="1">
        <v>55.586124419999997</v>
      </c>
    </row>
    <row r="1392" spans="3:6">
      <c r="C1392" s="1">
        <v>1738</v>
      </c>
      <c r="D1392" s="1">
        <v>87.644927980000006</v>
      </c>
      <c r="E1392" s="1">
        <v>71.628597260000006</v>
      </c>
      <c r="F1392" s="1">
        <v>55.61226654</v>
      </c>
    </row>
    <row r="1393" spans="3:6">
      <c r="C1393" s="1">
        <v>1739</v>
      </c>
      <c r="D1393" s="1">
        <v>87.636741639999997</v>
      </c>
      <c r="E1393" s="1">
        <v>71.642694474999999</v>
      </c>
      <c r="F1393" s="1">
        <v>55.648647310000001</v>
      </c>
    </row>
    <row r="1394" spans="3:6">
      <c r="C1394" s="1">
        <v>1740</v>
      </c>
      <c r="D1394" s="1">
        <v>87.614646910000005</v>
      </c>
      <c r="E1394" s="1">
        <v>71.622623445000002</v>
      </c>
      <c r="F1394" s="1">
        <v>55.63059998</v>
      </c>
    </row>
    <row r="1395" spans="3:6">
      <c r="C1395" s="1">
        <v>1741</v>
      </c>
      <c r="D1395" s="1">
        <v>87.609443659999997</v>
      </c>
      <c r="E1395" s="1">
        <v>71.621520994999997</v>
      </c>
      <c r="F1395" s="1">
        <v>55.633598329999998</v>
      </c>
    </row>
    <row r="1396" spans="3:6">
      <c r="C1396" s="1">
        <v>1742</v>
      </c>
      <c r="D1396" s="1">
        <v>87.656776429999994</v>
      </c>
      <c r="E1396" s="1">
        <v>71.625955585</v>
      </c>
      <c r="F1396" s="1">
        <v>55.595134739999999</v>
      </c>
    </row>
    <row r="1397" spans="3:6">
      <c r="C1397" s="1">
        <v>1743</v>
      </c>
      <c r="D1397" s="1">
        <v>87.747535709999994</v>
      </c>
      <c r="E1397" s="1">
        <v>71.709295274999988</v>
      </c>
      <c r="F1397" s="1">
        <v>55.671054839999996</v>
      </c>
    </row>
    <row r="1398" spans="3:6">
      <c r="C1398" s="1">
        <v>1744</v>
      </c>
      <c r="D1398" s="1">
        <v>87.689849850000002</v>
      </c>
      <c r="E1398" s="1">
        <v>71.665887830000003</v>
      </c>
      <c r="F1398" s="1">
        <v>55.641925809999996</v>
      </c>
    </row>
    <row r="1399" spans="3:6">
      <c r="C1399" s="1">
        <v>1745</v>
      </c>
      <c r="D1399" s="1">
        <v>87.637123110000005</v>
      </c>
      <c r="E1399" s="1">
        <v>71.639568330000003</v>
      </c>
      <c r="F1399" s="1">
        <v>55.642013550000001</v>
      </c>
    </row>
    <row r="1400" spans="3:6">
      <c r="C1400" s="1">
        <v>1746</v>
      </c>
      <c r="D1400" s="1">
        <v>87.746536250000005</v>
      </c>
      <c r="E1400" s="1">
        <v>71.701240535000011</v>
      </c>
      <c r="F1400" s="1">
        <v>55.655944820000002</v>
      </c>
    </row>
    <row r="1401" spans="3:6">
      <c r="C1401" s="1">
        <v>1747</v>
      </c>
      <c r="D1401" s="1">
        <v>87.762687679999999</v>
      </c>
      <c r="E1401" s="1">
        <v>71.713836670000006</v>
      </c>
      <c r="F1401" s="1">
        <v>55.664985659999999</v>
      </c>
    </row>
    <row r="1402" spans="3:6">
      <c r="C1402" s="1">
        <v>1748</v>
      </c>
      <c r="D1402" s="1">
        <v>87.79499817</v>
      </c>
      <c r="E1402" s="1">
        <v>71.736021039999997</v>
      </c>
      <c r="F1402" s="1">
        <v>55.677043910000002</v>
      </c>
    </row>
    <row r="1403" spans="3:6">
      <c r="C1403" s="1">
        <v>1749</v>
      </c>
      <c r="D1403" s="1">
        <v>87.731880189999998</v>
      </c>
      <c r="E1403" s="1">
        <v>71.698236465000008</v>
      </c>
      <c r="F1403" s="1">
        <v>55.664592740000003</v>
      </c>
    </row>
    <row r="1404" spans="3:6">
      <c r="C1404" s="1">
        <v>1750</v>
      </c>
      <c r="D1404" s="1">
        <v>87.831398010000001</v>
      </c>
      <c r="E1404" s="1">
        <v>71.775133135000004</v>
      </c>
      <c r="F1404" s="1">
        <v>55.718868260000001</v>
      </c>
    </row>
    <row r="1405" spans="3:6">
      <c r="C1405" s="1">
        <v>1751</v>
      </c>
      <c r="D1405" s="1">
        <v>87.835090640000004</v>
      </c>
      <c r="E1405" s="1">
        <v>71.775390625</v>
      </c>
      <c r="F1405" s="1">
        <v>55.715690610000003</v>
      </c>
    </row>
    <row r="1406" spans="3:6">
      <c r="C1406" s="1">
        <v>1752</v>
      </c>
      <c r="D1406" s="1">
        <v>87.83844757</v>
      </c>
      <c r="E1406" s="1">
        <v>71.781013489999992</v>
      </c>
      <c r="F1406" s="1">
        <v>55.723579409999999</v>
      </c>
    </row>
    <row r="1407" spans="3:6">
      <c r="C1407" s="1">
        <v>1753</v>
      </c>
      <c r="D1407" s="1">
        <v>87.830726619999993</v>
      </c>
      <c r="E1407" s="1">
        <v>71.761466979999994</v>
      </c>
      <c r="F1407" s="1">
        <v>55.692207340000003</v>
      </c>
    </row>
    <row r="1408" spans="3:6">
      <c r="C1408" s="1">
        <v>1754</v>
      </c>
      <c r="D1408" s="1">
        <v>87.876037600000004</v>
      </c>
      <c r="E1408" s="1">
        <v>71.828662875000006</v>
      </c>
      <c r="F1408" s="1">
        <v>55.781288150000002</v>
      </c>
    </row>
    <row r="1409" spans="3:6">
      <c r="C1409" s="1">
        <v>1755</v>
      </c>
      <c r="D1409" s="1">
        <v>87.89110565</v>
      </c>
      <c r="E1409" s="1">
        <v>71.827682495000005</v>
      </c>
      <c r="F1409" s="1">
        <v>55.764259340000002</v>
      </c>
    </row>
    <row r="1410" spans="3:6">
      <c r="C1410" s="1">
        <v>1756</v>
      </c>
      <c r="D1410" s="1">
        <v>87.918357850000007</v>
      </c>
      <c r="E1410" s="1">
        <v>71.843996050000001</v>
      </c>
      <c r="F1410" s="1">
        <v>55.769634250000003</v>
      </c>
    </row>
    <row r="1411" spans="3:6">
      <c r="C1411" s="1">
        <v>1757</v>
      </c>
      <c r="D1411" s="1">
        <v>87.950889590000003</v>
      </c>
      <c r="E1411" s="1">
        <v>71.877687455</v>
      </c>
      <c r="F1411" s="1">
        <v>55.804485319999998</v>
      </c>
    </row>
    <row r="1412" spans="3:6">
      <c r="C1412" s="1">
        <v>1758</v>
      </c>
      <c r="D1412" s="1">
        <v>87.956520080000004</v>
      </c>
      <c r="E1412" s="1">
        <v>71.862976075000006</v>
      </c>
      <c r="F1412" s="1">
        <v>55.769432070000001</v>
      </c>
    </row>
    <row r="1413" spans="3:6">
      <c r="C1413" s="1">
        <v>1759</v>
      </c>
      <c r="D1413" s="1">
        <v>87.963500980000006</v>
      </c>
      <c r="E1413" s="1">
        <v>71.886770249999998</v>
      </c>
      <c r="F1413" s="1">
        <v>55.810039519999997</v>
      </c>
    </row>
    <row r="1414" spans="3:6">
      <c r="C1414" s="1">
        <v>1760</v>
      </c>
      <c r="D1414" s="1">
        <v>88.021842960000001</v>
      </c>
      <c r="E1414" s="1">
        <v>71.924512864999997</v>
      </c>
      <c r="F1414" s="1">
        <v>55.82718277</v>
      </c>
    </row>
    <row r="1415" spans="3:6">
      <c r="C1415" s="1">
        <v>1761</v>
      </c>
      <c r="D1415" s="1">
        <v>88.00409698</v>
      </c>
      <c r="E1415" s="1">
        <v>71.940509794999997</v>
      </c>
      <c r="F1415" s="1">
        <v>55.876922610000001</v>
      </c>
    </row>
    <row r="1416" spans="3:6">
      <c r="C1416" s="1">
        <v>1762</v>
      </c>
      <c r="D1416" s="1">
        <v>88.058197019999994</v>
      </c>
      <c r="E1416" s="1">
        <v>71.960565564999996</v>
      </c>
      <c r="F1416" s="1">
        <v>55.862934109999998</v>
      </c>
    </row>
    <row r="1417" spans="3:6">
      <c r="C1417" s="1">
        <v>1763</v>
      </c>
      <c r="D1417" s="1">
        <v>88.07137299</v>
      </c>
      <c r="E1417" s="1">
        <v>71.967037204999997</v>
      </c>
      <c r="F1417" s="1">
        <v>55.86270142</v>
      </c>
    </row>
    <row r="1418" spans="3:6">
      <c r="C1418" s="1">
        <v>1764</v>
      </c>
      <c r="D1418" s="1">
        <v>88.054588319999993</v>
      </c>
      <c r="E1418" s="1">
        <v>71.974853514999992</v>
      </c>
      <c r="F1418" s="1">
        <v>55.895118709999998</v>
      </c>
    </row>
    <row r="1419" spans="3:6">
      <c r="C1419" s="1">
        <v>1765</v>
      </c>
      <c r="D1419" s="1">
        <v>88.124099729999998</v>
      </c>
      <c r="E1419" s="1">
        <v>72.014503480000002</v>
      </c>
      <c r="F1419" s="1">
        <v>55.904907229999999</v>
      </c>
    </row>
    <row r="1420" spans="3:6">
      <c r="C1420" s="1">
        <v>1766</v>
      </c>
      <c r="D1420" s="1">
        <v>88.149627690000003</v>
      </c>
      <c r="E1420" s="1">
        <v>72.039161684999996</v>
      </c>
      <c r="F1420" s="1">
        <v>55.928695679999997</v>
      </c>
    </row>
    <row r="1421" spans="3:6">
      <c r="C1421" s="1">
        <v>1767</v>
      </c>
      <c r="D1421" s="1">
        <v>88.15924072</v>
      </c>
      <c r="E1421" s="1">
        <v>72.048875804999994</v>
      </c>
      <c r="F1421" s="1">
        <v>55.938510890000003</v>
      </c>
    </row>
    <row r="1422" spans="3:6">
      <c r="C1422" s="1">
        <v>1768</v>
      </c>
      <c r="D1422" s="1">
        <v>88.149574279999996</v>
      </c>
      <c r="E1422" s="1">
        <v>72.05759811499999</v>
      </c>
      <c r="F1422" s="1">
        <v>55.965621949999999</v>
      </c>
    </row>
    <row r="1423" spans="3:6">
      <c r="C1423" s="1">
        <v>1769</v>
      </c>
      <c r="D1423" s="1">
        <v>88.187377929999997</v>
      </c>
      <c r="E1423" s="1">
        <v>72.075595855000003</v>
      </c>
      <c r="F1423" s="1">
        <v>55.963813780000002</v>
      </c>
    </row>
    <row r="1424" spans="3:6">
      <c r="C1424" s="1">
        <v>1770</v>
      </c>
      <c r="D1424" s="1">
        <v>88.238853449999993</v>
      </c>
      <c r="E1424" s="1">
        <v>72.11121559</v>
      </c>
      <c r="F1424" s="1">
        <v>55.98357773</v>
      </c>
    </row>
    <row r="1425" spans="3:6">
      <c r="C1425" s="1">
        <v>1771</v>
      </c>
      <c r="D1425" s="1">
        <v>88.266883849999999</v>
      </c>
      <c r="E1425" s="1">
        <v>72.131406784999996</v>
      </c>
      <c r="F1425" s="1">
        <v>55.995929719999999</v>
      </c>
    </row>
    <row r="1426" spans="3:6">
      <c r="C1426" s="1">
        <v>1772</v>
      </c>
      <c r="D1426" s="1">
        <v>88.241378780000005</v>
      </c>
      <c r="E1426" s="1">
        <v>72.136524199999997</v>
      </c>
      <c r="F1426" s="1">
        <v>56.031669620000002</v>
      </c>
    </row>
    <row r="1427" spans="3:6">
      <c r="C1427" s="1">
        <v>1773</v>
      </c>
      <c r="D1427" s="1">
        <v>88.303054810000006</v>
      </c>
      <c r="E1427" s="1">
        <v>72.178897860000006</v>
      </c>
      <c r="F1427" s="1">
        <v>56.05474091</v>
      </c>
    </row>
    <row r="1428" spans="3:6">
      <c r="C1428" s="1">
        <v>1774</v>
      </c>
      <c r="D1428" s="1">
        <v>88.332901000000007</v>
      </c>
      <c r="E1428" s="1">
        <v>72.205806730000006</v>
      </c>
      <c r="F1428" s="1">
        <v>56.078712459999998</v>
      </c>
    </row>
    <row r="1429" spans="3:6">
      <c r="C1429" s="1">
        <v>1775</v>
      </c>
      <c r="D1429" s="1">
        <v>88.322952270000002</v>
      </c>
      <c r="E1429" s="1">
        <v>72.207696915</v>
      </c>
      <c r="F1429" s="1">
        <v>56.092441559999997</v>
      </c>
    </row>
    <row r="1430" spans="3:6">
      <c r="C1430" s="1">
        <v>1776</v>
      </c>
      <c r="D1430" s="1">
        <v>88.380584720000002</v>
      </c>
      <c r="E1430" s="1">
        <v>72.249748229999994</v>
      </c>
      <c r="F1430" s="1">
        <v>56.118911740000001</v>
      </c>
    </row>
    <row r="1431" spans="3:6">
      <c r="C1431" s="1">
        <v>1777</v>
      </c>
      <c r="D1431" s="1">
        <v>88.41686249</v>
      </c>
      <c r="E1431" s="1">
        <v>72.276956560000002</v>
      </c>
      <c r="F1431" s="1">
        <v>56.137050629999997</v>
      </c>
    </row>
    <row r="1432" spans="3:6">
      <c r="C1432" s="1">
        <v>1778</v>
      </c>
      <c r="D1432" s="1">
        <v>88.408508299999994</v>
      </c>
      <c r="E1432" s="1">
        <v>72.288631439999989</v>
      </c>
      <c r="F1432" s="1">
        <v>56.168754579999998</v>
      </c>
    </row>
    <row r="1433" spans="3:6">
      <c r="C1433" s="1">
        <v>1779</v>
      </c>
      <c r="D1433" s="1">
        <v>88.431205750000004</v>
      </c>
      <c r="E1433" s="1">
        <v>72.315462115000003</v>
      </c>
      <c r="F1433" s="1">
        <v>56.199718480000001</v>
      </c>
    </row>
    <row r="1434" spans="3:6">
      <c r="C1434" s="1">
        <v>1780</v>
      </c>
      <c r="D1434" s="1">
        <v>88.441467290000006</v>
      </c>
      <c r="E1434" s="1">
        <v>72.31845856000001</v>
      </c>
      <c r="F1434" s="1">
        <v>56.195449830000001</v>
      </c>
    </row>
    <row r="1435" spans="3:6">
      <c r="C1435" s="1">
        <v>1781</v>
      </c>
      <c r="D1435" s="1">
        <v>88.490089420000004</v>
      </c>
      <c r="E1435" s="1">
        <v>72.353033070000009</v>
      </c>
      <c r="F1435" s="1">
        <v>56.21597672</v>
      </c>
    </row>
    <row r="1436" spans="3:6">
      <c r="C1436" s="1">
        <v>1782</v>
      </c>
      <c r="D1436" s="1">
        <v>88.528953549999997</v>
      </c>
      <c r="E1436" s="1">
        <v>72.375501630000002</v>
      </c>
      <c r="F1436" s="1">
        <v>56.22204971</v>
      </c>
    </row>
    <row r="1437" spans="3:6">
      <c r="C1437" s="1">
        <v>1783</v>
      </c>
      <c r="D1437" s="1">
        <v>88.553657529999995</v>
      </c>
      <c r="E1437" s="1">
        <v>72.442396164999991</v>
      </c>
      <c r="F1437" s="1">
        <v>56.331134800000001</v>
      </c>
    </row>
    <row r="1438" spans="3:6">
      <c r="C1438" s="1">
        <v>1784</v>
      </c>
      <c r="D1438" s="1">
        <v>88.565597530000005</v>
      </c>
      <c r="E1438" s="1">
        <v>72.436159130000007</v>
      </c>
      <c r="F1438" s="1">
        <v>56.306720730000002</v>
      </c>
    </row>
    <row r="1439" spans="3:6">
      <c r="C1439" s="1">
        <v>1785</v>
      </c>
      <c r="D1439" s="1">
        <v>88.590530400000006</v>
      </c>
      <c r="E1439" s="1">
        <v>72.465007785000012</v>
      </c>
      <c r="F1439" s="1">
        <v>56.339485170000003</v>
      </c>
    </row>
    <row r="1440" spans="3:6">
      <c r="C1440" s="1">
        <v>1786</v>
      </c>
      <c r="D1440" s="1">
        <v>88.60918427</v>
      </c>
      <c r="E1440" s="1">
        <v>72.479049685000007</v>
      </c>
      <c r="F1440" s="1">
        <v>56.348915099999999</v>
      </c>
    </row>
    <row r="1441" spans="3:6">
      <c r="C1441" s="1">
        <v>1787</v>
      </c>
      <c r="D1441" s="1">
        <v>88.632568359999993</v>
      </c>
      <c r="E1441" s="1">
        <v>72.518699644999998</v>
      </c>
      <c r="F1441" s="1">
        <v>56.404830930000003</v>
      </c>
    </row>
    <row r="1442" spans="3:6">
      <c r="C1442" s="1">
        <v>1788</v>
      </c>
      <c r="D1442" s="1">
        <v>88.674041750000001</v>
      </c>
      <c r="E1442" s="1">
        <v>72.539659499999999</v>
      </c>
      <c r="F1442" s="1">
        <v>56.405277249999997</v>
      </c>
    </row>
    <row r="1443" spans="3:6">
      <c r="C1443" s="1">
        <v>1789</v>
      </c>
      <c r="D1443" s="1">
        <v>88.722900390000007</v>
      </c>
      <c r="E1443" s="1">
        <v>72.581706999999994</v>
      </c>
      <c r="F1443" s="1">
        <v>56.440513609999996</v>
      </c>
    </row>
    <row r="1444" spans="3:6">
      <c r="C1444" s="1">
        <v>1790</v>
      </c>
      <c r="D1444" s="1">
        <v>88.732215879999998</v>
      </c>
      <c r="E1444" s="1">
        <v>72.603546139999992</v>
      </c>
      <c r="F1444" s="1">
        <v>56.474876399999999</v>
      </c>
    </row>
    <row r="1445" spans="3:6">
      <c r="C1445" s="1">
        <v>1791</v>
      </c>
      <c r="D1445" s="1">
        <v>88.72685242</v>
      </c>
      <c r="E1445" s="1">
        <v>72.611263274999999</v>
      </c>
      <c r="F1445" s="1">
        <v>56.495674129999998</v>
      </c>
    </row>
    <row r="1446" spans="3:6">
      <c r="C1446" s="1">
        <v>1792</v>
      </c>
      <c r="D1446" s="1">
        <v>88.799423219999994</v>
      </c>
      <c r="E1446" s="1">
        <v>72.668752670000003</v>
      </c>
      <c r="F1446" s="1">
        <v>56.538082119999999</v>
      </c>
    </row>
    <row r="1447" spans="3:6">
      <c r="C1447" s="1">
        <v>1793</v>
      </c>
      <c r="D1447" s="1">
        <v>88.804336550000002</v>
      </c>
      <c r="E1447" s="1">
        <v>72.682804110000006</v>
      </c>
      <c r="F1447" s="1">
        <v>56.561271669999996</v>
      </c>
    </row>
    <row r="1448" spans="3:6">
      <c r="C1448" s="1">
        <v>1794</v>
      </c>
      <c r="D1448" s="1">
        <v>88.838478089999995</v>
      </c>
      <c r="E1448" s="1">
        <v>72.720096589999997</v>
      </c>
      <c r="F1448" s="1">
        <v>56.601715089999999</v>
      </c>
    </row>
    <row r="1449" spans="3:6">
      <c r="C1449" s="1">
        <v>1795</v>
      </c>
      <c r="D1449" s="1">
        <v>88.846626279999995</v>
      </c>
      <c r="E1449" s="1">
        <v>72.726221084999992</v>
      </c>
      <c r="F1449" s="1">
        <v>56.605815890000002</v>
      </c>
    </row>
    <row r="1450" spans="3:6">
      <c r="C1450" s="1">
        <v>1796</v>
      </c>
      <c r="D1450" s="1">
        <v>88.877037049999998</v>
      </c>
      <c r="E1450" s="1">
        <v>72.779371260000005</v>
      </c>
      <c r="F1450" s="1">
        <v>56.681705469999997</v>
      </c>
    </row>
    <row r="1451" spans="3:6">
      <c r="C1451" s="1">
        <v>1797</v>
      </c>
      <c r="D1451" s="1">
        <v>88.918975829999994</v>
      </c>
      <c r="E1451" s="1">
        <v>72.785669325000001</v>
      </c>
      <c r="F1451" s="1">
        <v>56.65236282</v>
      </c>
    </row>
    <row r="1452" spans="3:6">
      <c r="C1452" s="1">
        <v>1798</v>
      </c>
      <c r="D1452" s="1">
        <v>88.936012270000006</v>
      </c>
      <c r="E1452" s="1">
        <v>72.839403154999999</v>
      </c>
      <c r="F1452" s="1">
        <v>56.74279404</v>
      </c>
    </row>
    <row r="1453" spans="3:6">
      <c r="C1453" s="1">
        <v>1799</v>
      </c>
      <c r="D1453" s="1">
        <v>88.944915769999994</v>
      </c>
      <c r="E1453" s="1">
        <v>72.838727949999992</v>
      </c>
      <c r="F1453" s="1">
        <v>56.732540129999997</v>
      </c>
    </row>
    <row r="1454" spans="3:6">
      <c r="C1454" s="1">
        <v>1800</v>
      </c>
      <c r="D1454" s="1">
        <v>89.032783510000002</v>
      </c>
      <c r="E1454" s="1">
        <v>72.917856215</v>
      </c>
      <c r="F1454" s="1">
        <v>56.802928919999999</v>
      </c>
    </row>
    <row r="1455" spans="3:6">
      <c r="C1455" s="1">
        <v>1801</v>
      </c>
      <c r="D1455" s="1">
        <v>88.988960270000007</v>
      </c>
      <c r="E1455" s="1">
        <v>72.898820880000002</v>
      </c>
      <c r="F1455" s="1">
        <v>56.808681489999998</v>
      </c>
    </row>
    <row r="1456" spans="3:6">
      <c r="C1456" s="1">
        <v>1802</v>
      </c>
      <c r="D1456" s="1">
        <v>89.056747439999995</v>
      </c>
      <c r="E1456" s="1">
        <v>72.957330705000004</v>
      </c>
      <c r="F1456" s="1">
        <v>56.857913969999998</v>
      </c>
    </row>
    <row r="1457" spans="3:6">
      <c r="C1457" s="1">
        <v>1803</v>
      </c>
      <c r="D1457" s="1">
        <v>89.08984375</v>
      </c>
      <c r="E1457" s="1">
        <v>72.991401670000002</v>
      </c>
      <c r="F1457" s="1">
        <v>56.892959589999997</v>
      </c>
    </row>
    <row r="1458" spans="3:6">
      <c r="C1458" s="1">
        <v>1804</v>
      </c>
      <c r="D1458" s="1">
        <v>89.121307369999997</v>
      </c>
      <c r="E1458" s="1">
        <v>73.023576735000006</v>
      </c>
      <c r="F1458" s="1">
        <v>56.925846100000001</v>
      </c>
    </row>
    <row r="1459" spans="3:6">
      <c r="C1459" s="1">
        <v>1805</v>
      </c>
      <c r="D1459" s="1">
        <v>89.158340449999997</v>
      </c>
      <c r="E1459" s="1">
        <v>73.061555859999999</v>
      </c>
      <c r="F1459" s="1">
        <v>56.96477127</v>
      </c>
    </row>
    <row r="1460" spans="3:6">
      <c r="C1460" s="1">
        <v>1806</v>
      </c>
      <c r="D1460" s="1">
        <v>89.191909789999997</v>
      </c>
      <c r="E1460" s="1">
        <v>73.101003644999992</v>
      </c>
      <c r="F1460" s="1">
        <v>57.010097500000001</v>
      </c>
    </row>
    <row r="1461" spans="3:6">
      <c r="C1461" s="1">
        <v>1807</v>
      </c>
      <c r="D1461" s="1">
        <v>89.230987549999995</v>
      </c>
      <c r="E1461" s="1">
        <v>73.135019305</v>
      </c>
      <c r="F1461" s="1">
        <v>57.039051059999998</v>
      </c>
    </row>
    <row r="1462" spans="3:6">
      <c r="C1462" s="1">
        <v>1808</v>
      </c>
      <c r="D1462" s="1">
        <v>89.25762177</v>
      </c>
      <c r="E1462" s="1">
        <v>73.162233354999998</v>
      </c>
      <c r="F1462" s="1">
        <v>57.066844940000003</v>
      </c>
    </row>
    <row r="1463" spans="3:6">
      <c r="C1463" s="1">
        <v>1809</v>
      </c>
      <c r="D1463" s="1">
        <v>89.259300229999994</v>
      </c>
      <c r="E1463" s="1">
        <v>73.180212019999999</v>
      </c>
      <c r="F1463" s="1">
        <v>57.101123809999997</v>
      </c>
    </row>
    <row r="1464" spans="3:6">
      <c r="C1464" s="1">
        <v>1810</v>
      </c>
      <c r="D1464" s="1">
        <v>89.267700199999993</v>
      </c>
      <c r="E1464" s="1">
        <v>73.201459884999991</v>
      </c>
      <c r="F1464" s="1">
        <v>57.135219569999997</v>
      </c>
    </row>
    <row r="1465" spans="3:6">
      <c r="C1465" s="1">
        <v>1811</v>
      </c>
      <c r="D1465" s="1">
        <v>89.321525570000006</v>
      </c>
      <c r="E1465" s="1">
        <v>73.248422619999999</v>
      </c>
      <c r="F1465" s="1">
        <v>57.17531967</v>
      </c>
    </row>
    <row r="1466" spans="3:6">
      <c r="C1466" s="1">
        <v>1812</v>
      </c>
      <c r="D1466" s="1">
        <v>89.358970639999995</v>
      </c>
      <c r="E1466" s="1">
        <v>73.289142609999999</v>
      </c>
      <c r="F1466" s="1">
        <v>57.219314580000002</v>
      </c>
    </row>
    <row r="1467" spans="3:6">
      <c r="C1467" s="1">
        <v>1813</v>
      </c>
      <c r="D1467" s="1">
        <v>89.362876889999995</v>
      </c>
      <c r="E1467" s="1">
        <v>73.299121854999996</v>
      </c>
      <c r="F1467" s="1">
        <v>57.235366820000003</v>
      </c>
    </row>
    <row r="1468" spans="3:6">
      <c r="C1468" s="1">
        <v>1814</v>
      </c>
      <c r="D1468" s="1">
        <v>89.432426449999994</v>
      </c>
      <c r="E1468" s="1">
        <v>73.368244169999997</v>
      </c>
      <c r="F1468" s="1">
        <v>57.30406189</v>
      </c>
    </row>
    <row r="1469" spans="3:6">
      <c r="C1469" s="1">
        <v>1815</v>
      </c>
      <c r="D1469" s="1">
        <v>89.452796939999999</v>
      </c>
      <c r="E1469" s="1">
        <v>73.390647889999997</v>
      </c>
      <c r="F1469" s="1">
        <v>57.328498840000002</v>
      </c>
    </row>
    <row r="1470" spans="3:6">
      <c r="C1470" s="1">
        <v>1816</v>
      </c>
      <c r="D1470" s="1">
        <v>89.480964659999998</v>
      </c>
      <c r="E1470" s="1">
        <v>73.424325944999993</v>
      </c>
      <c r="F1470" s="1">
        <v>57.367687230000001</v>
      </c>
    </row>
    <row r="1471" spans="3:6">
      <c r="C1471" s="1">
        <v>1817</v>
      </c>
      <c r="D1471" s="1">
        <v>89.488952639999994</v>
      </c>
      <c r="E1471" s="1">
        <v>73.437166214999991</v>
      </c>
      <c r="F1471" s="1">
        <v>57.385379790000002</v>
      </c>
    </row>
    <row r="1472" spans="3:6">
      <c r="C1472" s="1">
        <v>1818</v>
      </c>
      <c r="D1472" s="1">
        <v>89.544189450000005</v>
      </c>
      <c r="E1472" s="1">
        <v>73.490268705000005</v>
      </c>
      <c r="F1472" s="1">
        <v>57.436347959999999</v>
      </c>
    </row>
    <row r="1473" spans="3:6">
      <c r="C1473" s="1">
        <v>1819</v>
      </c>
      <c r="D1473" s="1">
        <v>89.550537109999993</v>
      </c>
      <c r="E1473" s="1">
        <v>73.52081871</v>
      </c>
      <c r="F1473" s="1">
        <v>57.49110031</v>
      </c>
    </row>
    <row r="1474" spans="3:6">
      <c r="C1474" s="1">
        <v>1820</v>
      </c>
      <c r="D1474" s="1">
        <v>89.587211609999997</v>
      </c>
      <c r="E1474" s="1">
        <v>73.557468415000002</v>
      </c>
      <c r="F1474" s="1">
        <v>57.527725220000001</v>
      </c>
    </row>
    <row r="1475" spans="3:6">
      <c r="C1475" s="1">
        <v>1821</v>
      </c>
      <c r="D1475" s="1">
        <v>89.60894012</v>
      </c>
      <c r="E1475" s="1">
        <v>73.587701795000001</v>
      </c>
      <c r="F1475" s="1">
        <v>57.566463470000002</v>
      </c>
    </row>
    <row r="1476" spans="3:6">
      <c r="C1476" s="1">
        <v>1822</v>
      </c>
      <c r="D1476" s="1">
        <v>89.642402649999994</v>
      </c>
      <c r="E1476" s="1">
        <v>73.630069734999992</v>
      </c>
      <c r="F1476" s="1">
        <v>57.617736819999998</v>
      </c>
    </row>
    <row r="1477" spans="3:6">
      <c r="C1477" s="1">
        <v>1823</v>
      </c>
      <c r="D1477" s="1">
        <v>89.690689090000006</v>
      </c>
      <c r="E1477" s="1">
        <v>73.665590290000011</v>
      </c>
      <c r="F1477" s="1">
        <v>57.640491490000002</v>
      </c>
    </row>
    <row r="1478" spans="3:6">
      <c r="C1478" s="1">
        <v>1824</v>
      </c>
      <c r="D1478" s="1">
        <v>89.704910280000007</v>
      </c>
      <c r="E1478" s="1">
        <v>73.697607040000008</v>
      </c>
      <c r="F1478" s="1">
        <v>57.690303800000002</v>
      </c>
    </row>
    <row r="1479" spans="3:6">
      <c r="C1479" s="1">
        <v>1825</v>
      </c>
      <c r="D1479" s="1">
        <v>89.733047490000004</v>
      </c>
      <c r="E1479" s="1">
        <v>73.733354570000003</v>
      </c>
      <c r="F1479" s="1">
        <v>57.733661650000002</v>
      </c>
    </row>
    <row r="1480" spans="3:6">
      <c r="C1480" s="1">
        <v>1826</v>
      </c>
      <c r="D1480" s="1">
        <v>89.759323120000005</v>
      </c>
      <c r="E1480" s="1">
        <v>73.770145415000002</v>
      </c>
      <c r="F1480" s="1">
        <v>57.780967709999999</v>
      </c>
    </row>
    <row r="1481" spans="3:6">
      <c r="C1481" s="1">
        <v>1827</v>
      </c>
      <c r="D1481" s="1">
        <v>89.795211789999996</v>
      </c>
      <c r="E1481" s="1">
        <v>73.811412809999993</v>
      </c>
      <c r="F1481" s="1">
        <v>57.827613829999997</v>
      </c>
    </row>
    <row r="1482" spans="3:6">
      <c r="C1482" s="1">
        <v>1828</v>
      </c>
      <c r="D1482" s="1">
        <v>89.847541809999996</v>
      </c>
      <c r="E1482" s="1">
        <v>73.861774444999995</v>
      </c>
      <c r="F1482" s="1">
        <v>57.876007080000001</v>
      </c>
    </row>
    <row r="1483" spans="3:6">
      <c r="C1483" s="1">
        <v>1829</v>
      </c>
      <c r="D1483" s="1">
        <v>89.875350949999998</v>
      </c>
      <c r="E1483" s="1">
        <v>73.890420914999993</v>
      </c>
      <c r="F1483" s="1">
        <v>57.905490880000002</v>
      </c>
    </row>
    <row r="1484" spans="3:6">
      <c r="C1484" s="1">
        <v>1830</v>
      </c>
      <c r="D1484" s="1">
        <v>89.90986633</v>
      </c>
      <c r="E1484" s="1">
        <v>73.935102459999996</v>
      </c>
      <c r="F1484" s="1">
        <v>57.960338589999999</v>
      </c>
    </row>
    <row r="1485" spans="3:6">
      <c r="C1485" s="1">
        <v>1831</v>
      </c>
      <c r="D1485" s="1">
        <v>89.949531559999997</v>
      </c>
      <c r="E1485" s="1">
        <v>73.97763252499999</v>
      </c>
      <c r="F1485" s="1">
        <v>58.005733489999997</v>
      </c>
    </row>
    <row r="1486" spans="3:6">
      <c r="C1486" s="1">
        <v>1832</v>
      </c>
      <c r="D1486" s="1">
        <v>89.991035460000006</v>
      </c>
      <c r="E1486" s="1">
        <v>74.021463394999998</v>
      </c>
      <c r="F1486" s="1">
        <v>58.051891329999997</v>
      </c>
    </row>
    <row r="1487" spans="3:6">
      <c r="C1487" s="1">
        <v>1833</v>
      </c>
      <c r="D1487" s="1">
        <v>90.023094180000001</v>
      </c>
      <c r="E1487" s="1">
        <v>74.057132719999998</v>
      </c>
      <c r="F1487" s="1">
        <v>58.091171260000003</v>
      </c>
    </row>
    <row r="1488" spans="3:6">
      <c r="C1488" s="1">
        <v>1834</v>
      </c>
      <c r="D1488" s="1">
        <v>90.039321900000004</v>
      </c>
      <c r="E1488" s="1">
        <v>74.09239006</v>
      </c>
      <c r="F1488" s="1">
        <v>58.145458220000002</v>
      </c>
    </row>
    <row r="1489" spans="3:6">
      <c r="C1489" s="1">
        <v>1835</v>
      </c>
      <c r="D1489" s="1">
        <v>90.065727229999993</v>
      </c>
      <c r="E1489" s="1">
        <v>74.13351059</v>
      </c>
      <c r="F1489" s="1">
        <v>58.20129395</v>
      </c>
    </row>
    <row r="1490" spans="3:6">
      <c r="C1490" s="1">
        <v>1836</v>
      </c>
      <c r="D1490" s="1">
        <v>90.100845340000006</v>
      </c>
      <c r="E1490" s="1">
        <v>74.176324845000011</v>
      </c>
      <c r="F1490" s="1">
        <v>58.25180435</v>
      </c>
    </row>
    <row r="1491" spans="3:6">
      <c r="C1491" s="1">
        <v>1837</v>
      </c>
      <c r="D1491" s="1">
        <v>90.14299011</v>
      </c>
      <c r="E1491" s="1">
        <v>74.207834245000001</v>
      </c>
      <c r="F1491" s="1">
        <v>58.272678380000002</v>
      </c>
    </row>
    <row r="1492" spans="3:6">
      <c r="C1492" s="1">
        <v>1838</v>
      </c>
      <c r="D1492" s="1">
        <v>90.169563289999999</v>
      </c>
      <c r="E1492" s="1">
        <v>74.25490379</v>
      </c>
      <c r="F1492" s="1">
        <v>58.340244290000001</v>
      </c>
    </row>
    <row r="1493" spans="3:6">
      <c r="C1493" s="1">
        <v>1839</v>
      </c>
      <c r="D1493" s="1">
        <v>90.202140810000003</v>
      </c>
      <c r="E1493" s="1">
        <v>74.294191359999999</v>
      </c>
      <c r="F1493" s="1">
        <v>58.386241910000003</v>
      </c>
    </row>
    <row r="1494" spans="3:6">
      <c r="C1494" s="1">
        <v>1840</v>
      </c>
      <c r="D1494" s="1">
        <v>90.233238220000004</v>
      </c>
      <c r="E1494" s="1">
        <v>74.337474825000001</v>
      </c>
      <c r="F1494" s="1">
        <v>58.441711429999998</v>
      </c>
    </row>
    <row r="1495" spans="3:6">
      <c r="C1495" s="1">
        <v>1841</v>
      </c>
      <c r="D1495" s="1">
        <v>90.283119200000002</v>
      </c>
      <c r="E1495" s="1">
        <v>74.374738690000001</v>
      </c>
      <c r="F1495" s="1">
        <v>58.46635818</v>
      </c>
    </row>
    <row r="1496" spans="3:6">
      <c r="C1496" s="1">
        <v>1842</v>
      </c>
      <c r="D1496" s="1">
        <v>90.280517579999994</v>
      </c>
      <c r="E1496" s="1">
        <v>74.409080504999991</v>
      </c>
      <c r="F1496" s="1">
        <v>58.537643430000003</v>
      </c>
    </row>
    <row r="1497" spans="3:6">
      <c r="C1497" s="1">
        <v>1843</v>
      </c>
      <c r="D1497" s="1">
        <v>90.319778439999993</v>
      </c>
      <c r="E1497" s="1">
        <v>74.456174849999996</v>
      </c>
      <c r="F1497" s="1">
        <v>58.59257126</v>
      </c>
    </row>
    <row r="1498" spans="3:6">
      <c r="C1498" s="1">
        <v>1844</v>
      </c>
      <c r="D1498" s="1">
        <v>90.357078549999997</v>
      </c>
      <c r="E1498" s="1">
        <v>74.493453979999998</v>
      </c>
      <c r="F1498" s="1">
        <v>58.629829409999999</v>
      </c>
    </row>
    <row r="1499" spans="3:6">
      <c r="C1499" s="1">
        <v>1845</v>
      </c>
      <c r="D1499" s="1">
        <v>90.381660460000006</v>
      </c>
      <c r="E1499" s="1">
        <v>74.538213729999995</v>
      </c>
      <c r="F1499" s="1">
        <v>58.694766999999999</v>
      </c>
    </row>
    <row r="1500" spans="3:6">
      <c r="C1500" s="1">
        <v>1846</v>
      </c>
      <c r="D1500" s="1">
        <v>90.430130000000005</v>
      </c>
      <c r="E1500" s="1">
        <v>74.583316800000006</v>
      </c>
      <c r="F1500" s="1">
        <v>58.736503599999999</v>
      </c>
    </row>
    <row r="1501" spans="3:6">
      <c r="C1501" s="1">
        <v>1847</v>
      </c>
      <c r="D1501" s="1">
        <v>90.458465579999995</v>
      </c>
      <c r="E1501" s="1">
        <v>74.623653414999993</v>
      </c>
      <c r="F1501" s="1">
        <v>58.788841249999997</v>
      </c>
    </row>
    <row r="1502" spans="3:6">
      <c r="C1502" s="1">
        <v>1848</v>
      </c>
      <c r="D1502" s="1">
        <v>90.486557009999999</v>
      </c>
      <c r="E1502" s="1">
        <v>74.645769119999997</v>
      </c>
      <c r="F1502" s="1">
        <v>58.804981230000003</v>
      </c>
    </row>
    <row r="1503" spans="3:6">
      <c r="C1503" s="1">
        <v>1849</v>
      </c>
      <c r="D1503" s="1">
        <v>90.483436580000003</v>
      </c>
      <c r="E1503" s="1">
        <v>74.666105270000003</v>
      </c>
      <c r="F1503" s="1">
        <v>58.848773960000003</v>
      </c>
    </row>
    <row r="1504" spans="3:6">
      <c r="C1504" s="1">
        <v>1850</v>
      </c>
      <c r="D1504" s="1">
        <v>90.537712099999993</v>
      </c>
      <c r="E1504" s="1">
        <v>74.737552644999994</v>
      </c>
      <c r="F1504" s="1">
        <v>58.937393190000002</v>
      </c>
    </row>
    <row r="1505" spans="3:6">
      <c r="C1505" s="1">
        <v>1851</v>
      </c>
      <c r="D1505" s="1">
        <v>90.591270449999996</v>
      </c>
      <c r="E1505" s="1">
        <v>74.790597915000006</v>
      </c>
      <c r="F1505" s="1">
        <v>58.989925380000003</v>
      </c>
    </row>
    <row r="1506" spans="3:6">
      <c r="C1506" s="1">
        <v>1852</v>
      </c>
      <c r="D1506" s="1">
        <v>90.602828979999998</v>
      </c>
      <c r="E1506" s="1">
        <v>74.816389084999997</v>
      </c>
      <c r="F1506" s="1">
        <v>59.029949190000004</v>
      </c>
    </row>
    <row r="1507" spans="3:6">
      <c r="C1507" s="1">
        <v>1853</v>
      </c>
      <c r="D1507" s="1">
        <v>90.654235839999998</v>
      </c>
      <c r="E1507" s="1">
        <v>74.868064879999991</v>
      </c>
      <c r="F1507" s="1">
        <v>59.081893919999999</v>
      </c>
    </row>
    <row r="1508" spans="3:6">
      <c r="C1508" s="1">
        <v>1854</v>
      </c>
      <c r="D1508" s="1">
        <v>90.690353389999999</v>
      </c>
      <c r="E1508" s="1">
        <v>74.922780990000007</v>
      </c>
      <c r="F1508" s="1">
        <v>59.155208590000001</v>
      </c>
    </row>
    <row r="1509" spans="3:6">
      <c r="C1509" s="1">
        <v>1855</v>
      </c>
      <c r="D1509" s="1">
        <v>90.714019780000001</v>
      </c>
      <c r="E1509" s="1">
        <v>74.953508380000002</v>
      </c>
      <c r="F1509" s="1">
        <v>59.192996979999997</v>
      </c>
    </row>
    <row r="1510" spans="3:6">
      <c r="C1510" s="1">
        <v>1856</v>
      </c>
      <c r="D1510" s="1">
        <v>90.745574950000005</v>
      </c>
      <c r="E1510" s="1">
        <v>74.997779844999997</v>
      </c>
      <c r="F1510" s="1">
        <v>59.249984740000002</v>
      </c>
    </row>
    <row r="1511" spans="3:6">
      <c r="C1511" s="1">
        <v>1857</v>
      </c>
      <c r="D1511" s="1">
        <v>90.787246699999997</v>
      </c>
      <c r="E1511" s="1">
        <v>75.036529540000004</v>
      </c>
      <c r="F1511" s="1">
        <v>59.285812380000003</v>
      </c>
    </row>
    <row r="1512" spans="3:6">
      <c r="C1512" s="1">
        <v>1858</v>
      </c>
      <c r="D1512" s="1">
        <v>90.808723450000002</v>
      </c>
      <c r="E1512" s="1">
        <v>75.087957380000006</v>
      </c>
      <c r="F1512" s="1">
        <v>59.367191310000003</v>
      </c>
    </row>
    <row r="1513" spans="3:6">
      <c r="C1513" s="1">
        <v>1859</v>
      </c>
      <c r="D1513" s="1">
        <v>90.840400700000004</v>
      </c>
      <c r="E1513" s="1">
        <v>75.128213885000008</v>
      </c>
      <c r="F1513" s="1">
        <v>59.416027069999998</v>
      </c>
    </row>
    <row r="1514" spans="3:6">
      <c r="C1514" s="1">
        <v>1860</v>
      </c>
      <c r="D1514" s="1">
        <v>90.869728089999995</v>
      </c>
      <c r="E1514" s="1">
        <v>75.163320540000001</v>
      </c>
      <c r="F1514" s="1">
        <v>59.456912989999999</v>
      </c>
    </row>
    <row r="1515" spans="3:6">
      <c r="C1515" s="1">
        <v>1861</v>
      </c>
      <c r="D1515" s="1">
        <v>90.91782379</v>
      </c>
      <c r="E1515" s="1">
        <v>75.218402859999998</v>
      </c>
      <c r="F1515" s="1">
        <v>59.518981930000002</v>
      </c>
    </row>
    <row r="1516" spans="3:6">
      <c r="C1516" s="1">
        <v>1862</v>
      </c>
      <c r="D1516" s="1">
        <v>90.951110839999998</v>
      </c>
      <c r="E1516" s="1">
        <v>75.255392075000003</v>
      </c>
      <c r="F1516" s="1">
        <v>59.559673310000001</v>
      </c>
    </row>
    <row r="1517" spans="3:6">
      <c r="C1517" s="1">
        <v>1863</v>
      </c>
      <c r="D1517" s="1">
        <v>90.999206540000003</v>
      </c>
      <c r="E1517" s="1">
        <v>75.312183379999993</v>
      </c>
      <c r="F1517" s="1">
        <v>59.625160219999998</v>
      </c>
    </row>
    <row r="1518" spans="3:6">
      <c r="C1518" s="1">
        <v>1864</v>
      </c>
      <c r="D1518" s="1">
        <v>91.02903748</v>
      </c>
      <c r="E1518" s="1">
        <v>75.346113204999995</v>
      </c>
      <c r="F1518" s="1">
        <v>59.663188929999997</v>
      </c>
    </row>
    <row r="1519" spans="3:6">
      <c r="C1519" s="1">
        <v>1865</v>
      </c>
      <c r="D1519" s="1">
        <v>91.069938660000005</v>
      </c>
      <c r="E1519" s="1">
        <v>75.399927140000003</v>
      </c>
      <c r="F1519" s="1">
        <v>59.72991562</v>
      </c>
    </row>
    <row r="1520" spans="3:6">
      <c r="C1520" s="1">
        <v>1866</v>
      </c>
      <c r="D1520" s="1">
        <v>91.098365779999995</v>
      </c>
      <c r="E1520" s="1">
        <v>75.441555019999996</v>
      </c>
      <c r="F1520" s="1">
        <v>59.784744259999997</v>
      </c>
    </row>
    <row r="1521" spans="3:6">
      <c r="C1521" s="1">
        <v>1867</v>
      </c>
      <c r="D1521" s="1">
        <v>91.126823430000002</v>
      </c>
      <c r="E1521" s="1">
        <v>75.469732284999992</v>
      </c>
      <c r="F1521" s="1">
        <v>59.812641139999997</v>
      </c>
    </row>
    <row r="1522" spans="3:6">
      <c r="C1522" s="1">
        <v>1868</v>
      </c>
      <c r="D1522" s="1">
        <v>91.158187870000006</v>
      </c>
      <c r="E1522" s="1">
        <v>75.518783570000011</v>
      </c>
      <c r="F1522" s="1">
        <v>59.879379270000001</v>
      </c>
    </row>
    <row r="1523" spans="3:6">
      <c r="C1523" s="1">
        <v>1869</v>
      </c>
      <c r="D1523" s="1">
        <v>91.187858579999997</v>
      </c>
      <c r="E1523" s="1">
        <v>75.563028334999998</v>
      </c>
      <c r="F1523" s="1">
        <v>59.93819809</v>
      </c>
    </row>
    <row r="1524" spans="3:6">
      <c r="C1524" s="1">
        <v>1870</v>
      </c>
      <c r="D1524" s="1">
        <v>91.226593019999996</v>
      </c>
      <c r="E1524" s="1">
        <v>75.625570299999993</v>
      </c>
      <c r="F1524" s="1">
        <v>60.024547579999997</v>
      </c>
    </row>
    <row r="1525" spans="3:6">
      <c r="C1525" s="1">
        <v>1871</v>
      </c>
      <c r="D1525" s="1">
        <v>91.262939450000005</v>
      </c>
      <c r="E1525" s="1">
        <v>75.665109635000007</v>
      </c>
      <c r="F1525" s="1">
        <v>60.067279820000003</v>
      </c>
    </row>
    <row r="1526" spans="3:6">
      <c r="C1526" s="1">
        <v>1872</v>
      </c>
      <c r="D1526" s="1">
        <v>91.291519170000001</v>
      </c>
      <c r="E1526" s="1">
        <v>75.716430665000004</v>
      </c>
      <c r="F1526" s="1">
        <v>60.141342160000001</v>
      </c>
    </row>
    <row r="1527" spans="3:6">
      <c r="C1527" s="1">
        <v>1873</v>
      </c>
      <c r="D1527" s="1">
        <v>91.322937010000004</v>
      </c>
      <c r="E1527" s="1">
        <v>75.768022535</v>
      </c>
      <c r="F1527" s="1">
        <v>60.213108060000003</v>
      </c>
    </row>
    <row r="1528" spans="3:6">
      <c r="C1528" s="1">
        <v>1874</v>
      </c>
      <c r="D1528" s="1">
        <v>91.328521730000006</v>
      </c>
      <c r="E1528" s="1">
        <v>75.801000595000005</v>
      </c>
      <c r="F1528" s="1">
        <v>60.273479459999997</v>
      </c>
    </row>
    <row r="1529" spans="3:6">
      <c r="C1529" s="1">
        <v>1875</v>
      </c>
      <c r="D1529" s="1">
        <v>91.390731810000005</v>
      </c>
      <c r="E1529" s="1">
        <v>75.872217180000007</v>
      </c>
      <c r="F1529" s="1">
        <v>60.353702550000001</v>
      </c>
    </row>
    <row r="1530" spans="3:6">
      <c r="C1530" s="1">
        <v>1876</v>
      </c>
      <c r="D1530" s="1">
        <v>91.404792790000002</v>
      </c>
      <c r="E1530" s="1">
        <v>75.903827669999998</v>
      </c>
      <c r="F1530" s="1">
        <v>60.402862550000002</v>
      </c>
    </row>
    <row r="1531" spans="3:6">
      <c r="C1531" s="1">
        <v>1877</v>
      </c>
      <c r="D1531" s="1">
        <v>91.452629090000002</v>
      </c>
      <c r="E1531" s="1">
        <v>75.953842164999998</v>
      </c>
      <c r="F1531" s="1">
        <v>60.45505524</v>
      </c>
    </row>
    <row r="1532" spans="3:6">
      <c r="C1532" s="1">
        <v>1878</v>
      </c>
      <c r="D1532" s="1">
        <v>91.479118349999993</v>
      </c>
      <c r="E1532" s="1">
        <v>75.994834900000001</v>
      </c>
      <c r="F1532" s="1">
        <v>60.510551450000001</v>
      </c>
    </row>
    <row r="1533" spans="3:6">
      <c r="C1533" s="1">
        <v>1879</v>
      </c>
      <c r="D1533" s="1">
        <v>91.504379270000001</v>
      </c>
      <c r="E1533" s="1">
        <v>76.035106659999997</v>
      </c>
      <c r="F1533" s="1">
        <v>60.565834049999999</v>
      </c>
    </row>
    <row r="1534" spans="3:6">
      <c r="C1534" s="1">
        <v>1880</v>
      </c>
      <c r="D1534" s="1">
        <v>91.550506589999998</v>
      </c>
      <c r="E1534" s="1">
        <v>76.083271025000002</v>
      </c>
      <c r="F1534" s="1">
        <v>60.616035459999999</v>
      </c>
    </row>
    <row r="1535" spans="3:6">
      <c r="C1535" s="1">
        <v>1881</v>
      </c>
      <c r="D1535" s="1">
        <v>91.560455320000003</v>
      </c>
      <c r="E1535" s="1">
        <v>76.108486174999996</v>
      </c>
      <c r="F1535" s="1">
        <v>60.656517030000003</v>
      </c>
    </row>
    <row r="1536" spans="3:6">
      <c r="C1536" s="1">
        <v>1882</v>
      </c>
      <c r="D1536" s="1">
        <v>91.594329830000007</v>
      </c>
      <c r="E1536" s="1">
        <v>76.154844280000006</v>
      </c>
      <c r="F1536" s="1">
        <v>60.715358729999998</v>
      </c>
    </row>
    <row r="1537" spans="3:6">
      <c r="C1537" s="1">
        <v>1883</v>
      </c>
      <c r="D1537" s="1">
        <v>91.61950684</v>
      </c>
      <c r="E1537" s="1">
        <v>76.195852279999997</v>
      </c>
      <c r="F1537" s="1">
        <v>60.772197720000001</v>
      </c>
    </row>
    <row r="1538" spans="3:6">
      <c r="C1538" s="1">
        <v>1884</v>
      </c>
      <c r="D1538" s="1">
        <v>91.673515320000007</v>
      </c>
      <c r="E1538" s="1">
        <v>76.254781725000001</v>
      </c>
      <c r="F1538" s="1">
        <v>60.836048130000002</v>
      </c>
    </row>
    <row r="1539" spans="3:6">
      <c r="C1539" s="1">
        <v>1885</v>
      </c>
      <c r="D1539" s="1">
        <v>91.665420530000006</v>
      </c>
      <c r="E1539" s="1">
        <v>76.266757965000011</v>
      </c>
      <c r="F1539" s="1">
        <v>60.868095400000001</v>
      </c>
    </row>
    <row r="1540" spans="3:6">
      <c r="C1540" s="1">
        <v>1886</v>
      </c>
      <c r="D1540" s="1">
        <v>91.705032349999996</v>
      </c>
      <c r="E1540" s="1">
        <v>76.318899154999997</v>
      </c>
      <c r="F1540" s="1">
        <v>60.932765959999998</v>
      </c>
    </row>
    <row r="1541" spans="3:6">
      <c r="C1541" s="1">
        <v>1887</v>
      </c>
      <c r="D1541" s="1">
        <v>91.686920169999993</v>
      </c>
      <c r="E1541" s="1">
        <v>76.312799455000004</v>
      </c>
      <c r="F1541" s="1">
        <v>60.93867874</v>
      </c>
    </row>
    <row r="1542" spans="3:6">
      <c r="C1542" s="1">
        <v>1888</v>
      </c>
      <c r="D1542" s="1">
        <v>91.765136720000001</v>
      </c>
      <c r="E1542" s="1">
        <v>76.392274854999997</v>
      </c>
      <c r="F1542" s="1">
        <v>61.019412989999999</v>
      </c>
    </row>
    <row r="1543" spans="3:6">
      <c r="C1543" s="1">
        <v>1889</v>
      </c>
      <c r="D1543" s="1">
        <v>91.775550839999994</v>
      </c>
      <c r="E1543" s="1">
        <v>76.436105725000004</v>
      </c>
      <c r="F1543" s="1">
        <v>61.096660610000001</v>
      </c>
    </row>
    <row r="1544" spans="3:6">
      <c r="C1544" s="1">
        <v>1890</v>
      </c>
      <c r="D1544" s="1">
        <v>91.814163210000004</v>
      </c>
      <c r="E1544" s="1">
        <v>76.493795395000006</v>
      </c>
      <c r="F1544" s="1">
        <v>61.173427580000002</v>
      </c>
    </row>
    <row r="1545" spans="3:6">
      <c r="C1545" s="1">
        <v>1891</v>
      </c>
      <c r="D1545" s="1">
        <v>91.847496030000002</v>
      </c>
      <c r="E1545" s="1">
        <v>76.526506425000008</v>
      </c>
      <c r="F1545" s="1">
        <v>61.20551682</v>
      </c>
    </row>
    <row r="1546" spans="3:6">
      <c r="C1546" s="1">
        <v>1892</v>
      </c>
      <c r="D1546" s="1">
        <v>91.841346740000006</v>
      </c>
      <c r="E1546" s="1">
        <v>76.549413680000001</v>
      </c>
      <c r="F1546" s="1">
        <v>61.257480620000003</v>
      </c>
    </row>
    <row r="1547" spans="3:6">
      <c r="C1547" s="1">
        <v>1893</v>
      </c>
      <c r="D1547" s="1">
        <v>91.876312260000006</v>
      </c>
      <c r="E1547" s="1">
        <v>76.597427370000005</v>
      </c>
      <c r="F1547" s="1">
        <v>61.318542479999998</v>
      </c>
    </row>
    <row r="1548" spans="3:6">
      <c r="C1548" s="1">
        <v>1894</v>
      </c>
      <c r="D1548" s="1">
        <v>91.901214600000003</v>
      </c>
      <c r="E1548" s="1">
        <v>76.641002654999994</v>
      </c>
      <c r="F1548" s="1">
        <v>61.380790709999999</v>
      </c>
    </row>
    <row r="1549" spans="3:6">
      <c r="C1549" s="1">
        <v>1895</v>
      </c>
      <c r="D1549" s="1">
        <v>91.930519099999998</v>
      </c>
      <c r="E1549" s="1">
        <v>76.687561035000002</v>
      </c>
      <c r="F1549" s="1">
        <v>61.444602969999998</v>
      </c>
    </row>
    <row r="1550" spans="3:6">
      <c r="C1550" s="1">
        <v>1896</v>
      </c>
      <c r="D1550" s="1">
        <v>91.959121699999997</v>
      </c>
      <c r="E1550" s="1">
        <v>76.720684050000003</v>
      </c>
      <c r="F1550" s="1">
        <v>61.482246400000001</v>
      </c>
    </row>
    <row r="1551" spans="3:6">
      <c r="C1551" s="1">
        <v>1897</v>
      </c>
      <c r="D1551" s="1">
        <v>91.941719059999997</v>
      </c>
      <c r="E1551" s="1">
        <v>76.739078524999996</v>
      </c>
      <c r="F1551" s="1">
        <v>61.536437990000003</v>
      </c>
    </row>
    <row r="1552" spans="3:6">
      <c r="C1552" s="1">
        <v>1898</v>
      </c>
      <c r="D1552" s="1">
        <v>92.005035399999997</v>
      </c>
      <c r="E1552" s="1">
        <v>76.810230254999993</v>
      </c>
      <c r="F1552" s="1">
        <v>61.615425109999997</v>
      </c>
    </row>
    <row r="1553" spans="3:6">
      <c r="C1553" s="1">
        <v>1899</v>
      </c>
      <c r="D1553" s="1">
        <v>92.026649480000003</v>
      </c>
      <c r="E1553" s="1">
        <v>76.844310765000003</v>
      </c>
      <c r="F1553" s="1">
        <v>61.661972050000003</v>
      </c>
    </row>
    <row r="1554" spans="3:6">
      <c r="C1554" s="1">
        <v>1900</v>
      </c>
      <c r="D1554" s="1">
        <v>92.058441160000001</v>
      </c>
      <c r="E1554" s="1">
        <v>76.900552750000003</v>
      </c>
      <c r="F1554" s="1">
        <v>61.742664339999997</v>
      </c>
    </row>
    <row r="1555" spans="3:6">
      <c r="C1555" s="1">
        <v>1901</v>
      </c>
      <c r="D1555" s="1">
        <v>92.078201289999996</v>
      </c>
      <c r="E1555" s="1">
        <v>76.919301985000004</v>
      </c>
      <c r="F1555" s="1">
        <v>61.760402679999999</v>
      </c>
    </row>
    <row r="1556" spans="3:6">
      <c r="C1556" s="1">
        <v>1902</v>
      </c>
      <c r="D1556" s="1">
        <v>92.110443119999999</v>
      </c>
      <c r="E1556" s="1">
        <v>76.971548084999995</v>
      </c>
      <c r="F1556" s="1">
        <v>61.832653049999998</v>
      </c>
    </row>
    <row r="1557" spans="3:6">
      <c r="C1557" s="1">
        <v>1903</v>
      </c>
      <c r="D1557" s="1">
        <v>92.116256710000002</v>
      </c>
      <c r="E1557" s="1">
        <v>77.017471310000005</v>
      </c>
      <c r="F1557" s="1">
        <v>61.918685910000001</v>
      </c>
    </row>
    <row r="1558" spans="3:6">
      <c r="C1558" s="1">
        <v>1904</v>
      </c>
      <c r="D1558" s="1">
        <v>92.160659789999997</v>
      </c>
      <c r="E1558" s="1">
        <v>77.067756654999997</v>
      </c>
      <c r="F1558" s="1">
        <v>61.974853520000003</v>
      </c>
    </row>
    <row r="1559" spans="3:6">
      <c r="C1559" s="1">
        <v>1905</v>
      </c>
      <c r="D1559" s="1">
        <v>92.194412229999998</v>
      </c>
      <c r="E1559" s="1">
        <v>77.120248794999995</v>
      </c>
      <c r="F1559" s="1">
        <v>62.046085359999999</v>
      </c>
    </row>
    <row r="1560" spans="3:6">
      <c r="C1560" s="1">
        <v>1906</v>
      </c>
      <c r="D1560" s="1">
        <v>92.235305789999998</v>
      </c>
      <c r="E1560" s="1">
        <v>77.171651839999996</v>
      </c>
      <c r="F1560" s="1">
        <v>62.10799789</v>
      </c>
    </row>
    <row r="1561" spans="3:6">
      <c r="C1561" s="1">
        <v>1907</v>
      </c>
      <c r="D1561" s="1">
        <v>92.263130189999998</v>
      </c>
      <c r="E1561" s="1">
        <v>77.222461699999997</v>
      </c>
      <c r="F1561" s="1">
        <v>62.181793210000002</v>
      </c>
    </row>
    <row r="1562" spans="3:6">
      <c r="C1562" s="1">
        <v>1908</v>
      </c>
      <c r="D1562" s="1">
        <v>92.302459720000002</v>
      </c>
      <c r="E1562" s="1">
        <v>77.267089845000001</v>
      </c>
      <c r="F1562" s="1">
        <v>62.23171997</v>
      </c>
    </row>
    <row r="1563" spans="3:6">
      <c r="C1563" s="1">
        <v>1909</v>
      </c>
      <c r="D1563" s="1">
        <v>92.319473270000003</v>
      </c>
      <c r="E1563" s="1">
        <v>77.321048740000009</v>
      </c>
      <c r="F1563" s="1">
        <v>62.322624210000001</v>
      </c>
    </row>
    <row r="1564" spans="3:6">
      <c r="C1564" s="1">
        <v>1910</v>
      </c>
      <c r="D1564" s="1">
        <v>92.361206050000007</v>
      </c>
      <c r="E1564" s="1">
        <v>77.36697006</v>
      </c>
      <c r="F1564" s="1">
        <v>62.37273407</v>
      </c>
    </row>
    <row r="1565" spans="3:6">
      <c r="C1565" s="1">
        <v>1911</v>
      </c>
      <c r="D1565" s="1">
        <v>92.408340449999997</v>
      </c>
      <c r="E1565" s="1">
        <v>77.425741195000001</v>
      </c>
      <c r="F1565" s="1">
        <v>62.443141939999997</v>
      </c>
    </row>
    <row r="1566" spans="3:6">
      <c r="C1566" s="1">
        <v>1912</v>
      </c>
      <c r="D1566" s="1">
        <v>92.448966979999994</v>
      </c>
      <c r="E1566" s="1">
        <v>77.477880479999996</v>
      </c>
      <c r="F1566" s="1">
        <v>62.506793979999998</v>
      </c>
    </row>
    <row r="1567" spans="3:6">
      <c r="C1567" s="1">
        <v>1913</v>
      </c>
      <c r="D1567" s="1">
        <v>92.466812129999994</v>
      </c>
      <c r="E1567" s="1">
        <v>77.527671810000001</v>
      </c>
      <c r="F1567" s="1">
        <v>62.588531490000001</v>
      </c>
    </row>
    <row r="1568" spans="3:6">
      <c r="C1568" s="1">
        <v>1914</v>
      </c>
      <c r="D1568" s="1">
        <v>92.509193420000003</v>
      </c>
      <c r="E1568" s="1">
        <v>77.577955244999998</v>
      </c>
      <c r="F1568" s="1">
        <v>62.646717070000001</v>
      </c>
    </row>
    <row r="1569" spans="3:6">
      <c r="C1569" s="1">
        <v>1915</v>
      </c>
      <c r="D1569" s="1">
        <v>92.569320680000004</v>
      </c>
      <c r="E1569" s="1">
        <v>77.640228269999994</v>
      </c>
      <c r="F1569" s="1">
        <v>62.711135859999999</v>
      </c>
    </row>
    <row r="1570" spans="3:6">
      <c r="C1570" s="1">
        <v>1916</v>
      </c>
      <c r="D1570" s="1">
        <v>92.595161439999998</v>
      </c>
      <c r="E1570" s="1">
        <v>77.685476304999995</v>
      </c>
      <c r="F1570" s="1">
        <v>62.775791169999998</v>
      </c>
    </row>
    <row r="1571" spans="3:6">
      <c r="C1571" s="1">
        <v>1917</v>
      </c>
      <c r="D1571" s="1">
        <v>92.629264829999997</v>
      </c>
      <c r="E1571" s="1">
        <v>77.741079329999991</v>
      </c>
      <c r="F1571" s="1">
        <v>62.852893829999999</v>
      </c>
    </row>
    <row r="1572" spans="3:6">
      <c r="C1572" s="1">
        <v>1918</v>
      </c>
      <c r="D1572" s="1">
        <v>92.651672360000006</v>
      </c>
      <c r="E1572" s="1">
        <v>77.781415940000002</v>
      </c>
      <c r="F1572" s="1">
        <v>62.911159519999998</v>
      </c>
    </row>
    <row r="1573" spans="3:6">
      <c r="C1573" s="1">
        <v>1919</v>
      </c>
      <c r="D1573" s="1">
        <v>92.701255799999998</v>
      </c>
      <c r="E1573" s="1">
        <v>77.849521640000006</v>
      </c>
      <c r="F1573" s="1">
        <v>62.99778748</v>
      </c>
    </row>
    <row r="1574" spans="3:6">
      <c r="C1574" s="1">
        <v>1920</v>
      </c>
      <c r="D1574" s="1">
        <v>92.779487610000004</v>
      </c>
      <c r="E1574" s="1">
        <v>77.943090440000006</v>
      </c>
      <c r="F1574" s="1">
        <v>63.106693270000001</v>
      </c>
    </row>
    <row r="1575" spans="3:6">
      <c r="C1575" s="1">
        <v>1921</v>
      </c>
      <c r="D1575" s="1">
        <v>92.642608640000006</v>
      </c>
      <c r="E1575" s="1">
        <v>77.870397565000005</v>
      </c>
      <c r="F1575" s="1">
        <v>63.098186490000003</v>
      </c>
    </row>
    <row r="1576" spans="3:6">
      <c r="C1576" s="1">
        <v>1922</v>
      </c>
      <c r="D1576" s="1">
        <v>92.838188169999995</v>
      </c>
      <c r="E1576" s="1">
        <v>78.020893094999991</v>
      </c>
      <c r="F1576" s="1">
        <v>63.203598020000001</v>
      </c>
    </row>
    <row r="1577" spans="3:6">
      <c r="C1577" s="1">
        <v>1923</v>
      </c>
      <c r="D1577" s="1">
        <v>92.839912409999997</v>
      </c>
      <c r="E1577" s="1">
        <v>78.063133234999995</v>
      </c>
      <c r="F1577" s="1">
        <v>63.286354060000001</v>
      </c>
    </row>
    <row r="1578" spans="3:6">
      <c r="C1578" s="1">
        <v>1924</v>
      </c>
      <c r="D1578" s="1">
        <v>92.808631899999995</v>
      </c>
      <c r="E1578" s="1">
        <v>78.067695619999995</v>
      </c>
      <c r="F1578" s="1">
        <v>63.326759340000002</v>
      </c>
    </row>
    <row r="1579" spans="3:6">
      <c r="C1579" s="1">
        <v>1925</v>
      </c>
      <c r="D1579" s="1">
        <v>92.91955566</v>
      </c>
      <c r="E1579" s="1">
        <v>78.171504970000001</v>
      </c>
      <c r="F1579" s="1">
        <v>63.423454280000001</v>
      </c>
    </row>
    <row r="1580" spans="3:6">
      <c r="C1580" s="1">
        <v>1926</v>
      </c>
      <c r="D1580" s="1">
        <v>92.934143070000005</v>
      </c>
      <c r="E1580" s="1">
        <v>78.19533920500001</v>
      </c>
      <c r="F1580" s="1">
        <v>63.456535340000002</v>
      </c>
    </row>
    <row r="1581" spans="3:6">
      <c r="C1581" s="1">
        <v>1927</v>
      </c>
      <c r="D1581" s="1">
        <v>92.995864870000005</v>
      </c>
      <c r="E1581" s="1">
        <v>78.274625780000008</v>
      </c>
      <c r="F1581" s="1">
        <v>63.553386690000004</v>
      </c>
    </row>
    <row r="1582" spans="3:6">
      <c r="C1582" s="1">
        <v>1928</v>
      </c>
      <c r="D1582" s="1">
        <v>93.012893680000005</v>
      </c>
      <c r="E1582" s="1">
        <v>78.317672729999998</v>
      </c>
      <c r="F1582" s="1">
        <v>63.622451779999999</v>
      </c>
    </row>
    <row r="1583" spans="3:6">
      <c r="C1583" s="1">
        <v>1929</v>
      </c>
      <c r="D1583" s="1">
        <v>93.060928340000004</v>
      </c>
      <c r="E1583" s="1">
        <v>78.381425855000003</v>
      </c>
      <c r="F1583" s="1">
        <v>63.701923370000003</v>
      </c>
    </row>
    <row r="1584" spans="3:6">
      <c r="C1584" s="1">
        <v>1930</v>
      </c>
      <c r="D1584" s="1">
        <v>93.102577210000007</v>
      </c>
      <c r="E1584" s="1">
        <v>78.422910690000009</v>
      </c>
      <c r="F1584" s="1">
        <v>63.743244169999997</v>
      </c>
    </row>
    <row r="1585" spans="3:6">
      <c r="C1585" s="1">
        <v>1931</v>
      </c>
      <c r="D1585" s="1">
        <v>93.140792849999997</v>
      </c>
      <c r="E1585" s="1">
        <v>78.487333300000003</v>
      </c>
      <c r="F1585" s="1">
        <v>63.833873750000002</v>
      </c>
    </row>
    <row r="1586" spans="3:6">
      <c r="C1586" s="1">
        <v>1932</v>
      </c>
      <c r="D1586" s="1">
        <v>93.162414549999994</v>
      </c>
      <c r="E1586" s="1">
        <v>78.533752440000001</v>
      </c>
      <c r="F1586" s="1">
        <v>63.90509033</v>
      </c>
    </row>
    <row r="1587" spans="3:6">
      <c r="C1587" s="1">
        <v>1933</v>
      </c>
      <c r="D1587" s="1">
        <v>93.19246674</v>
      </c>
      <c r="E1587" s="1">
        <v>78.581218719999995</v>
      </c>
      <c r="F1587" s="1">
        <v>63.969970699999998</v>
      </c>
    </row>
    <row r="1588" spans="3:6">
      <c r="C1588" s="1">
        <v>1934</v>
      </c>
      <c r="D1588" s="1">
        <v>93.218467709999999</v>
      </c>
      <c r="E1588" s="1">
        <v>78.622470854999989</v>
      </c>
      <c r="F1588" s="1">
        <v>64.026473999999993</v>
      </c>
    </row>
    <row r="1589" spans="3:6">
      <c r="C1589" s="1">
        <v>1935</v>
      </c>
      <c r="D1589" s="1">
        <v>93.289634699999993</v>
      </c>
      <c r="E1589" s="1">
        <v>78.707710265000003</v>
      </c>
      <c r="F1589" s="1">
        <v>64.125785829999998</v>
      </c>
    </row>
    <row r="1590" spans="3:6">
      <c r="C1590" s="1">
        <v>1936</v>
      </c>
      <c r="D1590" s="1">
        <v>93.287109380000004</v>
      </c>
      <c r="E1590" s="1">
        <v>78.733917240000011</v>
      </c>
      <c r="F1590" s="1">
        <v>64.180725100000004</v>
      </c>
    </row>
    <row r="1591" spans="3:6">
      <c r="C1591" s="1">
        <v>1937</v>
      </c>
      <c r="D1591" s="1">
        <v>93.329978940000004</v>
      </c>
      <c r="E1591" s="1">
        <v>78.79658508</v>
      </c>
      <c r="F1591" s="1">
        <v>64.263191219999996</v>
      </c>
    </row>
    <row r="1592" spans="3:6">
      <c r="C1592" s="1">
        <v>1938</v>
      </c>
      <c r="D1592" s="1">
        <v>93.365432740000003</v>
      </c>
      <c r="E1592" s="1">
        <v>78.842620850000003</v>
      </c>
      <c r="F1592" s="1">
        <v>64.319808960000003</v>
      </c>
    </row>
    <row r="1593" spans="3:6">
      <c r="C1593" s="1">
        <v>1939</v>
      </c>
      <c r="D1593" s="1">
        <v>93.406135559999996</v>
      </c>
      <c r="E1593" s="1">
        <v>78.901393889999994</v>
      </c>
      <c r="F1593" s="1">
        <v>64.396652219999993</v>
      </c>
    </row>
    <row r="1594" spans="3:6">
      <c r="C1594" s="1">
        <v>1940</v>
      </c>
      <c r="D1594" s="1">
        <v>93.442672729999998</v>
      </c>
      <c r="E1594" s="1">
        <v>78.954875944999998</v>
      </c>
      <c r="F1594" s="1">
        <v>64.467079159999997</v>
      </c>
    </row>
    <row r="1595" spans="3:6">
      <c r="C1595" s="1">
        <v>1941</v>
      </c>
      <c r="D1595" s="1">
        <v>93.485473630000001</v>
      </c>
      <c r="E1595" s="1">
        <v>79.01853561499999</v>
      </c>
      <c r="F1595" s="1">
        <v>64.551597599999994</v>
      </c>
    </row>
    <row r="1596" spans="3:6">
      <c r="C1596" s="1">
        <v>1942</v>
      </c>
      <c r="D1596" s="1">
        <v>93.513137819999997</v>
      </c>
      <c r="E1596" s="1">
        <v>79.063087464999995</v>
      </c>
      <c r="F1596" s="1">
        <v>64.613037109999993</v>
      </c>
    </row>
    <row r="1597" spans="3:6">
      <c r="C1597" s="1">
        <v>1943</v>
      </c>
      <c r="D1597" s="1">
        <v>93.545593260000004</v>
      </c>
      <c r="E1597" s="1">
        <v>79.127906800000005</v>
      </c>
      <c r="F1597" s="1">
        <v>64.710220340000006</v>
      </c>
    </row>
    <row r="1598" spans="3:6">
      <c r="C1598" s="1">
        <v>1944</v>
      </c>
      <c r="D1598" s="1">
        <v>93.562950130000004</v>
      </c>
      <c r="E1598" s="1">
        <v>79.170505520000006</v>
      </c>
      <c r="F1598" s="1">
        <v>64.778060909999994</v>
      </c>
    </row>
    <row r="1599" spans="3:6">
      <c r="C1599" s="1">
        <v>1945</v>
      </c>
      <c r="D1599" s="1">
        <v>93.592544559999993</v>
      </c>
      <c r="E1599" s="1">
        <v>79.219882964999996</v>
      </c>
      <c r="F1599" s="1">
        <v>64.84722137</v>
      </c>
    </row>
    <row r="1600" spans="3:6">
      <c r="C1600" s="1">
        <v>1946</v>
      </c>
      <c r="D1600" s="1">
        <v>93.649673460000002</v>
      </c>
      <c r="E1600" s="1">
        <v>79.281242370000001</v>
      </c>
      <c r="F1600" s="1">
        <v>64.91281128</v>
      </c>
    </row>
    <row r="1601" spans="3:6">
      <c r="C1601" s="1">
        <v>1947</v>
      </c>
      <c r="D1601" s="1">
        <v>93.687919620000002</v>
      </c>
      <c r="E1601" s="1">
        <v>79.373592379999991</v>
      </c>
      <c r="F1601" s="1">
        <v>65.059265139999994</v>
      </c>
    </row>
    <row r="1602" spans="3:6">
      <c r="C1602" s="1">
        <v>1948</v>
      </c>
      <c r="D1602" s="1">
        <v>93.721183780000004</v>
      </c>
      <c r="E1602" s="1">
        <v>79.372749330000005</v>
      </c>
      <c r="F1602" s="1">
        <v>65.024314880000006</v>
      </c>
    </row>
    <row r="1603" spans="3:6">
      <c r="C1603" s="1">
        <v>1949</v>
      </c>
      <c r="D1603" s="1">
        <v>93.761131289999994</v>
      </c>
      <c r="E1603" s="1">
        <v>79.448383334999988</v>
      </c>
      <c r="F1603" s="1">
        <v>65.135635379999997</v>
      </c>
    </row>
    <row r="1604" spans="3:6">
      <c r="C1604" s="1">
        <v>1950</v>
      </c>
      <c r="D1604" s="1">
        <v>93.804992679999998</v>
      </c>
      <c r="E1604" s="1">
        <v>79.50641250999999</v>
      </c>
      <c r="F1604" s="1">
        <v>65.207832339999996</v>
      </c>
    </row>
    <row r="1605" spans="3:6">
      <c r="C1605" s="1">
        <v>1951</v>
      </c>
      <c r="D1605" s="1">
        <v>93.827239989999995</v>
      </c>
      <c r="E1605" s="1">
        <v>79.546485899999993</v>
      </c>
      <c r="F1605" s="1">
        <v>65.265731810000005</v>
      </c>
    </row>
    <row r="1606" spans="3:6">
      <c r="C1606" s="1">
        <v>1952</v>
      </c>
      <c r="D1606" s="1">
        <v>93.978752139999997</v>
      </c>
      <c r="E1606" s="1">
        <v>79.656257629999999</v>
      </c>
      <c r="F1606" s="1">
        <v>65.33376312</v>
      </c>
    </row>
    <row r="1607" spans="3:6">
      <c r="C1607" s="1">
        <v>1953</v>
      </c>
      <c r="D1607" s="1">
        <v>93.91295624</v>
      </c>
      <c r="E1607" s="1">
        <v>79.661357879999997</v>
      </c>
      <c r="F1607" s="1">
        <v>65.409759519999994</v>
      </c>
    </row>
    <row r="1608" spans="3:6">
      <c r="C1608" s="1">
        <v>1954</v>
      </c>
      <c r="D1608" s="1">
        <v>93.916343690000005</v>
      </c>
      <c r="E1608" s="1">
        <v>79.704433440000003</v>
      </c>
      <c r="F1608" s="1">
        <v>65.49252319</v>
      </c>
    </row>
    <row r="1609" spans="3:6">
      <c r="C1609" s="1">
        <v>1955</v>
      </c>
      <c r="D1609" s="1">
        <v>93.931159969999996</v>
      </c>
      <c r="E1609" s="1">
        <v>79.728549955000005</v>
      </c>
      <c r="F1609" s="1">
        <v>65.525939940000001</v>
      </c>
    </row>
    <row r="1610" spans="3:6">
      <c r="C1610" s="1">
        <v>1956</v>
      </c>
      <c r="D1610" s="1">
        <v>94.046333309999994</v>
      </c>
      <c r="E1610" s="1">
        <v>79.844867704999999</v>
      </c>
      <c r="F1610" s="1">
        <v>65.643402100000003</v>
      </c>
    </row>
    <row r="1611" spans="3:6">
      <c r="C1611" s="1">
        <v>1957</v>
      </c>
      <c r="D1611" s="1">
        <v>94.034202579999999</v>
      </c>
      <c r="E1611" s="1">
        <v>79.872245789999994</v>
      </c>
      <c r="F1611" s="1">
        <v>65.710289000000003</v>
      </c>
    </row>
    <row r="1612" spans="3:6">
      <c r="C1612" s="1">
        <v>1958</v>
      </c>
      <c r="D1612" s="1">
        <v>94.089355470000001</v>
      </c>
      <c r="E1612" s="1">
        <v>79.938285829999998</v>
      </c>
      <c r="F1612" s="1">
        <v>65.787216189999995</v>
      </c>
    </row>
    <row r="1613" spans="3:6">
      <c r="C1613" s="1">
        <v>1959</v>
      </c>
      <c r="D1613" s="1">
        <v>94.08169556</v>
      </c>
      <c r="E1613" s="1">
        <v>79.98264313</v>
      </c>
      <c r="F1613" s="1">
        <v>65.883590699999999</v>
      </c>
    </row>
    <row r="1614" spans="3:6">
      <c r="C1614" s="1">
        <v>1960</v>
      </c>
      <c r="D1614" s="1">
        <v>94.112495420000002</v>
      </c>
      <c r="E1614" s="1">
        <v>80.007129669999998</v>
      </c>
      <c r="F1614" s="1">
        <v>65.901763919999993</v>
      </c>
    </row>
    <row r="1615" spans="3:6">
      <c r="C1615" s="1">
        <v>1961</v>
      </c>
      <c r="D1615" s="1">
        <v>94.208641049999997</v>
      </c>
      <c r="E1615" s="1">
        <v>80.106658934999999</v>
      </c>
      <c r="F1615" s="1">
        <v>66.00467682</v>
      </c>
    </row>
    <row r="1616" spans="3:6">
      <c r="C1616" s="1">
        <v>1962</v>
      </c>
      <c r="D1616" s="1">
        <v>94.214370729999999</v>
      </c>
      <c r="E1616" s="1">
        <v>80.157928470000002</v>
      </c>
      <c r="F1616" s="1">
        <v>66.101486210000004</v>
      </c>
    </row>
    <row r="1617" spans="3:6">
      <c r="C1617" s="1">
        <v>1963</v>
      </c>
      <c r="D1617" s="1">
        <v>94.217857359999996</v>
      </c>
      <c r="E1617" s="1">
        <v>80.204940794999999</v>
      </c>
      <c r="F1617" s="1">
        <v>66.192024230000001</v>
      </c>
    </row>
    <row r="1618" spans="3:6">
      <c r="C1618" s="1">
        <v>1964</v>
      </c>
      <c r="D1618" s="1">
        <v>94.279006960000004</v>
      </c>
      <c r="E1618" s="1">
        <v>80.237648010000001</v>
      </c>
      <c r="F1618" s="1">
        <v>66.196289059999998</v>
      </c>
    </row>
    <row r="1619" spans="3:6">
      <c r="C1619" s="1">
        <v>1965</v>
      </c>
      <c r="D1619" s="1">
        <v>94.332267759999993</v>
      </c>
      <c r="E1619" s="1">
        <v>80.317787170000003</v>
      </c>
      <c r="F1619" s="1">
        <v>66.303306579999997</v>
      </c>
    </row>
    <row r="1620" spans="3:6">
      <c r="C1620" s="1">
        <v>1966</v>
      </c>
      <c r="D1620" s="1">
        <v>94.324966430000003</v>
      </c>
      <c r="E1620" s="1">
        <v>80.357318880000008</v>
      </c>
      <c r="F1620" s="1">
        <v>66.389671329999999</v>
      </c>
    </row>
    <row r="1621" spans="3:6">
      <c r="C1621" s="1">
        <v>1967</v>
      </c>
      <c r="D1621" s="1">
        <v>94.340385440000006</v>
      </c>
      <c r="E1621" s="1">
        <v>80.404876709999996</v>
      </c>
      <c r="F1621" s="1">
        <v>66.469367980000001</v>
      </c>
    </row>
    <row r="1622" spans="3:6">
      <c r="C1622" s="1">
        <v>1968</v>
      </c>
      <c r="D1622" s="1">
        <v>94.430969239999996</v>
      </c>
      <c r="E1622" s="1">
        <v>80.458580019999999</v>
      </c>
      <c r="F1622" s="1">
        <v>66.486190800000003</v>
      </c>
    </row>
    <row r="1623" spans="3:6">
      <c r="C1623" s="1">
        <v>1969</v>
      </c>
      <c r="D1623" s="1">
        <v>94.455383299999994</v>
      </c>
      <c r="E1623" s="1">
        <v>80.52822875999999</v>
      </c>
      <c r="F1623" s="1">
        <v>66.601074220000001</v>
      </c>
    </row>
    <row r="1624" spans="3:6">
      <c r="C1624" s="1">
        <v>1970</v>
      </c>
      <c r="D1624" s="1">
        <v>94.454727169999998</v>
      </c>
      <c r="E1624" s="1">
        <v>80.587074279999996</v>
      </c>
      <c r="F1624" s="1">
        <v>66.719421389999994</v>
      </c>
    </row>
    <row r="1625" spans="3:6">
      <c r="C1625" s="1">
        <v>1971</v>
      </c>
      <c r="D1625" s="1">
        <v>94.437965390000002</v>
      </c>
      <c r="E1625" s="1">
        <v>80.566928860000004</v>
      </c>
      <c r="F1625" s="1">
        <v>66.695892330000007</v>
      </c>
    </row>
    <row r="1626" spans="3:6">
      <c r="C1626" s="1">
        <v>1972</v>
      </c>
      <c r="D1626" s="1">
        <v>94.585441590000002</v>
      </c>
      <c r="E1626" s="1">
        <v>80.692100525000001</v>
      </c>
      <c r="F1626" s="1">
        <v>66.798759459999999</v>
      </c>
    </row>
    <row r="1627" spans="3:6">
      <c r="C1627" s="1">
        <v>1973</v>
      </c>
      <c r="D1627" s="1">
        <v>94.578071589999993</v>
      </c>
      <c r="E1627" s="1">
        <v>80.737712859999988</v>
      </c>
      <c r="F1627" s="1">
        <v>66.897354129999997</v>
      </c>
    </row>
    <row r="1628" spans="3:6">
      <c r="C1628" s="1">
        <v>1974</v>
      </c>
      <c r="D1628" s="1">
        <v>94.596137999999996</v>
      </c>
      <c r="E1628" s="1">
        <v>80.775215150000008</v>
      </c>
      <c r="F1628" s="1">
        <v>66.954292300000006</v>
      </c>
    </row>
    <row r="1629" spans="3:6">
      <c r="C1629" s="1">
        <v>1975</v>
      </c>
      <c r="D1629" s="1">
        <v>94.608703610000006</v>
      </c>
      <c r="E1629" s="1">
        <v>80.814472195000008</v>
      </c>
      <c r="F1629" s="1">
        <v>67.020240779999995</v>
      </c>
    </row>
    <row r="1630" spans="3:6">
      <c r="C1630" s="1">
        <v>1976</v>
      </c>
      <c r="D1630" s="1">
        <v>94.637664790000002</v>
      </c>
      <c r="E1630" s="1">
        <v>80.873634334999991</v>
      </c>
      <c r="F1630" s="1">
        <v>67.109603879999995</v>
      </c>
    </row>
    <row r="1631" spans="3:6">
      <c r="C1631" s="1">
        <v>1977</v>
      </c>
      <c r="D1631" s="1">
        <v>94.69689941</v>
      </c>
      <c r="E1631" s="1">
        <v>80.945426940000004</v>
      </c>
      <c r="F1631" s="1">
        <v>67.193954469999994</v>
      </c>
    </row>
    <row r="1632" spans="3:6">
      <c r="C1632" s="1">
        <v>1978</v>
      </c>
      <c r="D1632" s="1">
        <v>94.71199799</v>
      </c>
      <c r="E1632" s="1">
        <v>80.992656710000006</v>
      </c>
      <c r="F1632" s="1">
        <v>67.273315429999997</v>
      </c>
    </row>
    <row r="1633" spans="3:6">
      <c r="C1633" s="1">
        <v>1979</v>
      </c>
      <c r="D1633" s="1">
        <v>94.749351500000003</v>
      </c>
      <c r="E1633" s="1">
        <v>81.045986174999996</v>
      </c>
      <c r="F1633" s="1">
        <v>67.342620850000003</v>
      </c>
    </row>
    <row r="1634" spans="3:6">
      <c r="C1634" s="1">
        <v>1980</v>
      </c>
      <c r="D1634" s="1">
        <v>94.782760620000005</v>
      </c>
      <c r="E1634" s="1">
        <v>81.100234985</v>
      </c>
      <c r="F1634" s="1">
        <v>67.417709349999996</v>
      </c>
    </row>
    <row r="1635" spans="3:6">
      <c r="C1635" s="1">
        <v>1981</v>
      </c>
      <c r="D1635" s="1">
        <v>94.80329132</v>
      </c>
      <c r="E1635" s="1">
        <v>81.138038635000001</v>
      </c>
      <c r="F1635" s="1">
        <v>67.472785950000002</v>
      </c>
    </row>
    <row r="1636" spans="3:6">
      <c r="C1636" s="1">
        <v>1982</v>
      </c>
      <c r="D1636" s="1">
        <v>94.84205627</v>
      </c>
      <c r="E1636" s="1">
        <v>81.20459747000001</v>
      </c>
      <c r="F1636" s="1">
        <v>67.567138670000006</v>
      </c>
    </row>
    <row r="1637" spans="3:6">
      <c r="C1637" s="1">
        <v>1983</v>
      </c>
      <c r="D1637" s="1">
        <v>94.876510620000005</v>
      </c>
      <c r="E1637" s="1">
        <v>81.248115540000001</v>
      </c>
      <c r="F1637" s="1">
        <v>67.619720459999996</v>
      </c>
    </row>
    <row r="1638" spans="3:6">
      <c r="C1638" s="1">
        <v>1984</v>
      </c>
      <c r="D1638" s="1">
        <v>94.89313507</v>
      </c>
      <c r="E1638" s="1">
        <v>81.286087035000008</v>
      </c>
      <c r="F1638" s="1">
        <v>67.679039000000003</v>
      </c>
    </row>
    <row r="1639" spans="3:6">
      <c r="C1639" s="1">
        <v>1985</v>
      </c>
      <c r="D1639" s="1">
        <v>94.961074830000001</v>
      </c>
      <c r="E1639" s="1">
        <v>81.377891540000007</v>
      </c>
      <c r="F1639" s="1">
        <v>67.794708249999999</v>
      </c>
    </row>
    <row r="1640" spans="3:6">
      <c r="C1640" s="1">
        <v>1986</v>
      </c>
      <c r="D1640" s="1">
        <v>94.952819820000002</v>
      </c>
      <c r="E1640" s="1">
        <v>81.395347595000004</v>
      </c>
      <c r="F1640" s="1">
        <v>67.837875370000006</v>
      </c>
    </row>
    <row r="1641" spans="3:6">
      <c r="C1641" s="1">
        <v>1987</v>
      </c>
      <c r="D1641" s="1">
        <v>94.989006040000007</v>
      </c>
      <c r="E1641" s="1">
        <v>81.439067840000007</v>
      </c>
      <c r="F1641" s="1">
        <v>67.889129639999993</v>
      </c>
    </row>
    <row r="1642" spans="3:6">
      <c r="C1642" s="1">
        <v>1988</v>
      </c>
      <c r="D1642" s="1">
        <v>95.025428770000005</v>
      </c>
      <c r="E1642" s="1">
        <v>81.514316559999997</v>
      </c>
      <c r="F1642" s="1">
        <v>68.003204350000004</v>
      </c>
    </row>
    <row r="1643" spans="3:6">
      <c r="C1643" s="1">
        <v>1989</v>
      </c>
      <c r="D1643" s="1">
        <v>95.046920779999994</v>
      </c>
      <c r="E1643" s="1">
        <v>81.559490205000003</v>
      </c>
      <c r="F1643" s="1">
        <v>68.072059629999998</v>
      </c>
    </row>
    <row r="1644" spans="3:6">
      <c r="C1644" s="1">
        <v>1990</v>
      </c>
      <c r="D1644" s="1">
        <v>95.029830930000003</v>
      </c>
      <c r="E1644" s="1">
        <v>81.578487394999996</v>
      </c>
      <c r="F1644" s="1">
        <v>68.127143860000004</v>
      </c>
    </row>
    <row r="1645" spans="3:6">
      <c r="C1645" s="1">
        <v>1991</v>
      </c>
      <c r="D1645" s="1">
        <v>95.120712280000006</v>
      </c>
      <c r="E1645" s="1">
        <v>81.657951354999994</v>
      </c>
      <c r="F1645" s="1">
        <v>68.195190429999997</v>
      </c>
    </row>
    <row r="1646" spans="3:6">
      <c r="C1646" s="1">
        <v>1992</v>
      </c>
      <c r="D1646" s="1">
        <v>95.123908999999998</v>
      </c>
      <c r="E1646" s="1">
        <v>81.703411105000001</v>
      </c>
      <c r="F1646" s="1">
        <v>68.282913210000004</v>
      </c>
    </row>
    <row r="1647" spans="3:6">
      <c r="C1647" s="1">
        <v>1993</v>
      </c>
      <c r="D1647" s="1">
        <v>95.132751459999994</v>
      </c>
      <c r="E1647" s="1">
        <v>81.733955379999998</v>
      </c>
      <c r="F1647" s="1">
        <v>68.335159300000001</v>
      </c>
    </row>
    <row r="1648" spans="3:6">
      <c r="C1648" s="1">
        <v>1994</v>
      </c>
      <c r="D1648" s="1">
        <v>95.184036250000005</v>
      </c>
      <c r="E1648" s="1">
        <v>81.80167007</v>
      </c>
      <c r="F1648" s="1">
        <v>68.419303889999995</v>
      </c>
    </row>
    <row r="1649" spans="3:6">
      <c r="C1649" s="1">
        <v>1995</v>
      </c>
      <c r="D1649" s="1">
        <v>95.213745119999999</v>
      </c>
      <c r="E1649" s="1">
        <v>81.858364104999993</v>
      </c>
      <c r="F1649" s="1">
        <v>68.502983090000001</v>
      </c>
    </row>
    <row r="1650" spans="3:6">
      <c r="C1650" s="1">
        <v>1996</v>
      </c>
      <c r="D1650" s="1">
        <v>95.26128387</v>
      </c>
      <c r="E1650" s="1">
        <v>81.909816739999997</v>
      </c>
      <c r="F1650" s="1">
        <v>68.558349609999993</v>
      </c>
    </row>
    <row r="1651" spans="3:6">
      <c r="C1651" s="1">
        <v>1997</v>
      </c>
      <c r="D1651" s="1">
        <v>95.274826050000001</v>
      </c>
      <c r="E1651" s="1">
        <v>81.954204559999994</v>
      </c>
      <c r="F1651" s="1">
        <v>68.63358307</v>
      </c>
    </row>
    <row r="1652" spans="3:6">
      <c r="C1652" s="1">
        <v>1998</v>
      </c>
      <c r="D1652" s="1">
        <v>95.295249940000005</v>
      </c>
      <c r="E1652" s="1">
        <v>81.994003294999999</v>
      </c>
      <c r="F1652" s="1">
        <v>68.692756650000007</v>
      </c>
    </row>
    <row r="1653" spans="3:6">
      <c r="C1653" s="1">
        <v>1999</v>
      </c>
      <c r="D1653" s="1">
        <v>95.325416559999994</v>
      </c>
      <c r="E1653" s="1">
        <v>82.055835720000005</v>
      </c>
      <c r="F1653" s="1">
        <v>68.786254880000001</v>
      </c>
    </row>
    <row r="1654" spans="3:6">
      <c r="C1654" s="1">
        <v>2000</v>
      </c>
      <c r="D1654" s="1">
        <v>95.337852479999995</v>
      </c>
      <c r="E1654" s="1">
        <v>82.088455199999999</v>
      </c>
      <c r="F1654" s="1">
        <v>68.839057920000002</v>
      </c>
    </row>
    <row r="1655" spans="3:6">
      <c r="C1655" s="1">
        <v>2001</v>
      </c>
      <c r="D1655" s="1">
        <v>95.378768919999999</v>
      </c>
      <c r="E1655" s="1">
        <v>82.159431455000004</v>
      </c>
      <c r="F1655" s="1">
        <v>68.940093989999994</v>
      </c>
    </row>
    <row r="1656" spans="3:6">
      <c r="C1656" s="1">
        <v>2002</v>
      </c>
      <c r="D1656" s="1">
        <v>95.374328610000006</v>
      </c>
      <c r="E1656" s="1">
        <v>82.168342590000009</v>
      </c>
      <c r="F1656" s="1">
        <v>68.962356569999997</v>
      </c>
    </row>
    <row r="1657" spans="3:6">
      <c r="C1657" s="1">
        <v>2003</v>
      </c>
      <c r="D1657" s="1">
        <v>95.401519780000001</v>
      </c>
      <c r="E1657" s="1">
        <v>82.228874210000001</v>
      </c>
      <c r="F1657" s="1">
        <v>69.05622864</v>
      </c>
    </row>
    <row r="1658" spans="3:6">
      <c r="C1658" s="1">
        <v>2004</v>
      </c>
      <c r="D1658" s="1">
        <v>95.440689090000006</v>
      </c>
      <c r="E1658" s="1">
        <v>82.275291444999993</v>
      </c>
      <c r="F1658" s="1">
        <v>69.109893799999995</v>
      </c>
    </row>
    <row r="1659" spans="3:6">
      <c r="C1659" s="1">
        <v>2005</v>
      </c>
      <c r="D1659" s="1">
        <v>95.475921630000002</v>
      </c>
      <c r="E1659" s="1">
        <v>82.336658475000007</v>
      </c>
      <c r="F1659" s="1">
        <v>69.197395319999998</v>
      </c>
    </row>
    <row r="1660" spans="3:6">
      <c r="C1660" s="1">
        <v>2006</v>
      </c>
      <c r="D1660" s="1">
        <v>95.464019780000001</v>
      </c>
      <c r="E1660" s="1">
        <v>82.374771119999991</v>
      </c>
      <c r="F1660" s="1">
        <v>69.285522459999996</v>
      </c>
    </row>
    <row r="1661" spans="3:6">
      <c r="C1661" s="1">
        <v>2007</v>
      </c>
      <c r="D1661" s="1">
        <v>95.530487059999999</v>
      </c>
      <c r="E1661" s="1">
        <v>82.397682189999998</v>
      </c>
      <c r="F1661" s="1">
        <v>69.264877319999997</v>
      </c>
    </row>
    <row r="1662" spans="3:6">
      <c r="C1662" s="1">
        <v>2008</v>
      </c>
      <c r="D1662" s="1">
        <v>95.477363589999996</v>
      </c>
      <c r="E1662" s="1">
        <v>82.444217684999998</v>
      </c>
      <c r="F1662" s="1">
        <v>69.41107178</v>
      </c>
    </row>
    <row r="1663" spans="3:6">
      <c r="C1663" s="1">
        <v>2009</v>
      </c>
      <c r="D1663" s="1">
        <v>95.530372619999994</v>
      </c>
      <c r="E1663" s="1">
        <v>82.519401549999998</v>
      </c>
      <c r="F1663" s="1">
        <v>69.508430480000001</v>
      </c>
    </row>
    <row r="1664" spans="3:6">
      <c r="C1664" s="1">
        <v>2010</v>
      </c>
      <c r="D1664" s="1">
        <v>95.555465699999999</v>
      </c>
      <c r="E1664" s="1">
        <v>82.539627074999999</v>
      </c>
      <c r="F1664" s="1">
        <v>69.523788449999998</v>
      </c>
    </row>
    <row r="1665" spans="3:6">
      <c r="C1665" s="1">
        <v>2011</v>
      </c>
      <c r="D1665" s="1">
        <v>95.598953249999994</v>
      </c>
      <c r="E1665" s="1">
        <v>82.594943999999998</v>
      </c>
      <c r="F1665" s="1">
        <v>69.590934750000002</v>
      </c>
    </row>
    <row r="1666" spans="3:6">
      <c r="C1666" s="1">
        <v>2012</v>
      </c>
      <c r="D1666" s="1">
        <v>95.596191410000003</v>
      </c>
      <c r="E1666" s="1">
        <v>82.574207309999991</v>
      </c>
      <c r="F1666" s="1">
        <v>69.552223209999994</v>
      </c>
    </row>
    <row r="1667" spans="3:6">
      <c r="C1667" s="1">
        <v>2013</v>
      </c>
      <c r="D1667" s="1">
        <v>95.618453979999998</v>
      </c>
      <c r="E1667" s="1">
        <v>82.66941070499999</v>
      </c>
      <c r="F1667" s="1">
        <v>69.720367429999996</v>
      </c>
    </row>
    <row r="1668" spans="3:6">
      <c r="C1668" s="1">
        <v>2014</v>
      </c>
      <c r="D1668" s="1">
        <v>95.646995540000006</v>
      </c>
      <c r="E1668" s="1">
        <v>82.719326015000007</v>
      </c>
      <c r="F1668" s="1">
        <v>69.791656489999994</v>
      </c>
    </row>
    <row r="1669" spans="3:6">
      <c r="C1669" s="1">
        <v>2015</v>
      </c>
      <c r="D1669" s="1">
        <v>95.630813599999996</v>
      </c>
      <c r="E1669" s="1">
        <v>82.753139494999999</v>
      </c>
      <c r="F1669" s="1">
        <v>69.875465390000002</v>
      </c>
    </row>
    <row r="1670" spans="3:6">
      <c r="C1670" s="1">
        <v>2016</v>
      </c>
      <c r="D1670" s="1">
        <v>95.715072629999995</v>
      </c>
      <c r="E1670" s="1">
        <v>82.791854854999997</v>
      </c>
      <c r="F1670" s="1">
        <v>69.868637079999999</v>
      </c>
    </row>
    <row r="1671" spans="3:6">
      <c r="C1671" s="1">
        <v>2017</v>
      </c>
      <c r="D1671" s="1">
        <v>95.688636779999996</v>
      </c>
      <c r="E1671" s="1">
        <v>82.841411590000007</v>
      </c>
      <c r="F1671" s="1">
        <v>69.994186400000004</v>
      </c>
    </row>
    <row r="1672" spans="3:6">
      <c r="C1672" s="1">
        <v>2018</v>
      </c>
      <c r="D1672" s="1">
        <v>95.695304870000001</v>
      </c>
      <c r="E1672" s="1">
        <v>82.878990174999998</v>
      </c>
      <c r="F1672" s="1">
        <v>70.062675479999996</v>
      </c>
    </row>
    <row r="1673" spans="3:6">
      <c r="C1673" s="1">
        <v>2019</v>
      </c>
      <c r="D1673" s="1">
        <v>95.724700929999997</v>
      </c>
      <c r="E1673" s="1">
        <v>82.930152894999992</v>
      </c>
      <c r="F1673" s="1">
        <v>70.135604860000001</v>
      </c>
    </row>
    <row r="1674" spans="3:6">
      <c r="C1674" s="1">
        <v>2020</v>
      </c>
      <c r="D1674" s="1">
        <v>95.723892210000002</v>
      </c>
      <c r="E1674" s="1">
        <v>82.923065184999999</v>
      </c>
      <c r="F1674" s="1">
        <v>70.122238159999995</v>
      </c>
    </row>
    <row r="1675" spans="3:6">
      <c r="C1675" s="1">
        <v>2021</v>
      </c>
      <c r="D1675" s="1">
        <v>95.701705930000003</v>
      </c>
      <c r="E1675" s="1">
        <v>82.957256314999995</v>
      </c>
      <c r="F1675" s="1">
        <v>70.212806700000002</v>
      </c>
    </row>
    <row r="1676" spans="3:6">
      <c r="C1676" s="1">
        <v>2022</v>
      </c>
      <c r="D1676" s="1">
        <v>95.79373932</v>
      </c>
      <c r="E1676" s="1">
        <v>83.059528349999994</v>
      </c>
      <c r="F1676" s="1">
        <v>70.325317380000001</v>
      </c>
    </row>
    <row r="1677" spans="3:6">
      <c r="C1677" s="1">
        <v>2023</v>
      </c>
      <c r="D1677" s="1">
        <v>95.776977540000004</v>
      </c>
      <c r="E1677" s="1">
        <v>83.047340394999992</v>
      </c>
      <c r="F1677" s="1">
        <v>70.317703249999994</v>
      </c>
    </row>
    <row r="1678" spans="3:6">
      <c r="C1678" s="1">
        <v>2024</v>
      </c>
      <c r="D1678" s="1">
        <v>95.73543549</v>
      </c>
      <c r="E1678" s="1">
        <v>83.065803530000011</v>
      </c>
      <c r="F1678" s="1">
        <v>70.396171570000007</v>
      </c>
    </row>
    <row r="1679" spans="3:6">
      <c r="C1679" s="1">
        <v>2025</v>
      </c>
      <c r="D1679" s="1">
        <v>95.79904938</v>
      </c>
      <c r="E1679" s="1">
        <v>83.137825015000004</v>
      </c>
      <c r="F1679" s="1">
        <v>70.476600649999995</v>
      </c>
    </row>
    <row r="1680" spans="3:6">
      <c r="C1680" s="1">
        <v>2026</v>
      </c>
      <c r="D1680" s="1">
        <v>95.816017149999993</v>
      </c>
      <c r="E1680" s="1">
        <v>83.168663025000001</v>
      </c>
      <c r="F1680" s="1">
        <v>70.521308899999994</v>
      </c>
    </row>
    <row r="1681" spans="3:6">
      <c r="C1681" s="1">
        <v>2027</v>
      </c>
      <c r="D1681" s="1">
        <v>95.827545169999993</v>
      </c>
      <c r="E1681" s="1">
        <v>83.201171875</v>
      </c>
      <c r="F1681" s="1">
        <v>70.574798580000007</v>
      </c>
    </row>
    <row r="1682" spans="3:6">
      <c r="C1682" s="1">
        <v>2028</v>
      </c>
      <c r="D1682" s="1">
        <v>95.816131589999998</v>
      </c>
      <c r="E1682" s="1">
        <v>83.228763579999992</v>
      </c>
      <c r="F1682" s="1">
        <v>70.64139557</v>
      </c>
    </row>
    <row r="1683" spans="3:6">
      <c r="C1683" s="1">
        <v>2029</v>
      </c>
      <c r="D1683" s="1">
        <v>95.824851989999999</v>
      </c>
      <c r="E1683" s="1">
        <v>83.288711550000002</v>
      </c>
      <c r="F1683" s="1">
        <v>70.752571110000005</v>
      </c>
    </row>
    <row r="1684" spans="3:6">
      <c r="C1684" s="1">
        <v>2030</v>
      </c>
      <c r="D1684" s="1">
        <v>95.827636720000001</v>
      </c>
      <c r="E1684" s="1">
        <v>83.269580840000003</v>
      </c>
      <c r="F1684" s="1">
        <v>70.711524960000006</v>
      </c>
    </row>
    <row r="1685" spans="3:6">
      <c r="C1685" s="1">
        <v>2031</v>
      </c>
      <c r="D1685" s="1">
        <v>95.926452639999994</v>
      </c>
      <c r="E1685" s="1">
        <v>83.380481720000006</v>
      </c>
      <c r="F1685" s="1">
        <v>70.834510800000004</v>
      </c>
    </row>
    <row r="1686" spans="3:6">
      <c r="C1686" s="1">
        <v>2032</v>
      </c>
      <c r="D1686" s="1">
        <v>95.779304499999995</v>
      </c>
      <c r="E1686" s="1">
        <v>83.351875304999993</v>
      </c>
      <c r="F1686" s="1">
        <v>70.924446110000005</v>
      </c>
    </row>
    <row r="1687" spans="3:6">
      <c r="C1687" s="1">
        <v>2033</v>
      </c>
      <c r="D1687" s="1">
        <v>95.885437010000004</v>
      </c>
      <c r="E1687" s="1">
        <v>83.423286434999994</v>
      </c>
      <c r="F1687" s="1">
        <v>70.961135859999999</v>
      </c>
    </row>
    <row r="1688" spans="3:6">
      <c r="C1688" s="1">
        <v>2034</v>
      </c>
      <c r="D1688" s="1">
        <v>95.894233700000001</v>
      </c>
      <c r="E1688" s="1">
        <v>83.414939879999991</v>
      </c>
      <c r="F1688" s="1">
        <v>70.935646059999996</v>
      </c>
    </row>
    <row r="1689" spans="3:6">
      <c r="C1689" s="1">
        <v>2035</v>
      </c>
      <c r="D1689" s="1">
        <v>95.984626770000006</v>
      </c>
      <c r="E1689" s="1">
        <v>83.513977049999994</v>
      </c>
      <c r="F1689" s="1">
        <v>71.043327329999997</v>
      </c>
    </row>
    <row r="1690" spans="3:6">
      <c r="C1690" s="1">
        <v>2036</v>
      </c>
      <c r="D1690" s="1">
        <v>95.811416629999997</v>
      </c>
      <c r="E1690" s="1">
        <v>83.492328645000001</v>
      </c>
      <c r="F1690" s="1">
        <v>71.173240660000005</v>
      </c>
    </row>
    <row r="1691" spans="3:6">
      <c r="C1691" s="1">
        <v>2037</v>
      </c>
      <c r="D1691" s="1">
        <v>95.915191649999997</v>
      </c>
      <c r="E1691" s="1">
        <v>83.543060304999997</v>
      </c>
      <c r="F1691" s="1">
        <v>71.170928959999998</v>
      </c>
    </row>
    <row r="1692" spans="3:6">
      <c r="C1692" s="1">
        <v>2038</v>
      </c>
      <c r="D1692" s="1">
        <v>95.918601989999999</v>
      </c>
      <c r="E1692" s="1">
        <v>83.533130645</v>
      </c>
      <c r="F1692" s="1">
        <v>71.147659300000001</v>
      </c>
    </row>
    <row r="1693" spans="3:6">
      <c r="C1693" s="1">
        <v>2039</v>
      </c>
      <c r="D1693" s="1">
        <v>95.930412290000007</v>
      </c>
      <c r="E1693" s="1">
        <v>83.618412015000004</v>
      </c>
      <c r="F1693" s="1">
        <v>71.306411740000001</v>
      </c>
    </row>
    <row r="1694" spans="3:6">
      <c r="C1694" s="1">
        <v>2040</v>
      </c>
      <c r="D1694" s="1">
        <v>95.904350280000003</v>
      </c>
      <c r="E1694" s="1">
        <v>83.620365140000004</v>
      </c>
      <c r="F1694" s="1">
        <v>71.336380000000005</v>
      </c>
    </row>
    <row r="1695" spans="3:6">
      <c r="C1695" s="1">
        <v>2041</v>
      </c>
      <c r="D1695" s="1">
        <v>95.923179630000007</v>
      </c>
      <c r="E1695" s="1">
        <v>83.65182114000001</v>
      </c>
      <c r="F1695" s="1">
        <v>71.380462649999998</v>
      </c>
    </row>
    <row r="1696" spans="3:6">
      <c r="C1696" s="1">
        <v>2042</v>
      </c>
      <c r="D1696" s="1">
        <v>95.969047549999999</v>
      </c>
      <c r="E1696" s="1">
        <v>83.696407319999992</v>
      </c>
      <c r="F1696" s="1">
        <v>71.423767089999998</v>
      </c>
    </row>
    <row r="1697" spans="3:6">
      <c r="C1697" s="1">
        <v>2043</v>
      </c>
      <c r="D1697" s="1">
        <v>95.941337590000003</v>
      </c>
      <c r="E1697" s="1">
        <v>83.729091645000011</v>
      </c>
      <c r="F1697" s="1">
        <v>71.516845700000005</v>
      </c>
    </row>
    <row r="1698" spans="3:6">
      <c r="C1698" s="1">
        <v>2044</v>
      </c>
      <c r="D1698" s="1">
        <v>95.932098389999993</v>
      </c>
      <c r="E1698" s="1">
        <v>83.728393554999997</v>
      </c>
      <c r="F1698" s="1">
        <v>71.52468872</v>
      </c>
    </row>
    <row r="1699" spans="3:6">
      <c r="C1699" s="1">
        <v>2045</v>
      </c>
      <c r="D1699" s="1">
        <v>95.986785889999993</v>
      </c>
      <c r="E1699" s="1">
        <v>83.794128419999993</v>
      </c>
      <c r="F1699" s="1">
        <v>71.601470950000007</v>
      </c>
    </row>
    <row r="1700" spans="3:6">
      <c r="C1700" s="1">
        <v>2046</v>
      </c>
      <c r="D1700" s="1">
        <v>95.984443659999997</v>
      </c>
      <c r="E1700" s="1">
        <v>83.834018705000005</v>
      </c>
      <c r="F1700" s="1">
        <v>71.68359375</v>
      </c>
    </row>
    <row r="1701" spans="3:6">
      <c r="C1701" s="1">
        <v>2047</v>
      </c>
      <c r="D1701" s="1">
        <v>95.979423519999997</v>
      </c>
      <c r="E1701" s="1">
        <v>83.837394715000002</v>
      </c>
      <c r="F1701" s="1">
        <v>71.695365910000007</v>
      </c>
    </row>
    <row r="1702" spans="3:6">
      <c r="C1702" s="1">
        <v>2048</v>
      </c>
      <c r="D1702" s="1">
        <v>96.044967650000004</v>
      </c>
      <c r="E1702" s="1">
        <v>83.923324585000003</v>
      </c>
      <c r="F1702" s="1">
        <v>71.801681520000002</v>
      </c>
    </row>
    <row r="1703" spans="3:6">
      <c r="C1703" s="1">
        <v>2049</v>
      </c>
      <c r="D1703" s="1">
        <v>96.008560180000003</v>
      </c>
      <c r="E1703" s="1">
        <v>83.927700040000005</v>
      </c>
      <c r="F1703" s="1">
        <v>71.846839900000006</v>
      </c>
    </row>
    <row r="1704" spans="3:6">
      <c r="C1704" s="1">
        <v>2050</v>
      </c>
      <c r="D1704" s="1">
        <v>96.000091549999993</v>
      </c>
      <c r="E1704" s="1">
        <v>83.937198639999991</v>
      </c>
      <c r="F1704" s="1">
        <v>71.874305730000003</v>
      </c>
    </row>
    <row r="1705" spans="3:6">
      <c r="C1705" s="1">
        <v>2051</v>
      </c>
      <c r="D1705" s="1">
        <v>96.06736755</v>
      </c>
      <c r="E1705" s="1">
        <v>84.01036071499999</v>
      </c>
      <c r="F1705" s="1">
        <v>71.953353879999995</v>
      </c>
    </row>
    <row r="1706" spans="3:6">
      <c r="C1706" s="1">
        <v>2052</v>
      </c>
      <c r="D1706" s="1">
        <v>96.066192630000003</v>
      </c>
      <c r="E1706" s="1">
        <v>84.03836441</v>
      </c>
      <c r="F1706" s="1">
        <v>72.010536189999996</v>
      </c>
    </row>
    <row r="1707" spans="3:6">
      <c r="C1707" s="1">
        <v>2053</v>
      </c>
      <c r="D1707" s="1">
        <v>96.056594849999996</v>
      </c>
      <c r="E1707" s="1">
        <v>84.082954404999995</v>
      </c>
      <c r="F1707" s="1">
        <v>72.109313959999994</v>
      </c>
    </row>
    <row r="1708" spans="3:6">
      <c r="C1708" s="1">
        <v>2054</v>
      </c>
      <c r="D1708" s="1">
        <v>96.053405760000004</v>
      </c>
      <c r="E1708" s="1">
        <v>84.066200255000012</v>
      </c>
      <c r="F1708" s="1">
        <v>72.078994750000007</v>
      </c>
    </row>
    <row r="1709" spans="3:6">
      <c r="C1709" s="1">
        <v>2055</v>
      </c>
      <c r="D1709" s="1">
        <v>96.071403500000002</v>
      </c>
      <c r="E1709" s="1">
        <v>84.120689389999995</v>
      </c>
      <c r="F1709" s="1">
        <v>72.169975280000003</v>
      </c>
    </row>
    <row r="1710" spans="3:6">
      <c r="C1710" s="1">
        <v>2056</v>
      </c>
      <c r="D1710" s="1">
        <v>96.097267149999993</v>
      </c>
      <c r="E1710" s="1">
        <v>84.162742614999999</v>
      </c>
      <c r="F1710" s="1">
        <v>72.228218080000005</v>
      </c>
    </row>
    <row r="1711" spans="3:6">
      <c r="C1711" s="1">
        <v>2057</v>
      </c>
      <c r="D1711" s="1">
        <v>96.120849609999993</v>
      </c>
      <c r="E1711" s="1">
        <v>84.202194214999992</v>
      </c>
      <c r="F1711" s="1">
        <v>72.283538820000004</v>
      </c>
    </row>
    <row r="1712" spans="3:6">
      <c r="C1712" s="1">
        <v>2058</v>
      </c>
      <c r="D1712" s="1">
        <v>96.102905269999994</v>
      </c>
      <c r="E1712" s="1">
        <v>84.260013579999992</v>
      </c>
      <c r="F1712" s="1">
        <v>72.417121890000004</v>
      </c>
    </row>
    <row r="1713" spans="3:6">
      <c r="C1713" s="1">
        <v>2059</v>
      </c>
      <c r="D1713" s="1">
        <v>96.118621829999995</v>
      </c>
      <c r="E1713" s="1">
        <v>84.222892764999997</v>
      </c>
      <c r="F1713" s="1">
        <v>72.3271637</v>
      </c>
    </row>
    <row r="1714" spans="3:6">
      <c r="C1714" s="1">
        <v>2060</v>
      </c>
      <c r="D1714" s="1">
        <v>96.116622919999998</v>
      </c>
      <c r="E1714" s="1">
        <v>84.288711544999998</v>
      </c>
      <c r="F1714" s="1">
        <v>72.460800169999999</v>
      </c>
    </row>
    <row r="1715" spans="3:6">
      <c r="C1715" s="1">
        <v>2061</v>
      </c>
      <c r="D1715" s="1">
        <v>96.148460389999997</v>
      </c>
      <c r="E1715" s="1">
        <v>84.327220920000002</v>
      </c>
      <c r="F1715" s="1">
        <v>72.505981449999993</v>
      </c>
    </row>
    <row r="1716" spans="3:6">
      <c r="C1716" s="1">
        <v>2062</v>
      </c>
      <c r="D1716" s="1">
        <v>96.157287600000004</v>
      </c>
      <c r="E1716" s="1">
        <v>84.369110110000008</v>
      </c>
      <c r="F1716" s="1">
        <v>72.580932619999999</v>
      </c>
    </row>
    <row r="1717" spans="3:6">
      <c r="C1717" s="1">
        <v>2063</v>
      </c>
      <c r="D1717" s="1">
        <v>96.189567569999994</v>
      </c>
      <c r="E1717" s="1">
        <v>84.407680514999996</v>
      </c>
      <c r="F1717" s="1">
        <v>72.625793459999997</v>
      </c>
    </row>
    <row r="1718" spans="3:6">
      <c r="C1718" s="1">
        <v>2064</v>
      </c>
      <c r="D1718" s="1">
        <v>96.205940249999998</v>
      </c>
      <c r="E1718" s="1">
        <v>84.453964235000001</v>
      </c>
      <c r="F1718" s="1">
        <v>72.701988220000004</v>
      </c>
    </row>
    <row r="1719" spans="3:6">
      <c r="C1719" s="1">
        <v>2065</v>
      </c>
      <c r="D1719" s="1">
        <v>96.216011050000006</v>
      </c>
      <c r="E1719" s="1">
        <v>84.48724747</v>
      </c>
      <c r="F1719" s="1">
        <v>72.758483889999994</v>
      </c>
    </row>
    <row r="1720" spans="3:6">
      <c r="C1720" s="1">
        <v>2066</v>
      </c>
      <c r="D1720" s="1">
        <v>96.197273249999995</v>
      </c>
      <c r="E1720" s="1">
        <v>84.501831049999993</v>
      </c>
      <c r="F1720" s="1">
        <v>72.806388850000005</v>
      </c>
    </row>
    <row r="1721" spans="3:6">
      <c r="C1721" s="1">
        <v>2067</v>
      </c>
      <c r="D1721" s="1">
        <v>96.302696229999995</v>
      </c>
      <c r="E1721" s="1">
        <v>84.589885714999994</v>
      </c>
      <c r="F1721" s="1">
        <v>72.877075199999993</v>
      </c>
    </row>
    <row r="1722" spans="3:6">
      <c r="C1722" s="1">
        <v>2068</v>
      </c>
      <c r="D1722" s="1">
        <v>96.277931210000006</v>
      </c>
      <c r="E1722" s="1">
        <v>84.616878509999992</v>
      </c>
      <c r="F1722" s="1">
        <v>72.955825809999993</v>
      </c>
    </row>
    <row r="1723" spans="3:6">
      <c r="C1723" s="1">
        <v>2069</v>
      </c>
      <c r="D1723" s="1">
        <v>96.261886599999997</v>
      </c>
      <c r="E1723" s="1">
        <v>84.619640349999997</v>
      </c>
      <c r="F1723" s="1">
        <v>72.977394099999998</v>
      </c>
    </row>
    <row r="1724" spans="3:6">
      <c r="C1724" s="1">
        <v>2070</v>
      </c>
      <c r="D1724" s="1">
        <v>96.341056820000006</v>
      </c>
      <c r="E1724" s="1">
        <v>84.705867764999994</v>
      </c>
      <c r="F1724" s="1">
        <v>73.070678709999996</v>
      </c>
    </row>
    <row r="1725" spans="3:6">
      <c r="C1725" s="1">
        <v>2071</v>
      </c>
      <c r="D1725" s="1">
        <v>96.349525450000002</v>
      </c>
      <c r="E1725" s="1">
        <v>84.737621305000005</v>
      </c>
      <c r="F1725" s="1">
        <v>73.125717159999994</v>
      </c>
    </row>
    <row r="1726" spans="3:6">
      <c r="C1726" s="1">
        <v>2072</v>
      </c>
      <c r="D1726" s="1">
        <v>96.304359439999999</v>
      </c>
      <c r="E1726" s="1">
        <v>84.737960815000008</v>
      </c>
      <c r="F1726" s="1">
        <v>73.171562190000003</v>
      </c>
    </row>
    <row r="1727" spans="3:6">
      <c r="C1727" s="1">
        <v>2073</v>
      </c>
      <c r="D1727" s="1">
        <v>96.397117609999995</v>
      </c>
      <c r="E1727" s="1">
        <v>84.816070554999996</v>
      </c>
      <c r="F1727" s="1">
        <v>73.235023499999997</v>
      </c>
    </row>
    <row r="1728" spans="3:6">
      <c r="C1728" s="1">
        <v>2074</v>
      </c>
      <c r="D1728" s="1">
        <v>96.377220149999999</v>
      </c>
      <c r="E1728" s="1">
        <v>84.841609954999996</v>
      </c>
      <c r="F1728" s="1">
        <v>73.305999760000006</v>
      </c>
    </row>
    <row r="1729" spans="3:6">
      <c r="C1729" s="1">
        <v>2075</v>
      </c>
      <c r="D1729" s="1">
        <v>96.320442200000002</v>
      </c>
      <c r="E1729" s="1">
        <v>84.862316130000011</v>
      </c>
      <c r="F1729" s="1">
        <v>73.404190060000005</v>
      </c>
    </row>
    <row r="1730" spans="3:6">
      <c r="C1730" s="1">
        <v>2076</v>
      </c>
      <c r="D1730" s="1">
        <v>96.431259159999996</v>
      </c>
      <c r="E1730" s="1">
        <v>84.924205779999994</v>
      </c>
      <c r="F1730" s="1">
        <v>73.417152400000006</v>
      </c>
    </row>
    <row r="1731" spans="3:6">
      <c r="C1731" s="1">
        <v>2077</v>
      </c>
      <c r="D1731" s="1">
        <v>96.509025570000006</v>
      </c>
      <c r="E1731" s="1">
        <v>84.933471679999997</v>
      </c>
      <c r="F1731" s="1">
        <v>73.357917790000002</v>
      </c>
    </row>
    <row r="1732" spans="3:6">
      <c r="C1732" s="1">
        <v>2078</v>
      </c>
      <c r="D1732" s="1">
        <v>96.438621519999998</v>
      </c>
      <c r="E1732" s="1">
        <v>84.978347780000007</v>
      </c>
      <c r="F1732" s="1">
        <v>73.518074040000002</v>
      </c>
    </row>
    <row r="1733" spans="3:6">
      <c r="C1733" s="1">
        <v>2079</v>
      </c>
      <c r="D1733" s="1">
        <v>96.357208249999999</v>
      </c>
      <c r="E1733" s="1">
        <v>84.966831205000005</v>
      </c>
      <c r="F1733" s="1">
        <v>73.576454159999997</v>
      </c>
    </row>
    <row r="1734" spans="3:6">
      <c r="C1734" s="1">
        <v>2080</v>
      </c>
      <c r="D1734" s="1">
        <v>96.569190980000002</v>
      </c>
      <c r="E1734" s="1">
        <v>85.140708924999998</v>
      </c>
      <c r="F1734" s="1">
        <v>73.712226869999995</v>
      </c>
    </row>
    <row r="1735" spans="3:6">
      <c r="C1735" s="1">
        <v>2081</v>
      </c>
      <c r="D1735" s="1">
        <v>96.481658940000003</v>
      </c>
      <c r="E1735" s="1">
        <v>85.053012850000002</v>
      </c>
      <c r="F1735" s="1">
        <v>73.624366760000001</v>
      </c>
    </row>
    <row r="1736" spans="3:6">
      <c r="C1736" s="1">
        <v>2082</v>
      </c>
      <c r="D1736" s="1">
        <v>96.502647400000001</v>
      </c>
      <c r="E1736" s="1">
        <v>85.122516630000007</v>
      </c>
      <c r="F1736" s="1">
        <v>73.742385859999999</v>
      </c>
    </row>
    <row r="1737" spans="3:6">
      <c r="C1737" s="1">
        <v>2083</v>
      </c>
      <c r="D1737" s="1">
        <v>96.522262569999995</v>
      </c>
      <c r="E1737" s="1">
        <v>85.155147549999995</v>
      </c>
      <c r="F1737" s="1">
        <v>73.788032529999995</v>
      </c>
    </row>
    <row r="1738" spans="3:6">
      <c r="C1738" s="1">
        <v>2084</v>
      </c>
      <c r="D1738" s="1">
        <v>96.507469180000001</v>
      </c>
      <c r="E1738" s="1">
        <v>85.186016085000006</v>
      </c>
      <c r="F1738" s="1">
        <v>73.864562989999996</v>
      </c>
    </row>
    <row r="1739" spans="3:6">
      <c r="C1739" s="1">
        <v>2085</v>
      </c>
      <c r="D1739" s="1">
        <v>96.558547970000006</v>
      </c>
      <c r="E1739" s="1">
        <v>85.242759704999997</v>
      </c>
      <c r="F1739" s="1">
        <v>73.926971440000003</v>
      </c>
    </row>
    <row r="1740" spans="3:6">
      <c r="C1740" s="1">
        <v>2086</v>
      </c>
      <c r="D1740" s="1">
        <v>96.592971800000001</v>
      </c>
      <c r="E1740" s="1">
        <v>85.280731199999991</v>
      </c>
      <c r="F1740" s="1">
        <v>73.968490599999996</v>
      </c>
    </row>
    <row r="1741" spans="3:6">
      <c r="C1741" s="1">
        <v>2087</v>
      </c>
      <c r="D1741" s="1">
        <v>96.600257869999993</v>
      </c>
      <c r="E1741" s="1">
        <v>85.313564299999996</v>
      </c>
      <c r="F1741" s="1">
        <v>74.026870729999999</v>
      </c>
    </row>
    <row r="1742" spans="3:6">
      <c r="C1742" s="1">
        <v>2088</v>
      </c>
      <c r="D1742" s="1">
        <v>96.621887209999997</v>
      </c>
      <c r="E1742" s="1">
        <v>85.346538545000001</v>
      </c>
      <c r="F1742" s="1">
        <v>74.071189880000006</v>
      </c>
    </row>
    <row r="1743" spans="3:6">
      <c r="C1743" s="1">
        <v>2089</v>
      </c>
      <c r="D1743" s="1">
        <v>96.576293949999993</v>
      </c>
      <c r="E1743" s="1">
        <v>85.350627900000006</v>
      </c>
      <c r="F1743" s="1">
        <v>74.124961850000005</v>
      </c>
    </row>
    <row r="1744" spans="3:6">
      <c r="C1744" s="1">
        <v>2090</v>
      </c>
      <c r="D1744" s="1">
        <v>96.624465939999993</v>
      </c>
      <c r="E1744" s="1">
        <v>85.404808044999996</v>
      </c>
      <c r="F1744" s="1">
        <v>74.185150149999998</v>
      </c>
    </row>
    <row r="1745" spans="3:6">
      <c r="C1745" s="1">
        <v>2091</v>
      </c>
      <c r="D1745" s="1">
        <v>96.64877319</v>
      </c>
      <c r="E1745" s="1">
        <v>85.433372495</v>
      </c>
      <c r="F1745" s="1">
        <v>74.217971800000001</v>
      </c>
    </row>
    <row r="1746" spans="3:6">
      <c r="C1746" s="1">
        <v>2092</v>
      </c>
      <c r="D1746" s="1">
        <v>96.623176569999998</v>
      </c>
      <c r="E1746" s="1">
        <v>85.440784449999995</v>
      </c>
      <c r="F1746" s="1">
        <v>74.258392330000007</v>
      </c>
    </row>
    <row r="1747" spans="3:6">
      <c r="C1747" s="1">
        <v>2093</v>
      </c>
      <c r="D1747" s="1">
        <v>96.642478940000004</v>
      </c>
      <c r="E1747" s="1">
        <v>85.502830504999991</v>
      </c>
      <c r="F1747" s="1">
        <v>74.363182069999993</v>
      </c>
    </row>
    <row r="1748" spans="3:6">
      <c r="C1748" s="1">
        <v>2094</v>
      </c>
      <c r="D1748" s="1">
        <v>96.701599119999997</v>
      </c>
      <c r="E1748" s="1">
        <v>85.539005279999998</v>
      </c>
      <c r="F1748" s="1">
        <v>74.376411439999998</v>
      </c>
    </row>
    <row r="1749" spans="3:6">
      <c r="C1749" s="1">
        <v>2095</v>
      </c>
      <c r="D1749" s="1">
        <v>96.610099790000007</v>
      </c>
      <c r="E1749" s="1">
        <v>85.500919339999996</v>
      </c>
      <c r="F1749" s="1">
        <v>74.391738889999999</v>
      </c>
    </row>
    <row r="1750" spans="3:6">
      <c r="C1750" s="1">
        <v>2096</v>
      </c>
      <c r="D1750" s="1">
        <v>96.669807430000006</v>
      </c>
      <c r="E1750" s="1">
        <v>85.571029659999994</v>
      </c>
      <c r="F1750" s="1">
        <v>74.472251889999995</v>
      </c>
    </row>
    <row r="1751" spans="3:6">
      <c r="C1751" s="1">
        <v>2097</v>
      </c>
      <c r="D1751" s="1">
        <v>96.678924559999999</v>
      </c>
      <c r="E1751" s="1">
        <v>85.601043699999991</v>
      </c>
      <c r="F1751" s="1">
        <v>74.523162839999998</v>
      </c>
    </row>
    <row r="1752" spans="3:6">
      <c r="C1752" s="1">
        <v>2098</v>
      </c>
      <c r="D1752" s="1">
        <v>96.66188812</v>
      </c>
      <c r="E1752" s="1">
        <v>85.594284055000003</v>
      </c>
      <c r="F1752" s="1">
        <v>74.526679990000005</v>
      </c>
    </row>
    <row r="1753" spans="3:6">
      <c r="C1753" s="1">
        <v>2099</v>
      </c>
      <c r="D1753" s="1">
        <v>96.680732730000003</v>
      </c>
      <c r="E1753" s="1">
        <v>85.659473420000012</v>
      </c>
      <c r="F1753" s="1">
        <v>74.638214110000007</v>
      </c>
    </row>
    <row r="1754" spans="3:6">
      <c r="C1754" s="1">
        <v>2100</v>
      </c>
      <c r="D1754" s="1">
        <v>96.684974670000003</v>
      </c>
      <c r="E1754" s="1">
        <v>85.65960312</v>
      </c>
      <c r="F1754" s="1">
        <v>74.634231569999997</v>
      </c>
    </row>
    <row r="1755" spans="3:6">
      <c r="C1755" s="1">
        <v>2101</v>
      </c>
      <c r="D1755" s="1">
        <v>96.709548949999999</v>
      </c>
      <c r="E1755" s="1">
        <v>85.698135374999993</v>
      </c>
      <c r="F1755" s="1">
        <v>74.686721800000001</v>
      </c>
    </row>
    <row r="1756" spans="3:6">
      <c r="C1756" s="1">
        <v>2102</v>
      </c>
      <c r="D1756" s="1">
        <v>96.796386720000001</v>
      </c>
      <c r="E1756" s="1">
        <v>85.768932344999996</v>
      </c>
      <c r="F1756" s="1">
        <v>74.741477970000005</v>
      </c>
    </row>
    <row r="1757" spans="3:6">
      <c r="C1757" s="1">
        <v>2103</v>
      </c>
      <c r="D1757" s="1">
        <v>96.61342621</v>
      </c>
      <c r="E1757" s="1">
        <v>85.738204955</v>
      </c>
      <c r="F1757" s="1">
        <v>74.862983700000001</v>
      </c>
    </row>
    <row r="1758" spans="3:6">
      <c r="C1758" s="1">
        <v>2104</v>
      </c>
      <c r="D1758" s="1">
        <v>96.697769170000001</v>
      </c>
      <c r="E1758" s="1">
        <v>85.75581360000001</v>
      </c>
      <c r="F1758" s="1">
        <v>74.813858030000006</v>
      </c>
    </row>
    <row r="1759" spans="3:6">
      <c r="C1759" s="1">
        <v>2105</v>
      </c>
      <c r="D1759" s="1">
        <v>96.691482539999996</v>
      </c>
      <c r="E1759" s="1">
        <v>85.740257259999993</v>
      </c>
      <c r="F1759" s="1">
        <v>74.789031980000004</v>
      </c>
    </row>
    <row r="1760" spans="3:6">
      <c r="C1760" s="1">
        <v>2106</v>
      </c>
      <c r="D1760" s="1">
        <v>96.811302190000006</v>
      </c>
      <c r="E1760" s="1">
        <v>85.856010440000006</v>
      </c>
      <c r="F1760" s="1">
        <v>74.900718690000005</v>
      </c>
    </row>
    <row r="1761" spans="3:6">
      <c r="C1761" s="1">
        <v>2107</v>
      </c>
      <c r="D1761" s="1">
        <v>96.719268799999995</v>
      </c>
      <c r="E1761" s="1">
        <v>85.825962064999999</v>
      </c>
      <c r="F1761" s="1">
        <v>74.932655330000003</v>
      </c>
    </row>
    <row r="1762" spans="3:6">
      <c r="C1762" s="1">
        <v>2108</v>
      </c>
      <c r="D1762" s="1">
        <v>96.612678529999997</v>
      </c>
      <c r="E1762" s="1">
        <v>85.837009429999995</v>
      </c>
      <c r="F1762" s="1">
        <v>75.061340329999993</v>
      </c>
    </row>
    <row r="1763" spans="3:6">
      <c r="C1763" s="1">
        <v>2109</v>
      </c>
      <c r="D1763" s="1">
        <v>96.749969480000004</v>
      </c>
      <c r="E1763" s="1">
        <v>85.856449125000012</v>
      </c>
      <c r="F1763" s="1">
        <v>74.962928770000005</v>
      </c>
    </row>
    <row r="1764" spans="3:6">
      <c r="C1764" s="1">
        <v>2110</v>
      </c>
      <c r="D1764" s="1">
        <v>96.706253050000001</v>
      </c>
      <c r="E1764" s="1">
        <v>85.873958584999997</v>
      </c>
      <c r="F1764" s="1">
        <v>75.041664119999993</v>
      </c>
    </row>
    <row r="1765" spans="3:6">
      <c r="C1765" s="1">
        <v>2111</v>
      </c>
      <c r="D1765" s="1">
        <v>96.721107480000001</v>
      </c>
      <c r="E1765" s="1">
        <v>85.898441314999999</v>
      </c>
      <c r="F1765" s="1">
        <v>75.075775149999998</v>
      </c>
    </row>
    <row r="1766" spans="3:6">
      <c r="C1766" s="1">
        <v>2112</v>
      </c>
      <c r="D1766" s="1">
        <v>96.689033510000002</v>
      </c>
      <c r="E1766" s="1">
        <v>85.920341495000002</v>
      </c>
      <c r="F1766" s="1">
        <v>75.151649480000003</v>
      </c>
    </row>
    <row r="1767" spans="3:6">
      <c r="C1767" s="1">
        <v>2113</v>
      </c>
      <c r="D1767" s="1">
        <v>96.701705930000003</v>
      </c>
      <c r="E1767" s="1">
        <v>85.9340744</v>
      </c>
      <c r="F1767" s="1">
        <v>75.166442869999997</v>
      </c>
    </row>
    <row r="1768" spans="3:6">
      <c r="C1768" s="1">
        <v>2114</v>
      </c>
      <c r="D1768" s="1">
        <v>96.689544679999997</v>
      </c>
      <c r="E1768" s="1">
        <v>85.923980714999999</v>
      </c>
      <c r="F1768" s="1">
        <v>75.158416750000001</v>
      </c>
    </row>
    <row r="1769" spans="3:6">
      <c r="C1769" s="1">
        <v>2115</v>
      </c>
      <c r="D1769" s="1">
        <v>96.644172670000003</v>
      </c>
      <c r="E1769" s="1">
        <v>85.937587739999998</v>
      </c>
      <c r="F1769" s="1">
        <v>75.231002810000007</v>
      </c>
    </row>
    <row r="1770" spans="3:6">
      <c r="C1770" s="1">
        <v>2116</v>
      </c>
      <c r="D1770" s="1">
        <v>96.694145199999994</v>
      </c>
      <c r="E1770" s="1">
        <v>85.977416989999995</v>
      </c>
      <c r="F1770" s="1">
        <v>75.260688779999995</v>
      </c>
    </row>
    <row r="1771" spans="3:6">
      <c r="C1771" s="1">
        <v>2117</v>
      </c>
      <c r="D1771" s="1">
        <v>96.665893550000007</v>
      </c>
      <c r="E1771" s="1">
        <v>85.959259029999998</v>
      </c>
      <c r="F1771" s="1">
        <v>75.252624510000004</v>
      </c>
    </row>
    <row r="1772" spans="3:6">
      <c r="C1772" s="1">
        <v>2118</v>
      </c>
      <c r="D1772" s="1">
        <v>96.632682799999998</v>
      </c>
      <c r="E1772" s="1">
        <v>85.962806700000002</v>
      </c>
      <c r="F1772" s="1">
        <v>75.292930600000005</v>
      </c>
    </row>
    <row r="1773" spans="3:6">
      <c r="C1773" s="1">
        <v>2119</v>
      </c>
      <c r="D1773" s="1">
        <v>96.680999760000006</v>
      </c>
      <c r="E1773" s="1">
        <v>86.033237460000009</v>
      </c>
      <c r="F1773" s="1">
        <v>75.385475159999999</v>
      </c>
    </row>
    <row r="1774" spans="3:6">
      <c r="C1774" s="1">
        <v>2120</v>
      </c>
      <c r="D1774" s="1">
        <v>96.638031010000006</v>
      </c>
      <c r="E1774" s="1">
        <v>85.997615815000003</v>
      </c>
      <c r="F1774" s="1">
        <v>75.35720062</v>
      </c>
    </row>
    <row r="1775" spans="3:6">
      <c r="C1775" s="1">
        <v>2121</v>
      </c>
      <c r="D1775" s="1">
        <v>96.642089839999997</v>
      </c>
      <c r="E1775" s="1">
        <v>86.00498580499999</v>
      </c>
      <c r="F1775" s="1">
        <v>75.367881769999997</v>
      </c>
    </row>
    <row r="1776" spans="3:6">
      <c r="C1776" s="1">
        <v>2122</v>
      </c>
      <c r="D1776" s="1">
        <v>96.542320250000003</v>
      </c>
      <c r="E1776" s="1">
        <v>86.004711149999991</v>
      </c>
      <c r="F1776" s="1">
        <v>75.467102049999994</v>
      </c>
    </row>
    <row r="1777" spans="3:6">
      <c r="C1777" s="1">
        <v>2123</v>
      </c>
      <c r="D1777" s="1">
        <v>96.699760440000006</v>
      </c>
      <c r="E1777" s="1">
        <v>86.08246994000001</v>
      </c>
      <c r="F1777" s="1">
        <v>75.46517944</v>
      </c>
    </row>
    <row r="1778" spans="3:6">
      <c r="C1778" s="1">
        <v>2124</v>
      </c>
      <c r="D1778" s="1">
        <v>96.617469790000001</v>
      </c>
      <c r="E1778" s="1">
        <v>86.018650054999995</v>
      </c>
      <c r="F1778" s="1">
        <v>75.419830320000003</v>
      </c>
    </row>
    <row r="1779" spans="3:6">
      <c r="C1779" s="1">
        <v>2125</v>
      </c>
      <c r="D1779" s="1">
        <v>96.601425169999999</v>
      </c>
      <c r="E1779" s="1">
        <v>86.079235075</v>
      </c>
      <c r="F1779" s="1">
        <v>75.557044980000001</v>
      </c>
    </row>
    <row r="1780" spans="3:6">
      <c r="C1780" s="1">
        <v>2126</v>
      </c>
      <c r="D1780" s="1">
        <v>96.456024170000006</v>
      </c>
      <c r="E1780" s="1">
        <v>86.006313325000008</v>
      </c>
      <c r="F1780" s="1">
        <v>75.556602479999995</v>
      </c>
    </row>
    <row r="1781" spans="3:6">
      <c r="C1781" s="1">
        <v>2127</v>
      </c>
      <c r="D1781" s="1">
        <v>96.648765560000001</v>
      </c>
      <c r="E1781" s="1">
        <v>86.108509060000003</v>
      </c>
      <c r="F1781" s="1">
        <v>75.568252560000005</v>
      </c>
    </row>
    <row r="1782" spans="3:6">
      <c r="C1782" s="1">
        <v>2128</v>
      </c>
      <c r="D1782" s="1">
        <v>96.566444399999995</v>
      </c>
      <c r="E1782" s="1">
        <v>86.072750095000004</v>
      </c>
      <c r="F1782" s="1">
        <v>75.579055789999998</v>
      </c>
    </row>
    <row r="1783" spans="3:6">
      <c r="C1783" s="1">
        <v>2129</v>
      </c>
      <c r="D1783" s="1">
        <v>96.515777589999999</v>
      </c>
      <c r="E1783" s="1">
        <v>86.087421419999998</v>
      </c>
      <c r="F1783" s="1">
        <v>75.659065249999998</v>
      </c>
    </row>
    <row r="1784" spans="3:6">
      <c r="C1784" s="1">
        <v>2130</v>
      </c>
      <c r="D1784" s="1">
        <v>96.480896000000001</v>
      </c>
      <c r="E1784" s="1">
        <v>86.016197204999997</v>
      </c>
      <c r="F1784" s="1">
        <v>75.551498409999994</v>
      </c>
    </row>
    <row r="1785" spans="3:6">
      <c r="C1785" s="1">
        <v>2131</v>
      </c>
      <c r="D1785" s="1">
        <v>96.486755369999997</v>
      </c>
      <c r="E1785" s="1">
        <v>86.051914214999996</v>
      </c>
      <c r="F1785" s="1">
        <v>75.617073059999996</v>
      </c>
    </row>
    <row r="1786" spans="3:6">
      <c r="C1786" s="1">
        <v>2132</v>
      </c>
      <c r="D1786" s="1">
        <v>96.457084660000007</v>
      </c>
      <c r="E1786" s="1">
        <v>86.0537262</v>
      </c>
      <c r="F1786" s="1">
        <v>75.650367739999993</v>
      </c>
    </row>
    <row r="1787" spans="3:6">
      <c r="C1787" s="1">
        <v>2133</v>
      </c>
      <c r="D1787" s="1">
        <v>96.422241209999996</v>
      </c>
      <c r="E1787" s="1">
        <v>86.046024320000001</v>
      </c>
      <c r="F1787" s="1">
        <v>75.669807430000006</v>
      </c>
    </row>
    <row r="1788" spans="3:6">
      <c r="C1788" s="1">
        <v>2134</v>
      </c>
      <c r="D1788" s="1">
        <v>96.398139950000001</v>
      </c>
      <c r="E1788" s="1">
        <v>86.001487730000008</v>
      </c>
      <c r="F1788" s="1">
        <v>75.604835510000001</v>
      </c>
    </row>
    <row r="1789" spans="3:6">
      <c r="C1789" s="1">
        <v>2135</v>
      </c>
      <c r="D1789" s="1">
        <v>96.363914489999999</v>
      </c>
      <c r="E1789" s="1">
        <v>86.001186369999999</v>
      </c>
      <c r="F1789" s="1">
        <v>75.638458249999999</v>
      </c>
    </row>
    <row r="1790" spans="3:6">
      <c r="C1790" s="1">
        <v>2136</v>
      </c>
      <c r="D1790" s="1">
        <v>96.340110780000003</v>
      </c>
      <c r="E1790" s="1">
        <v>86.012519835000006</v>
      </c>
      <c r="F1790" s="1">
        <v>75.684928889999995</v>
      </c>
    </row>
    <row r="1791" spans="3:6">
      <c r="C1791" s="1">
        <v>2137</v>
      </c>
      <c r="D1791" s="1">
        <v>96.279319760000007</v>
      </c>
      <c r="E1791" s="1">
        <v>85.95419311500001</v>
      </c>
      <c r="F1791" s="1">
        <v>75.629066469999998</v>
      </c>
    </row>
    <row r="1792" spans="3:6">
      <c r="C1792" s="1">
        <v>2138</v>
      </c>
      <c r="D1792" s="1">
        <v>96.219757079999994</v>
      </c>
      <c r="E1792" s="1">
        <v>85.931304929999996</v>
      </c>
      <c r="F1792" s="1">
        <v>75.642852779999998</v>
      </c>
    </row>
    <row r="1793" spans="3:6">
      <c r="C1793" s="1">
        <v>2139</v>
      </c>
      <c r="D1793" s="1">
        <v>96.215209959999996</v>
      </c>
      <c r="E1793" s="1">
        <v>85.946777345000001</v>
      </c>
      <c r="F1793" s="1">
        <v>75.678344730000006</v>
      </c>
    </row>
    <row r="1794" spans="3:6">
      <c r="C1794" s="1">
        <v>2140</v>
      </c>
      <c r="D1794" s="1">
        <v>96.167129520000003</v>
      </c>
      <c r="E1794" s="1">
        <v>85.903148654999995</v>
      </c>
      <c r="F1794" s="1">
        <v>75.639167790000002</v>
      </c>
    </row>
    <row r="1795" spans="3:6">
      <c r="C1795" s="1">
        <v>2141</v>
      </c>
      <c r="D1795" s="1">
        <v>96.148262020000004</v>
      </c>
      <c r="E1795" s="1">
        <v>85.867271420000009</v>
      </c>
      <c r="F1795" s="1">
        <v>75.586280819999999</v>
      </c>
    </row>
    <row r="1796" spans="3:6">
      <c r="C1796" s="1">
        <v>2142</v>
      </c>
      <c r="D1796" s="1">
        <v>96.080993649999996</v>
      </c>
      <c r="E1796" s="1">
        <v>85.843715664999991</v>
      </c>
      <c r="F1796" s="1">
        <v>75.606437679999999</v>
      </c>
    </row>
    <row r="1797" spans="3:6">
      <c r="C1797" s="1">
        <v>2143</v>
      </c>
      <c r="D1797" s="1">
        <v>96.062255859999993</v>
      </c>
      <c r="E1797" s="1">
        <v>85.829875944999998</v>
      </c>
      <c r="F1797" s="1">
        <v>75.597496030000002</v>
      </c>
    </row>
    <row r="1798" spans="3:6">
      <c r="C1798" s="1">
        <v>2144</v>
      </c>
      <c r="D1798" s="1">
        <v>95.881675720000004</v>
      </c>
      <c r="E1798" s="1">
        <v>85.762466430000003</v>
      </c>
      <c r="F1798" s="1">
        <v>75.643257140000003</v>
      </c>
    </row>
    <row r="1799" spans="3:6">
      <c r="C1799" s="1">
        <v>2145</v>
      </c>
      <c r="D1799" s="1">
        <v>95.910247799999993</v>
      </c>
      <c r="E1799" s="1">
        <v>85.742092130000003</v>
      </c>
      <c r="F1799" s="1">
        <v>75.573936459999999</v>
      </c>
    </row>
    <row r="1800" spans="3:6">
      <c r="C1800" s="1">
        <v>2146</v>
      </c>
      <c r="D1800" s="1">
        <v>95.859962460000006</v>
      </c>
      <c r="E1800" s="1">
        <v>85.691127775000012</v>
      </c>
      <c r="F1800" s="1">
        <v>75.522293090000005</v>
      </c>
    </row>
    <row r="1801" spans="3:6">
      <c r="C1801" s="1">
        <v>2147</v>
      </c>
      <c r="D1801" s="1">
        <v>95.842048649999995</v>
      </c>
      <c r="E1801" s="1">
        <v>85.65646744</v>
      </c>
      <c r="F1801" s="1">
        <v>75.470886230000005</v>
      </c>
    </row>
    <row r="1802" spans="3:6">
      <c r="C1802" s="1">
        <v>2148</v>
      </c>
      <c r="D1802" s="1">
        <v>95.636192320000006</v>
      </c>
      <c r="E1802" s="1">
        <v>85.611698149999995</v>
      </c>
      <c r="F1802" s="1">
        <v>75.587203979999998</v>
      </c>
    </row>
    <row r="1803" spans="3:6">
      <c r="C1803" s="1">
        <v>2149</v>
      </c>
      <c r="D1803" s="1">
        <v>95.642814639999997</v>
      </c>
      <c r="E1803" s="1">
        <v>85.575416564999998</v>
      </c>
      <c r="F1803" s="1">
        <v>75.508018489999998</v>
      </c>
    </row>
    <row r="1804" spans="3:6">
      <c r="C1804" s="1">
        <v>2150</v>
      </c>
      <c r="D1804" s="1">
        <v>95.588912960000002</v>
      </c>
      <c r="E1804" s="1">
        <v>85.524665830000004</v>
      </c>
      <c r="F1804" s="1">
        <v>75.460418700000005</v>
      </c>
    </row>
    <row r="1805" spans="3:6">
      <c r="C1805" s="1">
        <v>2151</v>
      </c>
      <c r="D1805" s="1">
        <v>95.548706050000007</v>
      </c>
      <c r="E1805" s="1">
        <v>85.455505369999997</v>
      </c>
      <c r="F1805" s="1">
        <v>75.362304690000002</v>
      </c>
    </row>
    <row r="1806" spans="3:6">
      <c r="C1806" s="1">
        <v>2152</v>
      </c>
      <c r="D1806" s="1">
        <v>95.43518066</v>
      </c>
      <c r="E1806" s="1">
        <v>85.435855865000008</v>
      </c>
      <c r="F1806" s="1">
        <v>75.436531070000001</v>
      </c>
    </row>
    <row r="1807" spans="3:6">
      <c r="C1807" s="1">
        <v>2153</v>
      </c>
      <c r="D1807" s="1">
        <v>95.357116700000006</v>
      </c>
      <c r="E1807" s="1">
        <v>85.357627870000002</v>
      </c>
      <c r="F1807" s="1">
        <v>75.358139039999998</v>
      </c>
    </row>
    <row r="1808" spans="3:6">
      <c r="C1808" s="1">
        <v>2154</v>
      </c>
      <c r="D1808" s="1">
        <v>95.323600769999999</v>
      </c>
      <c r="E1808" s="1">
        <v>85.341827394999996</v>
      </c>
      <c r="F1808" s="1">
        <v>75.360054020000007</v>
      </c>
    </row>
    <row r="1809" spans="3:6">
      <c r="C1809" s="1">
        <v>2155</v>
      </c>
      <c r="D1809" s="1">
        <v>95.22265625</v>
      </c>
      <c r="E1809" s="1">
        <v>85.261199949999991</v>
      </c>
      <c r="F1809" s="1">
        <v>75.299743649999996</v>
      </c>
    </row>
    <row r="1810" spans="3:6">
      <c r="C1810" s="1">
        <v>2156</v>
      </c>
      <c r="D1810" s="1">
        <v>95.113601680000002</v>
      </c>
      <c r="E1810" s="1">
        <v>85.182567594999995</v>
      </c>
      <c r="F1810" s="1">
        <v>75.251533510000002</v>
      </c>
    </row>
    <row r="1811" spans="3:6">
      <c r="C1811" s="1">
        <v>2157</v>
      </c>
      <c r="D1811" s="1">
        <v>95.082435610000005</v>
      </c>
      <c r="E1811" s="1">
        <v>85.151767730000003</v>
      </c>
      <c r="F1811" s="1">
        <v>75.221099850000002</v>
      </c>
    </row>
    <row r="1812" spans="3:6">
      <c r="C1812" s="1">
        <v>2158</v>
      </c>
      <c r="D1812" s="1">
        <v>95.013771059999996</v>
      </c>
      <c r="E1812" s="1">
        <v>85.109931945</v>
      </c>
      <c r="F1812" s="1">
        <v>75.206092830000003</v>
      </c>
    </row>
    <row r="1813" spans="3:6">
      <c r="C1813" s="1">
        <v>2159</v>
      </c>
      <c r="D1813" s="1">
        <v>94.955482480000001</v>
      </c>
      <c r="E1813" s="1">
        <v>85.063747405000001</v>
      </c>
      <c r="F1813" s="1">
        <v>75.172012330000001</v>
      </c>
    </row>
    <row r="1814" spans="3:6">
      <c r="C1814" s="1">
        <v>2160</v>
      </c>
      <c r="D1814" s="1">
        <v>94.871994020000002</v>
      </c>
      <c r="E1814" s="1">
        <v>85.00139618</v>
      </c>
      <c r="F1814" s="1">
        <v>75.130798339999998</v>
      </c>
    </row>
    <row r="1815" spans="3:6">
      <c r="C1815" s="1">
        <v>2161</v>
      </c>
      <c r="D1815" s="1">
        <v>94.797882079999994</v>
      </c>
      <c r="E1815" s="1">
        <v>84.954246519999998</v>
      </c>
      <c r="F1815" s="1">
        <v>75.110610960000002</v>
      </c>
    </row>
    <row r="1816" spans="3:6">
      <c r="C1816" s="1">
        <v>2162</v>
      </c>
      <c r="D1816" s="1">
        <v>94.709854129999997</v>
      </c>
      <c r="E1816" s="1">
        <v>84.880226135000001</v>
      </c>
      <c r="F1816" s="1">
        <v>75.050598140000005</v>
      </c>
    </row>
    <row r="1817" spans="3:6">
      <c r="C1817" s="1">
        <v>2163</v>
      </c>
      <c r="D1817" s="1">
        <v>94.614410399999997</v>
      </c>
      <c r="E1817" s="1">
        <v>84.81891632</v>
      </c>
      <c r="F1817" s="1">
        <v>75.023422240000002</v>
      </c>
    </row>
    <row r="1818" spans="3:6">
      <c r="C1818" s="1">
        <v>2164</v>
      </c>
      <c r="D1818" s="1">
        <v>94.547363279999999</v>
      </c>
      <c r="E1818" s="1">
        <v>84.766185759999999</v>
      </c>
      <c r="F1818" s="1">
        <v>74.985008239999999</v>
      </c>
    </row>
    <row r="1819" spans="3:6">
      <c r="C1819" s="1">
        <v>2165</v>
      </c>
      <c r="D1819" s="1">
        <v>94.473899840000001</v>
      </c>
      <c r="E1819" s="1">
        <v>84.712936400000004</v>
      </c>
      <c r="F1819" s="1">
        <v>74.951972960000006</v>
      </c>
    </row>
    <row r="1820" spans="3:6">
      <c r="C1820" s="1">
        <v>2166</v>
      </c>
      <c r="D1820" s="1">
        <v>94.381240840000004</v>
      </c>
      <c r="E1820" s="1">
        <v>84.630130765000004</v>
      </c>
      <c r="F1820" s="1">
        <v>74.879020690000004</v>
      </c>
    </row>
    <row r="1821" spans="3:6">
      <c r="C1821" s="1">
        <v>2167</v>
      </c>
      <c r="D1821" s="1">
        <v>94.289947510000005</v>
      </c>
      <c r="E1821" s="1">
        <v>84.569519044999993</v>
      </c>
      <c r="F1821" s="1">
        <v>74.849090579999995</v>
      </c>
    </row>
    <row r="1822" spans="3:6">
      <c r="C1822" s="1">
        <v>2168</v>
      </c>
      <c r="D1822" s="1">
        <v>94.153701780000006</v>
      </c>
      <c r="E1822" s="1">
        <v>84.462154385000005</v>
      </c>
      <c r="F1822" s="1">
        <v>74.770606990000005</v>
      </c>
    </row>
    <row r="1823" spans="3:6">
      <c r="C1823" s="1">
        <v>2169</v>
      </c>
      <c r="D1823" s="1">
        <v>94.046470639999995</v>
      </c>
      <c r="E1823" s="1">
        <v>84.385658264999989</v>
      </c>
      <c r="F1823" s="1">
        <v>74.724845889999997</v>
      </c>
    </row>
    <row r="1824" spans="3:6">
      <c r="C1824" s="1">
        <v>2170</v>
      </c>
      <c r="D1824" s="1">
        <v>93.955192569999994</v>
      </c>
      <c r="E1824" s="1">
        <v>84.305477144999998</v>
      </c>
      <c r="F1824" s="1">
        <v>74.655761720000001</v>
      </c>
    </row>
    <row r="1825" spans="3:6">
      <c r="C1825" s="1">
        <v>2171</v>
      </c>
      <c r="D1825" s="1">
        <v>93.827178959999998</v>
      </c>
      <c r="E1825" s="1">
        <v>84.194328310000003</v>
      </c>
      <c r="F1825" s="1">
        <v>74.561477659999994</v>
      </c>
    </row>
    <row r="1826" spans="3:6">
      <c r="C1826" s="1">
        <v>2172</v>
      </c>
      <c r="D1826" s="1">
        <v>93.696052550000005</v>
      </c>
      <c r="E1826" s="1">
        <v>84.090278624999996</v>
      </c>
      <c r="F1826" s="1">
        <v>74.484504700000002</v>
      </c>
    </row>
    <row r="1827" spans="3:6">
      <c r="C1827" s="1">
        <v>2173</v>
      </c>
      <c r="D1827" s="1">
        <v>93.541870119999999</v>
      </c>
      <c r="E1827" s="1">
        <v>83.973152159999998</v>
      </c>
      <c r="F1827" s="1">
        <v>74.404434199999997</v>
      </c>
    </row>
    <row r="1828" spans="3:6">
      <c r="C1828" s="1">
        <v>2174</v>
      </c>
      <c r="D1828" s="1">
        <v>93.38387299</v>
      </c>
      <c r="E1828" s="1">
        <v>83.856861115000001</v>
      </c>
      <c r="F1828" s="1">
        <v>74.329849240000001</v>
      </c>
    </row>
    <row r="1829" spans="3:6">
      <c r="C1829" s="1">
        <v>2175</v>
      </c>
      <c r="D1829" s="1">
        <v>93.25313568</v>
      </c>
      <c r="E1829" s="1">
        <v>83.727687834999998</v>
      </c>
      <c r="F1829" s="1">
        <v>74.202239989999995</v>
      </c>
    </row>
    <row r="1830" spans="3:6">
      <c r="C1830" s="1">
        <v>2176</v>
      </c>
      <c r="D1830" s="1">
        <v>93.074890139999994</v>
      </c>
      <c r="E1830" s="1">
        <v>83.576568605000006</v>
      </c>
      <c r="F1830" s="1">
        <v>74.078247070000003</v>
      </c>
    </row>
    <row r="1831" spans="3:6">
      <c r="C1831" s="1">
        <v>2177</v>
      </c>
      <c r="D1831" s="1">
        <v>92.846664430000004</v>
      </c>
      <c r="E1831" s="1">
        <v>83.390186310000004</v>
      </c>
      <c r="F1831" s="1">
        <v>73.933708190000004</v>
      </c>
    </row>
    <row r="1832" spans="3:6">
      <c r="C1832" s="1">
        <v>2178</v>
      </c>
      <c r="D1832" s="1">
        <v>92.633613589999996</v>
      </c>
      <c r="E1832" s="1">
        <v>83.221652984999992</v>
      </c>
      <c r="F1832" s="1">
        <v>73.809692380000001</v>
      </c>
    </row>
    <row r="1833" spans="3:6">
      <c r="C1833" s="1">
        <v>2179</v>
      </c>
      <c r="D1833" s="1">
        <v>92.412841799999995</v>
      </c>
      <c r="E1833" s="1">
        <v>83.025043490000002</v>
      </c>
      <c r="F1833" s="1">
        <v>73.637245179999994</v>
      </c>
    </row>
    <row r="1834" spans="3:6">
      <c r="C1834" s="1">
        <v>2180</v>
      </c>
      <c r="D1834" s="1">
        <v>92.110244750000007</v>
      </c>
      <c r="E1834" s="1">
        <v>82.753585815000008</v>
      </c>
      <c r="F1834" s="1">
        <v>73.396926879999995</v>
      </c>
    </row>
    <row r="1835" spans="3:6">
      <c r="C1835" s="1">
        <v>2181</v>
      </c>
      <c r="D1835" s="1">
        <v>91.902564999999996</v>
      </c>
      <c r="E1835" s="1">
        <v>82.612686155000006</v>
      </c>
      <c r="F1835" s="1">
        <v>73.322807310000002</v>
      </c>
    </row>
    <row r="1836" spans="3:6">
      <c r="C1836" s="1">
        <v>2182</v>
      </c>
      <c r="D1836" s="1">
        <v>91.578521730000006</v>
      </c>
      <c r="E1836" s="1">
        <v>82.32919311500001</v>
      </c>
      <c r="F1836" s="1">
        <v>73.079864499999999</v>
      </c>
    </row>
    <row r="1837" spans="3:6">
      <c r="C1837" s="1">
        <v>2183</v>
      </c>
      <c r="D1837" s="1">
        <v>91.241477970000005</v>
      </c>
      <c r="E1837" s="1">
        <v>82.021980285000012</v>
      </c>
      <c r="F1837" s="1">
        <v>72.802482600000005</v>
      </c>
    </row>
    <row r="1838" spans="3:6">
      <c r="C1838" s="1">
        <v>2184</v>
      </c>
      <c r="D1838" s="1">
        <v>90.87466431</v>
      </c>
      <c r="E1838" s="1">
        <v>81.72579193499999</v>
      </c>
      <c r="F1838" s="1">
        <v>72.576919559999993</v>
      </c>
    </row>
    <row r="1839" spans="3:6">
      <c r="C1839" s="1">
        <v>2185</v>
      </c>
      <c r="D1839" s="1">
        <v>90.495979309999996</v>
      </c>
      <c r="E1839" s="1">
        <v>81.368202209999993</v>
      </c>
      <c r="F1839" s="1">
        <v>72.240425110000004</v>
      </c>
    </row>
    <row r="1840" spans="3:6">
      <c r="C1840" s="1">
        <v>2186</v>
      </c>
      <c r="D1840" s="1">
        <v>90.069236759999995</v>
      </c>
      <c r="E1840" s="1">
        <v>81.005680084999995</v>
      </c>
      <c r="F1840" s="1">
        <v>71.942123409999994</v>
      </c>
    </row>
    <row r="1841" spans="3:6">
      <c r="C1841" s="1">
        <v>2187</v>
      </c>
      <c r="D1841" s="1">
        <v>89.566970830000002</v>
      </c>
      <c r="E1841" s="1">
        <v>80.586265564999991</v>
      </c>
      <c r="F1841" s="1">
        <v>71.605560299999993</v>
      </c>
    </row>
    <row r="1842" spans="3:6">
      <c r="C1842" s="1">
        <v>2188</v>
      </c>
      <c r="D1842" s="1">
        <v>89.093994140000007</v>
      </c>
      <c r="E1842" s="1">
        <v>80.136611939999995</v>
      </c>
      <c r="F1842" s="1">
        <v>71.179229739999997</v>
      </c>
    </row>
    <row r="1843" spans="3:6">
      <c r="C1843" s="1">
        <v>2189</v>
      </c>
      <c r="D1843" s="1">
        <v>88.56611633</v>
      </c>
      <c r="E1843" s="1">
        <v>79.667201994999999</v>
      </c>
      <c r="F1843" s="1">
        <v>70.768287659999999</v>
      </c>
    </row>
    <row r="1844" spans="3:6">
      <c r="C1844" s="1">
        <v>2190</v>
      </c>
      <c r="D1844" s="1">
        <v>87.973289489999999</v>
      </c>
      <c r="E1844" s="1">
        <v>79.138725280000003</v>
      </c>
      <c r="F1844" s="1">
        <v>70.304161070000006</v>
      </c>
    </row>
    <row r="1845" spans="3:6">
      <c r="C1845" s="1">
        <v>2191</v>
      </c>
      <c r="D1845" s="1">
        <v>87.356399539999998</v>
      </c>
      <c r="E1845" s="1">
        <v>78.585445405000002</v>
      </c>
      <c r="F1845" s="1">
        <v>69.814491270000005</v>
      </c>
    </row>
    <row r="1846" spans="3:6">
      <c r="C1846" s="1">
        <v>2192</v>
      </c>
      <c r="D1846" s="1">
        <v>86.703140259999998</v>
      </c>
      <c r="E1846" s="1">
        <v>77.992160799999994</v>
      </c>
      <c r="F1846" s="1">
        <v>69.281181340000003</v>
      </c>
    </row>
    <row r="1847" spans="3:6">
      <c r="C1847" s="1">
        <v>2193</v>
      </c>
      <c r="D1847" s="1">
        <v>86.009231569999997</v>
      </c>
      <c r="E1847" s="1">
        <v>77.362075804999989</v>
      </c>
      <c r="F1847" s="1">
        <v>68.714920039999996</v>
      </c>
    </row>
    <row r="1848" spans="3:6">
      <c r="C1848" s="1">
        <v>2194</v>
      </c>
      <c r="D1848" s="1">
        <v>85.307312010000004</v>
      </c>
      <c r="E1848" s="1">
        <v>76.720081329999999</v>
      </c>
      <c r="F1848" s="1">
        <v>68.132850649999995</v>
      </c>
    </row>
    <row r="1849" spans="3:6">
      <c r="C1849" s="1">
        <v>2195</v>
      </c>
      <c r="D1849" s="1">
        <v>84.59283447</v>
      </c>
      <c r="E1849" s="1">
        <v>76.066520690000004</v>
      </c>
      <c r="F1849" s="1">
        <v>67.540206909999995</v>
      </c>
    </row>
    <row r="1850" spans="3:6">
      <c r="C1850" s="1">
        <v>2196</v>
      </c>
      <c r="D1850" s="1">
        <v>83.790725710000004</v>
      </c>
      <c r="E1850" s="1">
        <v>75.347358705000005</v>
      </c>
      <c r="F1850" s="1">
        <v>66.903991700000006</v>
      </c>
    </row>
    <row r="1851" spans="3:6">
      <c r="C1851" s="1">
        <v>2197</v>
      </c>
      <c r="D1851" s="1">
        <v>83.034019470000004</v>
      </c>
      <c r="E1851" s="1">
        <v>74.636817930000007</v>
      </c>
      <c r="F1851" s="1">
        <v>66.239616389999995</v>
      </c>
    </row>
    <row r="1852" spans="3:6">
      <c r="C1852" s="1">
        <v>2198</v>
      </c>
      <c r="D1852" s="1">
        <v>82.265838619999997</v>
      </c>
      <c r="E1852" s="1">
        <v>73.968826289999996</v>
      </c>
      <c r="F1852" s="1">
        <v>65.671813959999994</v>
      </c>
    </row>
    <row r="1853" spans="3:6">
      <c r="C1853" s="1">
        <v>2199</v>
      </c>
      <c r="D1853" s="1">
        <v>81.462089539999994</v>
      </c>
      <c r="E1853" s="1">
        <v>73.246570590000005</v>
      </c>
      <c r="F1853" s="1">
        <v>65.031051640000001</v>
      </c>
    </row>
    <row r="1854" spans="3:6">
      <c r="C1854" s="1">
        <v>2200</v>
      </c>
      <c r="D1854" s="1">
        <v>80.694694519999999</v>
      </c>
      <c r="E1854" s="1">
        <v>72.542346954999999</v>
      </c>
      <c r="F1854" s="1">
        <v>64.38999939</v>
      </c>
    </row>
    <row r="1855" spans="3:6">
      <c r="C1855" s="1">
        <v>2201</v>
      </c>
      <c r="D1855" s="1">
        <v>79.953002929999997</v>
      </c>
      <c r="E1855" s="1">
        <v>71.873029709999997</v>
      </c>
      <c r="F1855" s="1">
        <v>63.793056489999998</v>
      </c>
    </row>
    <row r="1856" spans="3:6">
      <c r="C1856" s="1">
        <v>2202</v>
      </c>
      <c r="D1856" s="1">
        <v>79.269859310000001</v>
      </c>
      <c r="E1856" s="1">
        <v>71.277191160000001</v>
      </c>
      <c r="F1856" s="1">
        <v>63.284523010000001</v>
      </c>
    </row>
    <row r="1857" spans="3:6">
      <c r="C1857" s="1">
        <v>2203</v>
      </c>
      <c r="D1857" s="1">
        <v>78.595939639999997</v>
      </c>
      <c r="E1857" s="1">
        <v>70.659729005000003</v>
      </c>
      <c r="F1857" s="1">
        <v>62.723518370000001</v>
      </c>
    </row>
    <row r="1858" spans="3:6">
      <c r="C1858" s="1">
        <v>2204</v>
      </c>
      <c r="D1858" s="1">
        <v>77.995887760000002</v>
      </c>
      <c r="E1858" s="1">
        <v>70.135013580000006</v>
      </c>
      <c r="F1858" s="1">
        <v>62.274139400000003</v>
      </c>
    </row>
    <row r="1859" spans="3:6">
      <c r="C1859" s="1">
        <v>2205</v>
      </c>
      <c r="D1859" s="1">
        <v>77.433731080000001</v>
      </c>
      <c r="E1859" s="1">
        <v>69.610147475000005</v>
      </c>
      <c r="F1859" s="1">
        <v>61.786563870000002</v>
      </c>
    </row>
    <row r="1860" spans="3:6">
      <c r="C1860" s="1">
        <v>2206</v>
      </c>
      <c r="D1860" s="1">
        <v>76.904769900000005</v>
      </c>
      <c r="E1860" s="1">
        <v>69.146232604999994</v>
      </c>
      <c r="F1860" s="1">
        <v>61.387695309999998</v>
      </c>
    </row>
    <row r="1861" spans="3:6">
      <c r="C1861" s="1">
        <v>2207</v>
      </c>
      <c r="D1861" s="1">
        <v>76.475250239999994</v>
      </c>
      <c r="E1861" s="1">
        <v>68.769905089999995</v>
      </c>
      <c r="F1861" s="1">
        <v>61.064559940000002</v>
      </c>
    </row>
    <row r="1862" spans="3:6">
      <c r="C1862" s="1">
        <v>2208</v>
      </c>
      <c r="D1862" s="1">
        <v>76.113502499999996</v>
      </c>
      <c r="E1862" s="1">
        <v>68.459110260000003</v>
      </c>
      <c r="F1862" s="1">
        <v>60.804718020000003</v>
      </c>
    </row>
    <row r="1863" spans="3:6">
      <c r="C1863" s="1">
        <v>2209</v>
      </c>
      <c r="D1863" s="1">
        <v>75.824081419999999</v>
      </c>
      <c r="E1863" s="1">
        <v>68.184455869999994</v>
      </c>
      <c r="F1863" s="1">
        <v>60.544830320000003</v>
      </c>
    </row>
    <row r="1864" spans="3:6">
      <c r="C1864" s="1">
        <v>2210</v>
      </c>
      <c r="D1864" s="1">
        <v>75.582283020000006</v>
      </c>
      <c r="E1864" s="1">
        <v>67.985754014999998</v>
      </c>
      <c r="F1864" s="1">
        <v>60.389225009999997</v>
      </c>
    </row>
    <row r="1865" spans="3:6">
      <c r="C1865" s="1">
        <v>2211</v>
      </c>
      <c r="D1865" s="1">
        <v>75.415985109999994</v>
      </c>
      <c r="E1865" s="1">
        <v>67.842300414999997</v>
      </c>
      <c r="F1865" s="1">
        <v>60.26861572</v>
      </c>
    </row>
    <row r="1866" spans="3:6">
      <c r="C1866" s="1">
        <v>2212</v>
      </c>
      <c r="D1866" s="1">
        <v>75.302589420000004</v>
      </c>
      <c r="E1866" s="1">
        <v>67.763427734999993</v>
      </c>
      <c r="F1866" s="1">
        <v>60.224266049999997</v>
      </c>
    </row>
    <row r="1867" spans="3:6">
      <c r="C1867" s="1">
        <v>2213</v>
      </c>
      <c r="D1867" s="1">
        <v>75.252136230000005</v>
      </c>
      <c r="E1867" s="1">
        <v>67.717815400000006</v>
      </c>
      <c r="F1867" s="1">
        <v>60.183494570000001</v>
      </c>
    </row>
    <row r="1868" spans="3:6">
      <c r="C1868" s="1">
        <v>2214</v>
      </c>
      <c r="D1868" s="1">
        <v>75.280715939999993</v>
      </c>
      <c r="E1868" s="1">
        <v>67.751352310000001</v>
      </c>
      <c r="F1868" s="1">
        <v>60.221988680000003</v>
      </c>
    </row>
    <row r="1869" spans="3:6">
      <c r="C1869" s="1">
        <v>2215</v>
      </c>
      <c r="D1869" s="1">
        <v>75.349029540000004</v>
      </c>
      <c r="E1869" s="1">
        <v>67.815423965000008</v>
      </c>
      <c r="F1869" s="1">
        <v>60.281818389999998</v>
      </c>
    </row>
    <row r="1870" spans="3:6">
      <c r="C1870" s="1">
        <v>2216</v>
      </c>
      <c r="D1870" s="1">
        <v>75.433990480000006</v>
      </c>
      <c r="E1870" s="1">
        <v>67.910429000000008</v>
      </c>
      <c r="F1870" s="1">
        <v>60.386867520000003</v>
      </c>
    </row>
    <row r="1871" spans="3:6">
      <c r="C1871" s="1">
        <v>2217</v>
      </c>
      <c r="D1871" s="1">
        <v>75.568710330000002</v>
      </c>
      <c r="E1871" s="1">
        <v>68.037809374999995</v>
      </c>
      <c r="F1871" s="1">
        <v>60.506908420000002</v>
      </c>
    </row>
    <row r="1872" spans="3:6">
      <c r="C1872" s="1">
        <v>2218</v>
      </c>
      <c r="D1872" s="1">
        <v>75.753730770000004</v>
      </c>
      <c r="E1872" s="1">
        <v>68.209053040000001</v>
      </c>
      <c r="F1872" s="1">
        <v>60.664375309999997</v>
      </c>
    </row>
    <row r="1873" spans="3:6">
      <c r="C1873" s="1">
        <v>2219</v>
      </c>
      <c r="D1873" s="1">
        <v>75.95549011</v>
      </c>
      <c r="E1873" s="1">
        <v>68.395736694999997</v>
      </c>
      <c r="F1873" s="1">
        <v>60.835983280000001</v>
      </c>
    </row>
    <row r="1874" spans="3:6">
      <c r="C1874" s="1">
        <v>2220</v>
      </c>
      <c r="D1874" s="1">
        <v>76.178665159999994</v>
      </c>
      <c r="E1874" s="1">
        <v>68.605237959999997</v>
      </c>
      <c r="F1874" s="1">
        <v>61.031810759999999</v>
      </c>
    </row>
    <row r="1875" spans="3:6">
      <c r="C1875" s="1">
        <v>2221</v>
      </c>
      <c r="D1875" s="1">
        <v>76.39795685</v>
      </c>
      <c r="E1875" s="1">
        <v>68.809305190000003</v>
      </c>
      <c r="F1875" s="1">
        <v>61.22065353</v>
      </c>
    </row>
    <row r="1876" spans="3:6">
      <c r="C1876" s="1">
        <v>2222</v>
      </c>
      <c r="D1876" s="1">
        <v>76.650360109999994</v>
      </c>
      <c r="E1876" s="1">
        <v>69.040464404999994</v>
      </c>
      <c r="F1876" s="1">
        <v>61.430568700000002</v>
      </c>
    </row>
    <row r="1877" spans="3:6">
      <c r="C1877" s="1">
        <v>2223</v>
      </c>
      <c r="D1877" s="1">
        <v>76.868179319999996</v>
      </c>
      <c r="E1877" s="1">
        <v>69.253585814999994</v>
      </c>
      <c r="F1877" s="1">
        <v>61.638992309999999</v>
      </c>
    </row>
    <row r="1878" spans="3:6">
      <c r="C1878" s="1">
        <v>2224</v>
      </c>
      <c r="D1878" s="1">
        <v>77.121986390000004</v>
      </c>
      <c r="E1878" s="1">
        <v>69.482429504999999</v>
      </c>
      <c r="F1878" s="1">
        <v>61.842872620000001</v>
      </c>
    </row>
    <row r="1879" spans="3:6">
      <c r="C1879" s="1">
        <v>2225</v>
      </c>
      <c r="D1879" s="1">
        <v>77.392921450000003</v>
      </c>
      <c r="E1879" s="1">
        <v>69.712711334999995</v>
      </c>
      <c r="F1879" s="1">
        <v>62.03250122</v>
      </c>
    </row>
    <row r="1880" spans="3:6">
      <c r="C1880" s="1">
        <v>2226</v>
      </c>
      <c r="D1880" s="1">
        <v>77.613189700000007</v>
      </c>
      <c r="E1880" s="1">
        <v>69.9222374</v>
      </c>
      <c r="F1880" s="1">
        <v>62.231285100000001</v>
      </c>
    </row>
    <row r="1881" spans="3:6">
      <c r="C1881" s="1">
        <v>2227</v>
      </c>
      <c r="D1881" s="1">
        <v>77.815475460000002</v>
      </c>
      <c r="E1881" s="1">
        <v>70.117185590000005</v>
      </c>
      <c r="F1881" s="1">
        <v>62.418895720000002</v>
      </c>
    </row>
    <row r="1882" spans="3:6">
      <c r="C1882" s="1">
        <v>2228</v>
      </c>
      <c r="D1882" s="1">
        <v>78.034461980000003</v>
      </c>
      <c r="E1882" s="1">
        <v>70.315269475000008</v>
      </c>
      <c r="F1882" s="1">
        <v>62.596076969999999</v>
      </c>
    </row>
    <row r="1883" spans="3:6">
      <c r="C1883" s="1">
        <v>2229</v>
      </c>
      <c r="D1883" s="1">
        <v>78.248832699999994</v>
      </c>
      <c r="E1883" s="1">
        <v>70.507894515000004</v>
      </c>
      <c r="F1883" s="1">
        <v>62.766956329999999</v>
      </c>
    </row>
    <row r="1884" spans="3:6">
      <c r="C1884" s="1">
        <v>2230</v>
      </c>
      <c r="D1884" s="1">
        <v>78.433319089999998</v>
      </c>
      <c r="E1884" s="1">
        <v>70.669305800000004</v>
      </c>
      <c r="F1884" s="1">
        <v>62.905292510000002</v>
      </c>
    </row>
    <row r="1885" spans="3:6">
      <c r="C1885" s="1">
        <v>2231</v>
      </c>
      <c r="D1885" s="1">
        <v>78.625663759999995</v>
      </c>
      <c r="E1885" s="1">
        <v>70.845474244999991</v>
      </c>
      <c r="F1885" s="1">
        <v>63.065284730000002</v>
      </c>
    </row>
    <row r="1886" spans="3:6">
      <c r="C1886" s="1">
        <v>2232</v>
      </c>
      <c r="D1886" s="1">
        <v>78.78424072</v>
      </c>
      <c r="E1886" s="1">
        <v>70.993326185000001</v>
      </c>
      <c r="F1886" s="1">
        <v>63.202411650000002</v>
      </c>
    </row>
    <row r="1887" spans="3:6">
      <c r="C1887" s="1">
        <v>2233</v>
      </c>
      <c r="D1887" s="1">
        <v>78.929016110000006</v>
      </c>
      <c r="E1887" s="1">
        <v>71.136684415000005</v>
      </c>
      <c r="F1887" s="1">
        <v>63.344352720000003</v>
      </c>
    </row>
    <row r="1888" spans="3:6">
      <c r="C1888" s="1">
        <v>2234</v>
      </c>
      <c r="D1888" s="1">
        <v>79.066947940000006</v>
      </c>
      <c r="E1888" s="1">
        <v>71.253414155000002</v>
      </c>
      <c r="F1888" s="1">
        <v>63.439880369999997</v>
      </c>
    </row>
    <row r="1889" spans="3:6">
      <c r="C1889" s="1">
        <v>2235</v>
      </c>
      <c r="D1889" s="1">
        <v>79.205345149999999</v>
      </c>
      <c r="E1889" s="1">
        <v>71.375608440000008</v>
      </c>
      <c r="F1889" s="1">
        <v>63.545871730000002</v>
      </c>
    </row>
    <row r="1890" spans="3:6">
      <c r="C1890" s="1">
        <v>2236</v>
      </c>
      <c r="D1890" s="1">
        <v>79.324279790000006</v>
      </c>
      <c r="E1890" s="1">
        <v>71.487110139999999</v>
      </c>
      <c r="F1890" s="1">
        <v>63.649940489999999</v>
      </c>
    </row>
    <row r="1891" spans="3:6">
      <c r="C1891" s="1">
        <v>2237</v>
      </c>
      <c r="D1891" s="1">
        <v>79.443824770000006</v>
      </c>
      <c r="E1891" s="1">
        <v>71.590679170000001</v>
      </c>
      <c r="F1891" s="1">
        <v>63.737533569999997</v>
      </c>
    </row>
    <row r="1892" spans="3:6">
      <c r="C1892" s="1">
        <v>2238</v>
      </c>
      <c r="D1892" s="1">
        <v>79.535743710000006</v>
      </c>
      <c r="E1892" s="1">
        <v>71.685035705000004</v>
      </c>
      <c r="F1892" s="1">
        <v>63.834327700000003</v>
      </c>
    </row>
    <row r="1893" spans="3:6">
      <c r="C1893" s="1">
        <v>2239</v>
      </c>
      <c r="D1893" s="1">
        <v>79.65953064</v>
      </c>
      <c r="E1893" s="1">
        <v>71.796674730000007</v>
      </c>
      <c r="F1893" s="1">
        <v>63.933818819999999</v>
      </c>
    </row>
    <row r="1894" spans="3:6">
      <c r="C1894" s="1">
        <v>2240</v>
      </c>
      <c r="D1894" s="1">
        <v>79.746551510000003</v>
      </c>
      <c r="E1894" s="1">
        <v>71.864665985000002</v>
      </c>
      <c r="F1894" s="1">
        <v>63.982780460000001</v>
      </c>
    </row>
    <row r="1895" spans="3:6">
      <c r="C1895" s="1">
        <v>2241</v>
      </c>
      <c r="D1895" s="1">
        <v>79.856781010000006</v>
      </c>
      <c r="E1895" s="1">
        <v>71.968902589999999</v>
      </c>
      <c r="F1895" s="1">
        <v>64.081024170000006</v>
      </c>
    </row>
    <row r="1896" spans="3:6">
      <c r="C1896" s="1">
        <v>2242</v>
      </c>
      <c r="D1896" s="1">
        <v>79.943313599999996</v>
      </c>
      <c r="E1896" s="1">
        <v>72.05752563499999</v>
      </c>
      <c r="F1896" s="1">
        <v>64.171737669999999</v>
      </c>
    </row>
    <row r="1897" spans="3:6">
      <c r="C1897" s="1">
        <v>2243</v>
      </c>
      <c r="D1897" s="1">
        <v>80.052848819999994</v>
      </c>
      <c r="E1897" s="1">
        <v>72.159294130000006</v>
      </c>
      <c r="F1897" s="1">
        <v>64.265739440000004</v>
      </c>
    </row>
    <row r="1898" spans="3:6">
      <c r="C1898" s="1">
        <v>2244</v>
      </c>
      <c r="D1898" s="1">
        <v>80.155807499999995</v>
      </c>
      <c r="E1898" s="1">
        <v>72.246692660000008</v>
      </c>
      <c r="F1898" s="1">
        <v>64.337577820000007</v>
      </c>
    </row>
    <row r="1899" spans="3:6">
      <c r="C1899" s="1">
        <v>2245</v>
      </c>
      <c r="D1899" s="1">
        <v>80.263183589999997</v>
      </c>
      <c r="E1899" s="1">
        <v>72.344593044999996</v>
      </c>
      <c r="F1899" s="1">
        <v>64.426002499999996</v>
      </c>
    </row>
    <row r="1900" spans="3:6">
      <c r="C1900" s="1">
        <v>2246</v>
      </c>
      <c r="D1900" s="1">
        <v>80.364479059999994</v>
      </c>
      <c r="E1900" s="1">
        <v>72.444625849999994</v>
      </c>
      <c r="F1900" s="1">
        <v>64.524772639999995</v>
      </c>
    </row>
    <row r="1901" spans="3:6">
      <c r="C1901" s="1">
        <v>2247</v>
      </c>
      <c r="D1901" s="1">
        <v>80.480529790000006</v>
      </c>
      <c r="E1901" s="1">
        <v>72.5625</v>
      </c>
      <c r="F1901" s="1">
        <v>64.644470209999994</v>
      </c>
    </row>
    <row r="1902" spans="3:6">
      <c r="C1902" s="1">
        <v>2248</v>
      </c>
      <c r="D1902" s="1">
        <v>80.576576230000001</v>
      </c>
      <c r="E1902" s="1">
        <v>72.657726284999995</v>
      </c>
      <c r="F1902" s="1">
        <v>64.738876340000004</v>
      </c>
    </row>
    <row r="1903" spans="3:6">
      <c r="C1903" s="1">
        <v>2249</v>
      </c>
      <c r="D1903" s="1">
        <v>80.729064940000001</v>
      </c>
      <c r="E1903" s="1">
        <v>72.77708053500001</v>
      </c>
      <c r="F1903" s="1">
        <v>64.825096130000006</v>
      </c>
    </row>
    <row r="1904" spans="3:6">
      <c r="C1904" s="1">
        <v>2250</v>
      </c>
      <c r="D1904" s="1">
        <v>80.883422850000002</v>
      </c>
      <c r="E1904" s="1">
        <v>72.92294311500001</v>
      </c>
      <c r="F1904" s="1">
        <v>64.962463380000003</v>
      </c>
    </row>
    <row r="1905" spans="3:6">
      <c r="C1905" s="1">
        <v>2251</v>
      </c>
      <c r="D1905" s="1">
        <v>81.001983640000006</v>
      </c>
      <c r="E1905" s="1">
        <v>73.040473934999994</v>
      </c>
      <c r="F1905" s="1">
        <v>65.078964229999997</v>
      </c>
    </row>
    <row r="1906" spans="3:6">
      <c r="C1906" s="1">
        <v>2252</v>
      </c>
      <c r="D1906" s="1">
        <v>81.152900700000004</v>
      </c>
      <c r="E1906" s="1">
        <v>73.175933839999999</v>
      </c>
      <c r="F1906" s="1">
        <v>65.198966979999994</v>
      </c>
    </row>
    <row r="1907" spans="3:6">
      <c r="C1907" s="1">
        <v>2253</v>
      </c>
      <c r="D1907" s="1">
        <v>81.320861820000005</v>
      </c>
      <c r="E1907" s="1">
        <v>73.323787690000003</v>
      </c>
      <c r="F1907" s="1">
        <v>65.326713560000002</v>
      </c>
    </row>
    <row r="1908" spans="3:6">
      <c r="C1908" s="1">
        <v>2254</v>
      </c>
      <c r="D1908" s="1">
        <v>81.494956970000004</v>
      </c>
      <c r="E1908" s="1">
        <v>73.480926514999993</v>
      </c>
      <c r="F1908" s="1">
        <v>65.466896059999996</v>
      </c>
    </row>
    <row r="1909" spans="3:6">
      <c r="C1909" s="1">
        <v>2255</v>
      </c>
      <c r="D1909" s="1">
        <v>81.66295624</v>
      </c>
      <c r="E1909" s="1">
        <v>73.632789615000007</v>
      </c>
      <c r="F1909" s="1">
        <v>65.60262299</v>
      </c>
    </row>
    <row r="1910" spans="3:6">
      <c r="C1910" s="1">
        <v>2256</v>
      </c>
      <c r="D1910" s="1">
        <v>81.838836670000006</v>
      </c>
      <c r="E1910" s="1">
        <v>73.799400329999997</v>
      </c>
      <c r="F1910" s="1">
        <v>65.759963990000003</v>
      </c>
    </row>
    <row r="1911" spans="3:6">
      <c r="C1911" s="1">
        <v>2257</v>
      </c>
      <c r="D1911" s="1">
        <v>82.04981995</v>
      </c>
      <c r="E1911" s="1">
        <v>73.987075809999993</v>
      </c>
      <c r="F1911" s="1">
        <v>65.924331670000001</v>
      </c>
    </row>
    <row r="1912" spans="3:6">
      <c r="C1912" s="1">
        <v>2258</v>
      </c>
      <c r="D1912" s="1">
        <v>82.231132509999995</v>
      </c>
      <c r="E1912" s="1">
        <v>74.157226565000002</v>
      </c>
      <c r="F1912" s="1">
        <v>66.083320619999995</v>
      </c>
    </row>
    <row r="1913" spans="3:6">
      <c r="C1913" s="1">
        <v>2259</v>
      </c>
      <c r="D1913" s="1">
        <v>82.442733759999996</v>
      </c>
      <c r="E1913" s="1">
        <v>74.339557644999999</v>
      </c>
      <c r="F1913" s="1">
        <v>66.236381530000003</v>
      </c>
    </row>
    <row r="1914" spans="3:6">
      <c r="C1914" s="1">
        <v>2260</v>
      </c>
      <c r="D1914" s="1">
        <v>82.66174316</v>
      </c>
      <c r="E1914" s="1">
        <v>74.522197720000008</v>
      </c>
      <c r="F1914" s="1">
        <v>66.382652280000002</v>
      </c>
    </row>
    <row r="1915" spans="3:6">
      <c r="C1915" s="1">
        <v>2261</v>
      </c>
      <c r="D1915" s="1">
        <v>82.875205989999998</v>
      </c>
      <c r="E1915" s="1">
        <v>74.720306394999994</v>
      </c>
      <c r="F1915" s="1">
        <v>66.565406800000005</v>
      </c>
    </row>
    <row r="1916" spans="3:6">
      <c r="C1916" s="1">
        <v>2262</v>
      </c>
      <c r="D1916" s="1">
        <v>83.107025149999998</v>
      </c>
      <c r="E1916" s="1">
        <v>74.93183135999999</v>
      </c>
      <c r="F1916" s="1">
        <v>66.756637569999995</v>
      </c>
    </row>
    <row r="1917" spans="3:6">
      <c r="C1917" s="1">
        <v>2263</v>
      </c>
      <c r="D1917" s="1">
        <v>83.337265009999996</v>
      </c>
      <c r="E1917" s="1">
        <v>75.136985774999999</v>
      </c>
      <c r="F1917" s="1">
        <v>66.936706540000003</v>
      </c>
    </row>
    <row r="1918" spans="3:6">
      <c r="C1918" s="1">
        <v>2264</v>
      </c>
      <c r="D1918" s="1">
        <v>83.58159637</v>
      </c>
      <c r="E1918" s="1">
        <v>75.342334745000002</v>
      </c>
      <c r="F1918" s="1">
        <v>67.103073120000005</v>
      </c>
    </row>
    <row r="1919" spans="3:6">
      <c r="C1919" s="1">
        <v>2265</v>
      </c>
      <c r="D1919" s="1">
        <v>83.83550262</v>
      </c>
      <c r="E1919" s="1">
        <v>75.557415004999996</v>
      </c>
      <c r="F1919" s="1">
        <v>67.279327390000006</v>
      </c>
    </row>
    <row r="1920" spans="3:6">
      <c r="C1920" s="1">
        <v>2266</v>
      </c>
      <c r="D1920" s="1">
        <v>84.081146239999995</v>
      </c>
      <c r="E1920" s="1">
        <v>75.774364469999995</v>
      </c>
      <c r="F1920" s="1">
        <v>67.467582699999994</v>
      </c>
    </row>
    <row r="1921" spans="3:6">
      <c r="C1921" s="1">
        <v>2267</v>
      </c>
      <c r="D1921" s="1">
        <v>84.33049011</v>
      </c>
      <c r="E1921" s="1">
        <v>75.995853425000007</v>
      </c>
      <c r="F1921" s="1">
        <v>67.66121674</v>
      </c>
    </row>
    <row r="1922" spans="3:6">
      <c r="C1922" s="1">
        <v>2268</v>
      </c>
      <c r="D1922" s="1">
        <v>84.596908569999997</v>
      </c>
      <c r="E1922" s="1">
        <v>76.207904815000006</v>
      </c>
      <c r="F1922" s="1">
        <v>67.818901060000002</v>
      </c>
    </row>
    <row r="1923" spans="3:6">
      <c r="C1923" s="1">
        <v>2269</v>
      </c>
      <c r="D1923" s="1">
        <v>84.857109070000007</v>
      </c>
      <c r="E1923" s="1">
        <v>76.430095675000004</v>
      </c>
      <c r="F1923" s="1">
        <v>68.003082280000001</v>
      </c>
    </row>
    <row r="1924" spans="3:6">
      <c r="C1924" s="1">
        <v>2270</v>
      </c>
      <c r="D1924" s="1">
        <v>85.107093809999995</v>
      </c>
      <c r="E1924" s="1">
        <v>76.65400314499999</v>
      </c>
      <c r="F1924" s="1">
        <v>68.20091248</v>
      </c>
    </row>
    <row r="1925" spans="3:6">
      <c r="C1925" s="1">
        <v>2271</v>
      </c>
      <c r="D1925" s="1">
        <v>85.356163019999997</v>
      </c>
      <c r="E1925" s="1">
        <v>76.873798370000003</v>
      </c>
      <c r="F1925" s="1">
        <v>68.391433719999995</v>
      </c>
    </row>
    <row r="1926" spans="3:6">
      <c r="C1926" s="1">
        <v>2272</v>
      </c>
      <c r="D1926" s="1">
        <v>85.610321040000002</v>
      </c>
      <c r="E1926" s="1">
        <v>77.089038845000005</v>
      </c>
      <c r="F1926" s="1">
        <v>68.567756650000007</v>
      </c>
    </row>
    <row r="1927" spans="3:6">
      <c r="C1927" s="1">
        <v>2273</v>
      </c>
      <c r="D1927" s="1">
        <v>85.860733030000006</v>
      </c>
      <c r="E1927" s="1">
        <v>77.306152345000001</v>
      </c>
      <c r="F1927" s="1">
        <v>68.751571659999996</v>
      </c>
    </row>
    <row r="1928" spans="3:6">
      <c r="C1928" s="1">
        <v>2274</v>
      </c>
      <c r="D1928" s="1">
        <v>86.104652400000006</v>
      </c>
      <c r="E1928" s="1">
        <v>77.506816860000001</v>
      </c>
      <c r="F1928" s="1">
        <v>68.908981319999995</v>
      </c>
    </row>
    <row r="1929" spans="3:6">
      <c r="C1929" s="1">
        <v>2275</v>
      </c>
      <c r="D1929" s="1">
        <v>86.35325623</v>
      </c>
      <c r="E1929" s="1">
        <v>77.717720034999999</v>
      </c>
      <c r="F1929" s="1">
        <v>69.082183839999999</v>
      </c>
    </row>
    <row r="1930" spans="3:6">
      <c r="C1930" s="1">
        <v>2276</v>
      </c>
      <c r="D1930" s="1">
        <v>86.577827450000001</v>
      </c>
      <c r="E1930" s="1">
        <v>77.9228363</v>
      </c>
      <c r="F1930" s="1">
        <v>69.267845149999999</v>
      </c>
    </row>
    <row r="1931" spans="3:6">
      <c r="C1931" s="1">
        <v>2277</v>
      </c>
      <c r="D1931" s="1">
        <v>86.806350710000004</v>
      </c>
      <c r="E1931" s="1">
        <v>78.1219368</v>
      </c>
      <c r="F1931" s="1">
        <v>69.437522889999997</v>
      </c>
    </row>
    <row r="1932" spans="3:6">
      <c r="C1932" s="1">
        <v>2278</v>
      </c>
      <c r="D1932" s="1">
        <v>87.024383540000002</v>
      </c>
      <c r="E1932" s="1">
        <v>78.322917934999992</v>
      </c>
      <c r="F1932" s="1">
        <v>69.621452329999997</v>
      </c>
    </row>
    <row r="1933" spans="3:6">
      <c r="C1933" s="1">
        <v>2279</v>
      </c>
      <c r="D1933" s="1">
        <v>87.255630490000001</v>
      </c>
      <c r="E1933" s="1">
        <v>78.516895294999998</v>
      </c>
      <c r="F1933" s="1">
        <v>69.778160099999994</v>
      </c>
    </row>
    <row r="1934" spans="3:6">
      <c r="C1934" s="1">
        <v>2280</v>
      </c>
      <c r="D1934" s="1">
        <v>87.467796329999999</v>
      </c>
      <c r="E1934" s="1">
        <v>78.70068741</v>
      </c>
      <c r="F1934" s="1">
        <v>69.933578490000002</v>
      </c>
    </row>
    <row r="1935" spans="3:6">
      <c r="C1935" s="1">
        <v>2281</v>
      </c>
      <c r="D1935" s="1">
        <v>87.666191100000006</v>
      </c>
      <c r="E1935" s="1">
        <v>78.87160492000001</v>
      </c>
      <c r="F1935" s="1">
        <v>70.07701874</v>
      </c>
    </row>
    <row r="1936" spans="3:6">
      <c r="C1936" s="1">
        <v>2282</v>
      </c>
      <c r="D1936" s="1">
        <v>87.856552120000003</v>
      </c>
      <c r="E1936" s="1">
        <v>79.052467344999997</v>
      </c>
      <c r="F1936" s="1">
        <v>70.248382570000004</v>
      </c>
    </row>
    <row r="1937" spans="3:6">
      <c r="C1937" s="1">
        <v>2283</v>
      </c>
      <c r="D1937" s="1">
        <v>88.047103879999995</v>
      </c>
      <c r="E1937" s="1">
        <v>79.220951079999992</v>
      </c>
      <c r="F1937" s="1">
        <v>70.394798280000003</v>
      </c>
    </row>
    <row r="1938" spans="3:6">
      <c r="C1938" s="1">
        <v>2284</v>
      </c>
      <c r="D1938" s="1">
        <v>88.232414250000005</v>
      </c>
      <c r="E1938" s="1">
        <v>79.398891450000008</v>
      </c>
      <c r="F1938" s="1">
        <v>70.565368649999996</v>
      </c>
    </row>
    <row r="1939" spans="3:6">
      <c r="C1939" s="1">
        <v>2285</v>
      </c>
      <c r="D1939" s="1">
        <v>88.435401920000004</v>
      </c>
      <c r="E1939" s="1">
        <v>79.571720124999999</v>
      </c>
      <c r="F1939" s="1">
        <v>70.708038329999994</v>
      </c>
    </row>
    <row r="1940" spans="3:6">
      <c r="C1940" s="1">
        <v>2286</v>
      </c>
      <c r="D1940" s="1">
        <v>88.601600649999995</v>
      </c>
      <c r="E1940" s="1">
        <v>79.730136874999999</v>
      </c>
      <c r="F1940" s="1">
        <v>70.858673100000004</v>
      </c>
    </row>
    <row r="1941" spans="3:6">
      <c r="C1941" s="1">
        <v>2287</v>
      </c>
      <c r="D1941" s="1">
        <v>88.777038570000002</v>
      </c>
      <c r="E1941" s="1">
        <v>79.881401060000002</v>
      </c>
      <c r="F1941" s="1">
        <v>70.985763550000001</v>
      </c>
    </row>
    <row r="1942" spans="3:6">
      <c r="C1942" s="1">
        <v>2288</v>
      </c>
      <c r="D1942" s="1">
        <v>88.963691710000006</v>
      </c>
      <c r="E1942" s="1">
        <v>80.052047729999998</v>
      </c>
      <c r="F1942" s="1">
        <v>71.140403750000004</v>
      </c>
    </row>
    <row r="1943" spans="3:6">
      <c r="C1943" s="1">
        <v>2289</v>
      </c>
      <c r="D1943" s="1">
        <v>89.124778750000004</v>
      </c>
      <c r="E1943" s="1">
        <v>80.188907624999999</v>
      </c>
      <c r="F1943" s="1">
        <v>71.253036499999993</v>
      </c>
    </row>
    <row r="1944" spans="3:6">
      <c r="C1944" s="1">
        <v>2290</v>
      </c>
      <c r="D1944" s="1">
        <v>89.281555179999998</v>
      </c>
      <c r="E1944" s="1">
        <v>80.331485749999999</v>
      </c>
      <c r="F1944" s="1">
        <v>71.38141632</v>
      </c>
    </row>
    <row r="1945" spans="3:6">
      <c r="C1945" s="1">
        <v>2291</v>
      </c>
      <c r="D1945" s="1">
        <v>89.441032410000005</v>
      </c>
      <c r="E1945" s="1">
        <v>80.473606110000006</v>
      </c>
      <c r="F1945" s="1">
        <v>71.506179810000006</v>
      </c>
    </row>
    <row r="1946" spans="3:6">
      <c r="C1946" s="1">
        <v>2292</v>
      </c>
      <c r="D1946" s="1">
        <v>89.603988650000005</v>
      </c>
      <c r="E1946" s="1">
        <v>80.628074644999998</v>
      </c>
      <c r="F1946" s="1">
        <v>71.652160640000005</v>
      </c>
    </row>
    <row r="1947" spans="3:6">
      <c r="C1947" s="1">
        <v>2293</v>
      </c>
      <c r="D1947" s="1">
        <v>89.768394470000004</v>
      </c>
      <c r="E1947" s="1">
        <v>80.768516540000007</v>
      </c>
      <c r="F1947" s="1">
        <v>71.768638609999996</v>
      </c>
    </row>
    <row r="1948" spans="3:6">
      <c r="C1948" s="1">
        <v>2294</v>
      </c>
      <c r="D1948" s="1">
        <v>89.91281128</v>
      </c>
      <c r="E1948" s="1">
        <v>80.892276764999991</v>
      </c>
      <c r="F1948" s="1">
        <v>71.871742249999997</v>
      </c>
    </row>
    <row r="1949" spans="3:6">
      <c r="C1949" s="1">
        <v>2295</v>
      </c>
      <c r="D1949" s="1">
        <v>90.048767089999998</v>
      </c>
      <c r="E1949" s="1">
        <v>81.03029251000001</v>
      </c>
      <c r="F1949" s="1">
        <v>72.011817930000007</v>
      </c>
    </row>
    <row r="1950" spans="3:6">
      <c r="C1950" s="1">
        <v>2296</v>
      </c>
      <c r="D1950" s="1">
        <v>90.178237920000001</v>
      </c>
      <c r="E1950" s="1">
        <v>81.145210270000007</v>
      </c>
      <c r="F1950" s="1">
        <v>72.112182619999999</v>
      </c>
    </row>
    <row r="1951" spans="3:6">
      <c r="C1951" s="1">
        <v>2297</v>
      </c>
      <c r="D1951" s="1">
        <v>90.328659060000007</v>
      </c>
      <c r="E1951" s="1">
        <v>81.284778595000006</v>
      </c>
      <c r="F1951" s="1">
        <v>72.240898130000005</v>
      </c>
    </row>
    <row r="1952" spans="3:6">
      <c r="C1952" s="1">
        <v>2298</v>
      </c>
      <c r="D1952" s="1">
        <v>90.453643799999995</v>
      </c>
      <c r="E1952" s="1">
        <v>81.390460969999992</v>
      </c>
      <c r="F1952" s="1">
        <v>72.327278140000004</v>
      </c>
    </row>
    <row r="1953" spans="3:6">
      <c r="C1953" s="1">
        <v>2299</v>
      </c>
      <c r="D1953" s="1">
        <v>90.590766909999999</v>
      </c>
      <c r="E1953" s="1">
        <v>81.517948149999995</v>
      </c>
      <c r="F1953" s="1">
        <v>72.445129390000005</v>
      </c>
    </row>
    <row r="1954" spans="3:6">
      <c r="C1954" s="1">
        <v>2300</v>
      </c>
      <c r="D1954" s="1">
        <v>90.695251459999994</v>
      </c>
      <c r="E1954" s="1">
        <v>81.596755979999998</v>
      </c>
      <c r="F1954" s="1">
        <v>72.498260500000001</v>
      </c>
    </row>
    <row r="1955" spans="3:6">
      <c r="C1955" s="1">
        <v>2301</v>
      </c>
      <c r="D1955" s="1">
        <v>90.82315826</v>
      </c>
      <c r="E1955" s="1">
        <v>81.712654110000003</v>
      </c>
      <c r="F1955" s="1">
        <v>72.602149960000006</v>
      </c>
    </row>
    <row r="1956" spans="3:6">
      <c r="C1956" s="1">
        <v>2302</v>
      </c>
      <c r="D1956" s="1">
        <v>90.937133790000004</v>
      </c>
      <c r="E1956" s="1">
        <v>81.820919035000003</v>
      </c>
      <c r="F1956" s="1">
        <v>72.704704280000001</v>
      </c>
    </row>
    <row r="1957" spans="3:6">
      <c r="C1957" s="1">
        <v>2303</v>
      </c>
      <c r="D1957" s="1">
        <v>91.060577390000006</v>
      </c>
      <c r="E1957" s="1">
        <v>81.924293515000002</v>
      </c>
      <c r="F1957" s="1">
        <v>72.788009639999999</v>
      </c>
    </row>
    <row r="1958" spans="3:6">
      <c r="C1958" s="1">
        <v>2304</v>
      </c>
      <c r="D1958" s="1">
        <v>91.18127441</v>
      </c>
      <c r="E1958" s="1">
        <v>82.032432555</v>
      </c>
      <c r="F1958" s="1">
        <v>72.883590699999999</v>
      </c>
    </row>
    <row r="1959" spans="3:6">
      <c r="C1959" s="1">
        <v>2305</v>
      </c>
      <c r="D1959" s="1">
        <v>91.278953549999997</v>
      </c>
      <c r="E1959" s="1">
        <v>82.107154844999997</v>
      </c>
      <c r="F1959" s="1">
        <v>72.935356139999996</v>
      </c>
    </row>
    <row r="1960" spans="3:6">
      <c r="C1960" s="1">
        <v>2306</v>
      </c>
      <c r="D1960" s="1">
        <v>91.371498110000005</v>
      </c>
      <c r="E1960" s="1">
        <v>82.207080840000003</v>
      </c>
      <c r="F1960" s="1">
        <v>73.042663570000002</v>
      </c>
    </row>
    <row r="1961" spans="3:6">
      <c r="C1961" s="1">
        <v>2307</v>
      </c>
      <c r="D1961" s="1">
        <v>91.47299194</v>
      </c>
      <c r="E1961" s="1">
        <v>82.290405270000008</v>
      </c>
      <c r="F1961" s="1">
        <v>73.107818600000002</v>
      </c>
    </row>
    <row r="1962" spans="3:6">
      <c r="C1962" s="1">
        <v>2308</v>
      </c>
      <c r="D1962" s="1">
        <v>91.594421389999994</v>
      </c>
      <c r="E1962" s="1">
        <v>82.394367219999992</v>
      </c>
      <c r="F1962" s="1">
        <v>73.194313050000005</v>
      </c>
    </row>
    <row r="1963" spans="3:6">
      <c r="C1963" s="1">
        <v>2309</v>
      </c>
      <c r="D1963" s="1">
        <v>91.696929929999996</v>
      </c>
      <c r="E1963" s="1">
        <v>82.476131439999989</v>
      </c>
      <c r="F1963" s="1">
        <v>73.255332949999996</v>
      </c>
    </row>
    <row r="1964" spans="3:6">
      <c r="C1964" s="1">
        <v>2310</v>
      </c>
      <c r="D1964" s="1">
        <v>91.782958980000004</v>
      </c>
      <c r="E1964" s="1">
        <v>82.540481564999993</v>
      </c>
      <c r="F1964" s="1">
        <v>73.298004149999997</v>
      </c>
    </row>
    <row r="1965" spans="3:6">
      <c r="C1965" s="1">
        <v>2311</v>
      </c>
      <c r="D1965" s="1">
        <v>91.869438169999995</v>
      </c>
      <c r="E1965" s="1">
        <v>82.632488249999994</v>
      </c>
      <c r="F1965" s="1">
        <v>73.395538329999994</v>
      </c>
    </row>
    <row r="1966" spans="3:6">
      <c r="C1966" s="1">
        <v>2312</v>
      </c>
      <c r="D1966" s="1">
        <v>91.958259580000004</v>
      </c>
      <c r="E1966" s="1">
        <v>82.709735870000003</v>
      </c>
      <c r="F1966" s="1">
        <v>73.461212160000002</v>
      </c>
    </row>
    <row r="1967" spans="3:6">
      <c r="C1967" s="1">
        <v>2313</v>
      </c>
      <c r="D1967" s="1">
        <v>92.047080989999998</v>
      </c>
      <c r="E1967" s="1">
        <v>82.763755795000009</v>
      </c>
      <c r="F1967" s="1">
        <v>73.480430600000005</v>
      </c>
    </row>
    <row r="1968" spans="3:6">
      <c r="C1968" s="1">
        <v>2314</v>
      </c>
      <c r="D1968" s="1">
        <v>92.146774289999996</v>
      </c>
      <c r="E1968" s="1">
        <v>82.852001189999996</v>
      </c>
      <c r="F1968" s="1">
        <v>73.557228089999995</v>
      </c>
    </row>
    <row r="1969" spans="3:6">
      <c r="C1969" s="1">
        <v>2315</v>
      </c>
      <c r="D1969" s="1">
        <v>92.198455809999999</v>
      </c>
      <c r="E1969" s="1">
        <v>82.902236939999995</v>
      </c>
      <c r="F1969" s="1">
        <v>73.606018070000005</v>
      </c>
    </row>
    <row r="1970" spans="3:6">
      <c r="C1970" s="1">
        <v>2316</v>
      </c>
      <c r="D1970" s="1">
        <v>92.270019529999999</v>
      </c>
      <c r="E1970" s="1">
        <v>82.973812105000007</v>
      </c>
      <c r="F1970" s="1">
        <v>73.677604680000002</v>
      </c>
    </row>
    <row r="1971" spans="3:6">
      <c r="C1971" s="1">
        <v>2317</v>
      </c>
      <c r="D1971" s="1">
        <v>92.364654540000004</v>
      </c>
      <c r="E1971" s="1">
        <v>83.039253235000004</v>
      </c>
      <c r="F1971" s="1">
        <v>73.713851930000004</v>
      </c>
    </row>
    <row r="1972" spans="3:6">
      <c r="C1972" s="1">
        <v>2318</v>
      </c>
      <c r="D1972" s="1">
        <v>92.408042910000006</v>
      </c>
      <c r="E1972" s="1">
        <v>83.072685245000002</v>
      </c>
      <c r="F1972" s="1">
        <v>73.737327579999999</v>
      </c>
    </row>
    <row r="1973" spans="3:6">
      <c r="C1973" s="1">
        <v>2319</v>
      </c>
      <c r="D1973" s="1">
        <v>92.516365050000005</v>
      </c>
      <c r="E1973" s="1">
        <v>83.147727965000001</v>
      </c>
      <c r="F1973" s="1">
        <v>73.779090879999998</v>
      </c>
    </row>
    <row r="1974" spans="3:6">
      <c r="C1974" s="1">
        <v>2320</v>
      </c>
      <c r="D1974" s="1">
        <v>92.547737119999994</v>
      </c>
      <c r="E1974" s="1">
        <v>83.191089629999993</v>
      </c>
      <c r="F1974" s="1">
        <v>73.834442139999993</v>
      </c>
    </row>
    <row r="1975" spans="3:6">
      <c r="C1975" s="1">
        <v>2321</v>
      </c>
      <c r="D1975" s="1">
        <v>92.570617679999998</v>
      </c>
      <c r="E1975" s="1">
        <v>83.218055724999999</v>
      </c>
      <c r="F1975" s="1">
        <v>73.86549377</v>
      </c>
    </row>
    <row r="1976" spans="3:6">
      <c r="C1976" s="1">
        <v>2322</v>
      </c>
      <c r="D1976" s="1">
        <v>92.645767210000002</v>
      </c>
      <c r="E1976" s="1">
        <v>83.247337340000001</v>
      </c>
      <c r="F1976" s="1">
        <v>73.84890747</v>
      </c>
    </row>
    <row r="1977" spans="3:6">
      <c r="C1977" s="1">
        <v>2323</v>
      </c>
      <c r="D1977" s="1">
        <v>92.704696659999996</v>
      </c>
      <c r="E1977" s="1">
        <v>83.306064609999993</v>
      </c>
      <c r="F1977" s="1">
        <v>73.907432560000004</v>
      </c>
    </row>
    <row r="1978" spans="3:6">
      <c r="C1978" s="1">
        <v>2324</v>
      </c>
      <c r="D1978" s="1">
        <v>92.759735109999994</v>
      </c>
      <c r="E1978" s="1">
        <v>83.327384949999995</v>
      </c>
      <c r="F1978" s="1">
        <v>73.895034789999997</v>
      </c>
    </row>
    <row r="1979" spans="3:6">
      <c r="C1979" s="1">
        <v>2325</v>
      </c>
      <c r="D1979" s="1">
        <v>92.774711609999997</v>
      </c>
      <c r="E1979" s="1">
        <v>83.345447539999995</v>
      </c>
      <c r="F1979" s="1">
        <v>73.916183469999993</v>
      </c>
    </row>
    <row r="1980" spans="3:6">
      <c r="C1980" s="1">
        <v>2326</v>
      </c>
      <c r="D1980" s="1">
        <v>92.805221560000007</v>
      </c>
      <c r="E1980" s="1">
        <v>83.375507354999996</v>
      </c>
      <c r="F1980" s="1">
        <v>73.94579315</v>
      </c>
    </row>
    <row r="1981" spans="3:6">
      <c r="C1981" s="1">
        <v>2327</v>
      </c>
      <c r="D1981" s="1">
        <v>92.847152710000003</v>
      </c>
      <c r="E1981" s="1">
        <v>83.419551850000005</v>
      </c>
      <c r="F1981" s="1">
        <v>73.991950990000007</v>
      </c>
    </row>
    <row r="1982" spans="3:6">
      <c r="C1982" s="1">
        <v>2328</v>
      </c>
      <c r="D1982" s="1">
        <v>92.972335819999998</v>
      </c>
      <c r="E1982" s="1">
        <v>83.494075774999999</v>
      </c>
      <c r="F1982" s="1">
        <v>74.01581573</v>
      </c>
    </row>
    <row r="1983" spans="3:6">
      <c r="C1983" s="1">
        <v>2329</v>
      </c>
      <c r="D1983" s="1">
        <v>92.957641600000002</v>
      </c>
      <c r="E1983" s="1">
        <v>83.51993942</v>
      </c>
      <c r="F1983" s="1">
        <v>74.082237239999998</v>
      </c>
    </row>
    <row r="1984" spans="3:6">
      <c r="C1984" s="1">
        <v>2330</v>
      </c>
      <c r="D1984" s="1">
        <v>93.022117609999995</v>
      </c>
      <c r="E1984" s="1">
        <v>83.570560454999992</v>
      </c>
      <c r="F1984" s="1">
        <v>74.119003300000003</v>
      </c>
    </row>
    <row r="1985" spans="3:6">
      <c r="C1985" s="1">
        <v>2331</v>
      </c>
      <c r="D1985" s="1">
        <v>93.062545779999994</v>
      </c>
      <c r="E1985" s="1">
        <v>83.567016604999992</v>
      </c>
      <c r="F1985" s="1">
        <v>74.071487430000005</v>
      </c>
    </row>
    <row r="1986" spans="3:6">
      <c r="C1986" s="1">
        <v>2332</v>
      </c>
      <c r="D1986" s="1">
        <v>93.172462460000006</v>
      </c>
      <c r="E1986" s="1">
        <v>83.632167815000003</v>
      </c>
      <c r="F1986" s="1">
        <v>74.09187317</v>
      </c>
    </row>
    <row r="1987" spans="3:6">
      <c r="C1987" s="1">
        <v>2333</v>
      </c>
      <c r="D1987" s="1">
        <v>93.136482240000007</v>
      </c>
      <c r="E1987" s="1">
        <v>83.630310059999999</v>
      </c>
      <c r="F1987" s="1">
        <v>74.124137880000006</v>
      </c>
    </row>
    <row r="1988" spans="3:6">
      <c r="C1988" s="1">
        <v>2334</v>
      </c>
      <c r="D1988" s="1">
        <v>93.19700623</v>
      </c>
      <c r="E1988" s="1">
        <v>83.666877749999998</v>
      </c>
      <c r="F1988" s="1">
        <v>74.136749269999996</v>
      </c>
    </row>
    <row r="1989" spans="3:6">
      <c r="C1989" s="1">
        <v>2335</v>
      </c>
      <c r="D1989" s="1">
        <v>93.180412290000007</v>
      </c>
      <c r="E1989" s="1">
        <v>83.645511625000012</v>
      </c>
      <c r="F1989" s="1">
        <v>74.110610960000002</v>
      </c>
    </row>
    <row r="1990" spans="3:6">
      <c r="C1990" s="1">
        <v>2336</v>
      </c>
      <c r="D1990" s="1">
        <v>93.227966309999999</v>
      </c>
      <c r="E1990" s="1">
        <v>83.70254134999999</v>
      </c>
      <c r="F1990" s="1">
        <v>74.177116389999995</v>
      </c>
    </row>
    <row r="1991" spans="3:6">
      <c r="C1991" s="1">
        <v>2337</v>
      </c>
      <c r="D1991" s="1">
        <v>93.255035399999997</v>
      </c>
      <c r="E1991" s="1">
        <v>83.742103575000002</v>
      </c>
      <c r="F1991" s="1">
        <v>74.229171750000006</v>
      </c>
    </row>
    <row r="1992" spans="3:6">
      <c r="C1992" s="1">
        <v>2338</v>
      </c>
      <c r="D1992" s="1">
        <v>93.265548710000004</v>
      </c>
      <c r="E1992" s="1">
        <v>83.736625674999999</v>
      </c>
      <c r="F1992" s="1">
        <v>74.207702639999994</v>
      </c>
    </row>
    <row r="1993" spans="3:6">
      <c r="C1993" s="1">
        <v>2339</v>
      </c>
      <c r="D1993" s="1">
        <v>93.312095639999995</v>
      </c>
      <c r="E1993" s="1">
        <v>83.758274075000003</v>
      </c>
      <c r="F1993" s="1">
        <v>74.204452509999996</v>
      </c>
    </row>
    <row r="1994" spans="3:6">
      <c r="C1994" s="1">
        <v>2340</v>
      </c>
      <c r="D1994" s="1">
        <v>93.308723450000002</v>
      </c>
      <c r="E1994" s="1">
        <v>83.75769424500001</v>
      </c>
      <c r="F1994" s="1">
        <v>74.206665040000004</v>
      </c>
    </row>
    <row r="1995" spans="3:6">
      <c r="C1995" s="1">
        <v>2341</v>
      </c>
      <c r="D1995" s="1">
        <v>93.321212770000002</v>
      </c>
      <c r="E1995" s="1">
        <v>83.769401549999998</v>
      </c>
      <c r="F1995" s="1">
        <v>74.217590329999993</v>
      </c>
    </row>
    <row r="1996" spans="3:6">
      <c r="C1996" s="1">
        <v>2342</v>
      </c>
      <c r="D1996" s="1">
        <v>93.364654540000004</v>
      </c>
      <c r="E1996" s="1">
        <v>83.789978025000011</v>
      </c>
      <c r="F1996" s="1">
        <v>74.215301510000003</v>
      </c>
    </row>
    <row r="1997" spans="3:6">
      <c r="C1997" s="1">
        <v>2343</v>
      </c>
      <c r="D1997" s="1">
        <v>93.372245789999994</v>
      </c>
      <c r="E1997" s="1">
        <v>83.779872894999997</v>
      </c>
      <c r="F1997" s="1">
        <v>74.1875</v>
      </c>
    </row>
    <row r="1998" spans="3:6">
      <c r="C1998" s="1">
        <v>2344</v>
      </c>
      <c r="D1998" s="1">
        <v>93.364089969999995</v>
      </c>
      <c r="E1998" s="1">
        <v>83.787727359999991</v>
      </c>
      <c r="F1998" s="1">
        <v>74.211364750000001</v>
      </c>
    </row>
    <row r="1999" spans="3:6">
      <c r="C1999" s="1">
        <v>2345</v>
      </c>
      <c r="D1999" s="1">
        <v>93.361679080000002</v>
      </c>
      <c r="E1999" s="1">
        <v>83.777469635000003</v>
      </c>
      <c r="F1999" s="1">
        <v>74.193260190000004</v>
      </c>
    </row>
    <row r="2000" spans="3:6">
      <c r="C2000" s="1">
        <v>2346</v>
      </c>
      <c r="D2000" s="1">
        <v>93.382682799999998</v>
      </c>
      <c r="E2000" s="1">
        <v>83.774349215000001</v>
      </c>
      <c r="F2000" s="1">
        <v>74.166015630000004</v>
      </c>
    </row>
    <row r="2001" spans="3:6">
      <c r="C2001" s="1">
        <v>2347</v>
      </c>
      <c r="D2001" s="1">
        <v>93.376777649999994</v>
      </c>
      <c r="E2001" s="1">
        <v>83.774501799999996</v>
      </c>
      <c r="F2001" s="1">
        <v>74.172225949999998</v>
      </c>
    </row>
    <row r="2002" spans="3:6">
      <c r="C2002" s="1">
        <v>2348</v>
      </c>
      <c r="D2002" s="1">
        <v>93.399360659999999</v>
      </c>
      <c r="E2002" s="1">
        <v>83.786472320000001</v>
      </c>
      <c r="F2002" s="1">
        <v>74.173583980000004</v>
      </c>
    </row>
    <row r="2003" spans="3:6">
      <c r="C2003" s="1">
        <v>2349</v>
      </c>
      <c r="D2003" s="1">
        <v>93.404701230000001</v>
      </c>
      <c r="E2003" s="1">
        <v>83.764240264999998</v>
      </c>
      <c r="F2003" s="1">
        <v>74.123779299999995</v>
      </c>
    </row>
    <row r="2004" spans="3:6">
      <c r="C2004" s="1">
        <v>2350</v>
      </c>
      <c r="D2004" s="1">
        <v>93.392227169999998</v>
      </c>
      <c r="E2004" s="1">
        <v>83.769344329999996</v>
      </c>
      <c r="F2004" s="1">
        <v>74.146461489999993</v>
      </c>
    </row>
    <row r="2005" spans="3:6">
      <c r="C2005" s="1">
        <v>2351</v>
      </c>
      <c r="D2005" s="1">
        <v>93.411872860000003</v>
      </c>
      <c r="E2005" s="1">
        <v>83.756137844999998</v>
      </c>
      <c r="F2005" s="1">
        <v>74.100402829999993</v>
      </c>
    </row>
    <row r="2006" spans="3:6">
      <c r="C2006" s="1">
        <v>2352</v>
      </c>
      <c r="D2006" s="1">
        <v>93.432609560000003</v>
      </c>
      <c r="E2006" s="1">
        <v>83.763908385000008</v>
      </c>
      <c r="F2006" s="1">
        <v>74.095207209999998</v>
      </c>
    </row>
    <row r="2007" spans="3:6">
      <c r="C2007" s="1">
        <v>2353</v>
      </c>
      <c r="D2007" s="1">
        <v>93.455459590000004</v>
      </c>
      <c r="E2007" s="1">
        <v>83.767803189999995</v>
      </c>
      <c r="F2007" s="1">
        <v>74.080146790000001</v>
      </c>
    </row>
    <row r="2008" spans="3:6">
      <c r="C2008" s="1">
        <v>2354</v>
      </c>
      <c r="D2008" s="1">
        <v>93.440757750000003</v>
      </c>
      <c r="E2008" s="1">
        <v>83.754116060000001</v>
      </c>
      <c r="F2008" s="1">
        <v>74.067474369999999</v>
      </c>
    </row>
    <row r="2009" spans="3:6">
      <c r="C2009" s="1">
        <v>2355</v>
      </c>
      <c r="D2009" s="1">
        <v>93.419891359999994</v>
      </c>
      <c r="E2009" s="1">
        <v>83.755558014999991</v>
      </c>
      <c r="F2009" s="1">
        <v>74.091224670000003</v>
      </c>
    </row>
    <row r="2010" spans="3:6">
      <c r="C2010" s="1">
        <v>2356</v>
      </c>
      <c r="D2010" s="1">
        <v>93.475128170000005</v>
      </c>
      <c r="E2010" s="1">
        <v>83.760265349999997</v>
      </c>
      <c r="F2010" s="1">
        <v>74.045402530000004</v>
      </c>
    </row>
    <row r="2011" spans="3:6">
      <c r="C2011" s="1">
        <v>2357</v>
      </c>
      <c r="D2011" s="1">
        <v>93.488082890000001</v>
      </c>
      <c r="E2011" s="1">
        <v>83.766349794999996</v>
      </c>
      <c r="F2011" s="1">
        <v>74.044616700000006</v>
      </c>
    </row>
    <row r="2012" spans="3:6">
      <c r="C2012" s="1">
        <v>2358</v>
      </c>
      <c r="D2012" s="1">
        <v>93.474807740000003</v>
      </c>
      <c r="E2012" s="1">
        <v>83.769695280000008</v>
      </c>
      <c r="F2012" s="1">
        <v>74.064582819999998</v>
      </c>
    </row>
    <row r="2013" spans="3:6">
      <c r="C2013" s="1">
        <v>2359</v>
      </c>
      <c r="D2013" s="1">
        <v>93.440460209999998</v>
      </c>
      <c r="E2013" s="1">
        <v>83.729667664999994</v>
      </c>
      <c r="F2013" s="1">
        <v>74.018875120000004</v>
      </c>
    </row>
    <row r="2014" spans="3:6">
      <c r="C2014" s="1">
        <v>2360</v>
      </c>
      <c r="D2014" s="1">
        <v>93.509750370000006</v>
      </c>
      <c r="E2014" s="1">
        <v>83.740833285000008</v>
      </c>
      <c r="F2014" s="1">
        <v>73.971916199999995</v>
      </c>
    </row>
    <row r="2015" spans="3:6">
      <c r="C2015" s="1">
        <v>2361</v>
      </c>
      <c r="D2015" s="1">
        <v>93.471817020000003</v>
      </c>
      <c r="E2015" s="1">
        <v>83.74752426500001</v>
      </c>
      <c r="F2015" s="1">
        <v>74.023231510000002</v>
      </c>
    </row>
    <row r="2016" spans="3:6">
      <c r="C2016" s="1">
        <v>2362</v>
      </c>
      <c r="D2016" s="1">
        <v>93.436035160000003</v>
      </c>
      <c r="E2016" s="1">
        <v>83.707561494999993</v>
      </c>
      <c r="F2016" s="1">
        <v>73.979087829999997</v>
      </c>
    </row>
    <row r="2017" spans="3:6">
      <c r="C2017" s="1">
        <v>2363</v>
      </c>
      <c r="D2017" s="1">
        <v>93.51065826</v>
      </c>
      <c r="E2017" s="1">
        <v>83.730434414999991</v>
      </c>
      <c r="F2017" s="1">
        <v>73.950210569999996</v>
      </c>
    </row>
    <row r="2018" spans="3:6">
      <c r="C2018" s="1">
        <v>2364</v>
      </c>
      <c r="D2018" s="1">
        <v>93.460289000000003</v>
      </c>
      <c r="E2018" s="1">
        <v>83.70231247000001</v>
      </c>
      <c r="F2018" s="1">
        <v>73.944335940000002</v>
      </c>
    </row>
    <row r="2019" spans="3:6">
      <c r="C2019" s="1">
        <v>2365</v>
      </c>
      <c r="D2019" s="1">
        <v>93.410331729999996</v>
      </c>
      <c r="E2019" s="1">
        <v>83.663425450000005</v>
      </c>
      <c r="F2019" s="1">
        <v>73.916519170000001</v>
      </c>
    </row>
    <row r="2020" spans="3:6">
      <c r="C2020" s="1">
        <v>2366</v>
      </c>
      <c r="D2020" s="1">
        <v>93.481979370000005</v>
      </c>
      <c r="E2020" s="1">
        <v>83.677417754999993</v>
      </c>
      <c r="F2020" s="1">
        <v>73.872856139999996</v>
      </c>
    </row>
    <row r="2021" spans="3:6">
      <c r="C2021" s="1">
        <v>2367</v>
      </c>
      <c r="D2021" s="1">
        <v>93.418380740000003</v>
      </c>
      <c r="E2021" s="1">
        <v>83.632591250000004</v>
      </c>
      <c r="F2021" s="1">
        <v>73.846801760000005</v>
      </c>
    </row>
    <row r="2022" spans="3:6">
      <c r="C2022" s="1">
        <v>2368</v>
      </c>
      <c r="D2022" s="1">
        <v>93.421463009999997</v>
      </c>
      <c r="E2022" s="1">
        <v>83.61299133</v>
      </c>
      <c r="F2022" s="1">
        <v>73.804519650000003</v>
      </c>
    </row>
    <row r="2023" spans="3:6">
      <c r="C2023" s="1">
        <v>2369</v>
      </c>
      <c r="D2023" s="1">
        <v>93.397842409999996</v>
      </c>
      <c r="E2023" s="1">
        <v>83.60373688</v>
      </c>
      <c r="F2023" s="1">
        <v>73.809631350000004</v>
      </c>
    </row>
    <row r="2024" spans="3:6">
      <c r="C2024" s="1">
        <v>2370</v>
      </c>
      <c r="D2024" s="1">
        <v>93.380142210000002</v>
      </c>
      <c r="E2024" s="1">
        <v>83.582241054999997</v>
      </c>
      <c r="F2024" s="1">
        <v>73.784339900000006</v>
      </c>
    </row>
    <row r="2025" spans="3:6">
      <c r="C2025" s="1">
        <v>2371</v>
      </c>
      <c r="D2025" s="1">
        <v>93.360992429999996</v>
      </c>
      <c r="E2025" s="1">
        <v>83.555889129999997</v>
      </c>
      <c r="F2025" s="1">
        <v>73.750785829999998</v>
      </c>
    </row>
    <row r="2026" spans="3:6">
      <c r="C2026" s="1">
        <v>2372</v>
      </c>
      <c r="D2026" s="1">
        <v>93.329811100000001</v>
      </c>
      <c r="E2026" s="1">
        <v>83.494934084999997</v>
      </c>
      <c r="F2026" s="1">
        <v>73.660057069999993</v>
      </c>
    </row>
    <row r="2027" spans="3:6">
      <c r="C2027" s="1">
        <v>2373</v>
      </c>
      <c r="D2027" s="1">
        <v>93.350372309999997</v>
      </c>
      <c r="E2027" s="1">
        <v>83.514984130000002</v>
      </c>
      <c r="F2027" s="1">
        <v>73.679595950000007</v>
      </c>
    </row>
    <row r="2028" spans="3:6">
      <c r="C2028" s="1">
        <v>2374</v>
      </c>
      <c r="D2028" s="1">
        <v>93.308860780000003</v>
      </c>
      <c r="E2028" s="1">
        <v>83.485046385000004</v>
      </c>
      <c r="F2028" s="1">
        <v>73.661231990000005</v>
      </c>
    </row>
    <row r="2029" spans="3:6">
      <c r="C2029" s="1">
        <v>2375</v>
      </c>
      <c r="D2029" s="1">
        <v>93.314918520000006</v>
      </c>
      <c r="E2029" s="1">
        <v>83.482467650000004</v>
      </c>
      <c r="F2029" s="1">
        <v>73.650016780000001</v>
      </c>
    </row>
    <row r="2030" spans="3:6">
      <c r="C2030" s="1">
        <v>2376</v>
      </c>
      <c r="D2030" s="1">
        <v>93.291015630000004</v>
      </c>
      <c r="E2030" s="1">
        <v>83.435989379999995</v>
      </c>
      <c r="F2030" s="1">
        <v>73.580963130000001</v>
      </c>
    </row>
    <row r="2031" spans="3:6">
      <c r="C2031" s="1">
        <v>2377</v>
      </c>
      <c r="D2031" s="1">
        <v>93.269142149999993</v>
      </c>
      <c r="E2031" s="1">
        <v>83.402919769999997</v>
      </c>
      <c r="F2031" s="1">
        <v>73.53669739</v>
      </c>
    </row>
    <row r="2032" spans="3:6">
      <c r="C2032" s="1">
        <v>2378</v>
      </c>
      <c r="D2032" s="1">
        <v>93.299270629999995</v>
      </c>
      <c r="E2032" s="1">
        <v>83.407012939999987</v>
      </c>
      <c r="F2032" s="1">
        <v>73.514755249999993</v>
      </c>
    </row>
    <row r="2033" spans="3:6">
      <c r="C2033" s="1">
        <v>2379</v>
      </c>
      <c r="D2033" s="1">
        <v>93.232765200000003</v>
      </c>
      <c r="E2033" s="1">
        <v>83.357738495000007</v>
      </c>
      <c r="F2033" s="1">
        <v>73.482711789999996</v>
      </c>
    </row>
    <row r="2034" spans="3:6">
      <c r="C2034" s="1">
        <v>2380</v>
      </c>
      <c r="D2034" s="1">
        <v>93.25549316</v>
      </c>
      <c r="E2034" s="1">
        <v>83.350971219999991</v>
      </c>
      <c r="F2034" s="1">
        <v>73.446449279999996</v>
      </c>
    </row>
    <row r="2035" spans="3:6">
      <c r="C2035" s="1">
        <v>2381</v>
      </c>
      <c r="D2035" s="1">
        <v>93.218544010000002</v>
      </c>
      <c r="E2035" s="1">
        <v>83.3362999</v>
      </c>
      <c r="F2035" s="1">
        <v>73.454055789999998</v>
      </c>
    </row>
    <row r="2036" spans="3:6">
      <c r="C2036" s="1">
        <v>2382</v>
      </c>
      <c r="D2036" s="1">
        <v>93.220176699999996</v>
      </c>
      <c r="E2036" s="1">
        <v>83.311286929999994</v>
      </c>
      <c r="F2036" s="1">
        <v>73.402397160000007</v>
      </c>
    </row>
    <row r="2037" spans="3:6">
      <c r="C2037" s="1">
        <v>2383</v>
      </c>
      <c r="D2037" s="1">
        <v>93.197830199999999</v>
      </c>
      <c r="E2037" s="1">
        <v>83.270717619999999</v>
      </c>
      <c r="F2037" s="1">
        <v>73.34360504</v>
      </c>
    </row>
    <row r="2038" spans="3:6">
      <c r="C2038" s="1">
        <v>2384</v>
      </c>
      <c r="D2038" s="1">
        <v>93.194923399999993</v>
      </c>
      <c r="E2038" s="1">
        <v>83.266872404999987</v>
      </c>
      <c r="F2038" s="1">
        <v>73.338821409999994</v>
      </c>
    </row>
    <row r="2039" spans="3:6">
      <c r="C2039" s="1">
        <v>2385</v>
      </c>
      <c r="D2039" s="1">
        <v>93.147102360000005</v>
      </c>
      <c r="E2039" s="1">
        <v>83.203666690000006</v>
      </c>
      <c r="F2039" s="1">
        <v>73.260231020000006</v>
      </c>
    </row>
    <row r="2040" spans="3:6">
      <c r="C2040" s="1">
        <v>2386</v>
      </c>
      <c r="D2040" s="1">
        <v>93.115982059999993</v>
      </c>
      <c r="E2040" s="1">
        <v>83.172935489999986</v>
      </c>
      <c r="F2040" s="1">
        <v>73.229888919999993</v>
      </c>
    </row>
    <row r="2041" spans="3:6">
      <c r="C2041" s="1">
        <v>2387</v>
      </c>
      <c r="D2041" s="1">
        <v>93.083183289999994</v>
      </c>
      <c r="E2041" s="1">
        <v>83.13037491</v>
      </c>
      <c r="F2041" s="1">
        <v>73.177566530000007</v>
      </c>
    </row>
    <row r="2042" spans="3:6">
      <c r="C2042" s="1">
        <v>2388</v>
      </c>
      <c r="D2042" s="1">
        <v>93.074462890000007</v>
      </c>
      <c r="E2042" s="1">
        <v>83.113658904999994</v>
      </c>
      <c r="F2042" s="1">
        <v>73.152854919999996</v>
      </c>
    </row>
    <row r="2043" spans="3:6">
      <c r="C2043" s="1">
        <v>2389</v>
      </c>
      <c r="D2043" s="1">
        <v>93.032600400000007</v>
      </c>
      <c r="E2043" s="1">
        <v>83.064388274999999</v>
      </c>
      <c r="F2043" s="1">
        <v>73.096176150000005</v>
      </c>
    </row>
    <row r="2044" spans="3:6">
      <c r="C2044" s="1">
        <v>2390</v>
      </c>
      <c r="D2044" s="1">
        <v>92.95046997</v>
      </c>
      <c r="E2044" s="1">
        <v>82.994853974999998</v>
      </c>
      <c r="F2044" s="1">
        <v>73.039237979999996</v>
      </c>
    </row>
    <row r="2045" spans="3:6">
      <c r="C2045" s="1">
        <v>2391</v>
      </c>
      <c r="D2045" s="1">
        <v>92.952232359999996</v>
      </c>
      <c r="E2045" s="1">
        <v>82.991207119999999</v>
      </c>
      <c r="F2045" s="1">
        <v>73.030181880000001</v>
      </c>
    </row>
    <row r="2046" spans="3:6">
      <c r="C2046" s="1">
        <v>2392</v>
      </c>
      <c r="D2046" s="1">
        <v>92.86453247</v>
      </c>
      <c r="E2046" s="1">
        <v>82.884872435000005</v>
      </c>
      <c r="F2046" s="1">
        <v>72.905212399999996</v>
      </c>
    </row>
    <row r="2047" spans="3:6">
      <c r="C2047" s="1">
        <v>2393</v>
      </c>
      <c r="D2047" s="1">
        <v>92.826118469999997</v>
      </c>
      <c r="E2047" s="1">
        <v>82.831981659999997</v>
      </c>
      <c r="F2047" s="1">
        <v>72.837844849999996</v>
      </c>
    </row>
    <row r="2048" spans="3:6">
      <c r="C2048" s="1">
        <v>2394</v>
      </c>
      <c r="D2048" s="1">
        <v>92.775955199999999</v>
      </c>
      <c r="E2048" s="1">
        <v>82.800910950000002</v>
      </c>
      <c r="F2048" s="1">
        <v>72.825866700000006</v>
      </c>
    </row>
    <row r="2049" spans="3:6">
      <c r="C2049" s="1">
        <v>2395</v>
      </c>
      <c r="D2049" s="1">
        <v>92.719329830000007</v>
      </c>
      <c r="E2049" s="1">
        <v>82.728717799999998</v>
      </c>
      <c r="F2049" s="1">
        <v>72.738105770000004</v>
      </c>
    </row>
    <row r="2050" spans="3:6">
      <c r="C2050" s="1">
        <v>2396</v>
      </c>
      <c r="D2050" s="1">
        <v>92.629875179999999</v>
      </c>
      <c r="E2050" s="1">
        <v>82.657203675000005</v>
      </c>
      <c r="F2050" s="1">
        <v>72.684532169999997</v>
      </c>
    </row>
    <row r="2051" spans="3:6">
      <c r="C2051" s="1">
        <v>2397</v>
      </c>
      <c r="D2051" s="1">
        <v>92.596183780000004</v>
      </c>
      <c r="E2051" s="1">
        <v>82.598430635</v>
      </c>
      <c r="F2051" s="1">
        <v>72.600677489999995</v>
      </c>
    </row>
    <row r="2052" spans="3:6">
      <c r="C2052" s="1">
        <v>2398</v>
      </c>
      <c r="D2052" s="1">
        <v>92.561462399999996</v>
      </c>
      <c r="E2052" s="1">
        <v>82.556602475000005</v>
      </c>
      <c r="F2052" s="1">
        <v>72.55174255</v>
      </c>
    </row>
    <row r="2053" spans="3:6">
      <c r="C2053" s="1">
        <v>2399</v>
      </c>
      <c r="D2053" s="1">
        <v>92.499099729999998</v>
      </c>
      <c r="E2053" s="1">
        <v>82.485874174999992</v>
      </c>
      <c r="F2053" s="1">
        <v>72.472648620000001</v>
      </c>
    </row>
    <row r="2054" spans="3:6">
      <c r="C2054" s="1">
        <v>2400</v>
      </c>
      <c r="D2054" s="1">
        <v>92.468544010000002</v>
      </c>
      <c r="E2054" s="1">
        <v>82.456497194999997</v>
      </c>
      <c r="F2054" s="1">
        <v>72.444450380000006</v>
      </c>
    </row>
    <row r="2055" spans="3:6">
      <c r="C2055" s="1">
        <v>2401</v>
      </c>
      <c r="D2055" s="1">
        <v>92.380905150000004</v>
      </c>
      <c r="E2055" s="1">
        <v>82.342262265000002</v>
      </c>
      <c r="F2055" s="1">
        <v>72.303619380000001</v>
      </c>
    </row>
    <row r="2056" spans="3:6">
      <c r="C2056" s="1">
        <v>2402</v>
      </c>
      <c r="D2056" s="1">
        <v>92.36545563</v>
      </c>
      <c r="E2056" s="1">
        <v>82.326492309999992</v>
      </c>
      <c r="F2056" s="1">
        <v>72.287528989999998</v>
      </c>
    </row>
    <row r="2057" spans="3:6">
      <c r="C2057" s="1">
        <v>2403</v>
      </c>
      <c r="D2057" s="1">
        <v>92.262443540000007</v>
      </c>
      <c r="E2057" s="1">
        <v>82.225650784999999</v>
      </c>
      <c r="F2057" s="1">
        <v>72.188858030000006</v>
      </c>
    </row>
    <row r="2058" spans="3:6">
      <c r="C2058" s="1">
        <v>2404</v>
      </c>
      <c r="D2058" s="1">
        <v>92.243125919999997</v>
      </c>
      <c r="E2058" s="1">
        <v>82.197364809999996</v>
      </c>
      <c r="F2058" s="1">
        <v>72.151603699999995</v>
      </c>
    </row>
    <row r="2059" spans="3:6">
      <c r="C2059" s="1">
        <v>2405</v>
      </c>
      <c r="D2059" s="1">
        <v>92.181442259999997</v>
      </c>
      <c r="E2059" s="1">
        <v>82.125423429999998</v>
      </c>
      <c r="F2059" s="1">
        <v>72.069404599999999</v>
      </c>
    </row>
    <row r="2060" spans="3:6">
      <c r="C2060" s="1">
        <v>2406</v>
      </c>
      <c r="D2060" s="1">
        <v>92.16049194</v>
      </c>
      <c r="E2060" s="1">
        <v>82.090812679999999</v>
      </c>
      <c r="F2060" s="1">
        <v>72.021133419999998</v>
      </c>
    </row>
    <row r="2061" spans="3:6">
      <c r="C2061" s="1">
        <v>2407</v>
      </c>
      <c r="D2061" s="1">
        <v>92.088935849999999</v>
      </c>
      <c r="E2061" s="1">
        <v>82.032867429999996</v>
      </c>
      <c r="F2061" s="1">
        <v>71.976799009999993</v>
      </c>
    </row>
    <row r="2062" spans="3:6">
      <c r="C2062" s="1">
        <v>2408</v>
      </c>
      <c r="D2062" s="1">
        <v>92.046043400000002</v>
      </c>
      <c r="E2062" s="1">
        <v>81.961143495000002</v>
      </c>
      <c r="F2062" s="1">
        <v>71.876243590000001</v>
      </c>
    </row>
    <row r="2063" spans="3:6">
      <c r="C2063" s="1">
        <v>2409</v>
      </c>
      <c r="D2063" s="1">
        <v>91.968742370000001</v>
      </c>
      <c r="E2063" s="1">
        <v>81.895694730000002</v>
      </c>
      <c r="F2063" s="1">
        <v>71.822647090000004</v>
      </c>
    </row>
    <row r="2064" spans="3:6">
      <c r="C2064" s="1">
        <v>2410</v>
      </c>
      <c r="D2064" s="1">
        <v>91.885650630000001</v>
      </c>
      <c r="E2064" s="1">
        <v>81.834388730000001</v>
      </c>
      <c r="F2064" s="1">
        <v>71.78312683</v>
      </c>
    </row>
    <row r="2065" spans="3:6">
      <c r="C2065" s="1">
        <v>2411</v>
      </c>
      <c r="D2065" s="1">
        <v>91.796600339999998</v>
      </c>
      <c r="E2065" s="1">
        <v>81.725711820000001</v>
      </c>
      <c r="F2065" s="1">
        <v>71.654823300000004</v>
      </c>
    </row>
    <row r="2066" spans="3:6">
      <c r="C2066" s="1">
        <v>2412</v>
      </c>
      <c r="D2066" s="1">
        <v>91.749160770000003</v>
      </c>
      <c r="E2066" s="1">
        <v>81.674404145000011</v>
      </c>
      <c r="F2066" s="1">
        <v>71.599647520000005</v>
      </c>
    </row>
    <row r="2067" spans="3:6">
      <c r="C2067" s="1">
        <v>2413</v>
      </c>
      <c r="D2067" s="1">
        <v>91.682723999999993</v>
      </c>
      <c r="E2067" s="1">
        <v>81.595436094999997</v>
      </c>
      <c r="F2067" s="1">
        <v>71.50814819</v>
      </c>
    </row>
    <row r="2068" spans="3:6">
      <c r="C2068" s="1">
        <v>2414</v>
      </c>
      <c r="D2068" s="1">
        <v>91.585945129999999</v>
      </c>
      <c r="E2068" s="1">
        <v>81.511054994999995</v>
      </c>
      <c r="F2068" s="1">
        <v>71.436164860000005</v>
      </c>
    </row>
    <row r="2069" spans="3:6">
      <c r="C2069" s="1">
        <v>2415</v>
      </c>
      <c r="D2069" s="1">
        <v>91.496055600000005</v>
      </c>
      <c r="E2069" s="1">
        <v>81.406551360000009</v>
      </c>
      <c r="F2069" s="1">
        <v>71.317047119999998</v>
      </c>
    </row>
    <row r="2070" spans="3:6">
      <c r="C2070" s="1">
        <v>2416</v>
      </c>
      <c r="D2070" s="1">
        <v>91.404304499999995</v>
      </c>
      <c r="E2070" s="1">
        <v>81.319759364999996</v>
      </c>
      <c r="F2070" s="1">
        <v>71.235214229999997</v>
      </c>
    </row>
    <row r="2071" spans="3:6">
      <c r="C2071" s="1">
        <v>2417</v>
      </c>
      <c r="D2071" s="1">
        <v>91.348854059999994</v>
      </c>
      <c r="E2071" s="1">
        <v>81.258567809999988</v>
      </c>
      <c r="F2071" s="1">
        <v>71.168281559999997</v>
      </c>
    </row>
    <row r="2072" spans="3:6">
      <c r="C2072" s="1">
        <v>2418</v>
      </c>
      <c r="D2072" s="1">
        <v>91.253089900000006</v>
      </c>
      <c r="E2072" s="1">
        <v>81.164447780000003</v>
      </c>
      <c r="F2072" s="1">
        <v>71.07580566</v>
      </c>
    </row>
    <row r="2073" spans="3:6">
      <c r="C2073" s="1">
        <v>2419</v>
      </c>
      <c r="D2073" s="1">
        <v>91.174728389999999</v>
      </c>
      <c r="E2073" s="1">
        <v>81.098754880000001</v>
      </c>
      <c r="F2073" s="1">
        <v>71.022781370000004</v>
      </c>
    </row>
    <row r="2074" spans="3:6">
      <c r="C2074" s="1">
        <v>2420</v>
      </c>
      <c r="D2074" s="1">
        <v>91.083595279999997</v>
      </c>
      <c r="E2074" s="1">
        <v>80.994918824999999</v>
      </c>
      <c r="F2074" s="1">
        <v>70.906242370000001</v>
      </c>
    </row>
    <row r="2075" spans="3:6">
      <c r="C2075" s="1">
        <v>2421</v>
      </c>
      <c r="D2075" s="1">
        <v>91.00608063</v>
      </c>
      <c r="E2075" s="1">
        <v>80.924945835000003</v>
      </c>
      <c r="F2075" s="1">
        <v>70.843811040000006</v>
      </c>
    </row>
    <row r="2076" spans="3:6">
      <c r="C2076" s="1">
        <v>2422</v>
      </c>
      <c r="D2076" s="1">
        <v>90.926986690000007</v>
      </c>
      <c r="E2076" s="1">
        <v>80.839664455000005</v>
      </c>
      <c r="F2076" s="1">
        <v>70.752342220000003</v>
      </c>
    </row>
    <row r="2077" spans="3:6">
      <c r="C2077" s="1">
        <v>2423</v>
      </c>
      <c r="D2077" s="1">
        <v>90.854438779999995</v>
      </c>
      <c r="E2077" s="1">
        <v>80.771656035000007</v>
      </c>
      <c r="F2077" s="1">
        <v>70.688873290000004</v>
      </c>
    </row>
    <row r="2078" spans="3:6">
      <c r="C2078" s="1">
        <v>2424</v>
      </c>
      <c r="D2078" s="1">
        <v>90.775474549999998</v>
      </c>
      <c r="E2078" s="1">
        <v>80.684711454999999</v>
      </c>
      <c r="F2078" s="1">
        <v>70.593948359999999</v>
      </c>
    </row>
    <row r="2079" spans="3:6">
      <c r="C2079" s="1">
        <v>2425</v>
      </c>
      <c r="D2079" s="1">
        <v>90.67877197</v>
      </c>
      <c r="E2079" s="1">
        <v>80.595600125000004</v>
      </c>
      <c r="F2079" s="1">
        <v>70.512428279999995</v>
      </c>
    </row>
    <row r="2080" spans="3:6">
      <c r="C2080" s="1">
        <v>2426</v>
      </c>
      <c r="D2080" s="1">
        <v>90.621521000000001</v>
      </c>
      <c r="E2080" s="1">
        <v>80.501800540000005</v>
      </c>
      <c r="F2080" s="1">
        <v>70.382080079999994</v>
      </c>
    </row>
    <row r="2081" spans="3:6">
      <c r="C2081" s="1">
        <v>2427</v>
      </c>
      <c r="D2081" s="1">
        <v>90.557601930000004</v>
      </c>
      <c r="E2081" s="1">
        <v>80.428161619999997</v>
      </c>
      <c r="F2081" s="1">
        <v>70.298721310000005</v>
      </c>
    </row>
    <row r="2082" spans="3:6">
      <c r="C2082" s="1">
        <v>2428</v>
      </c>
      <c r="D2082" s="1">
        <v>90.470703130000004</v>
      </c>
      <c r="E2082" s="1">
        <v>80.353282930000006</v>
      </c>
      <c r="F2082" s="1">
        <v>70.235862729999994</v>
      </c>
    </row>
    <row r="2083" spans="3:6">
      <c r="C2083" s="1">
        <v>2429</v>
      </c>
      <c r="D2083" s="1">
        <v>90.407508849999999</v>
      </c>
      <c r="E2083" s="1">
        <v>80.294475554999991</v>
      </c>
      <c r="F2083" s="1">
        <v>70.181442259999997</v>
      </c>
    </row>
    <row r="2084" spans="3:6">
      <c r="C2084" s="1">
        <v>2430</v>
      </c>
      <c r="D2084" s="1">
        <v>90.33313751</v>
      </c>
      <c r="E2084" s="1">
        <v>80.213207245000007</v>
      </c>
      <c r="F2084" s="1">
        <v>70.093276979999999</v>
      </c>
    </row>
    <row r="2085" spans="3:6">
      <c r="C2085" s="1">
        <v>2431</v>
      </c>
      <c r="D2085" s="1">
        <v>90.277183530000002</v>
      </c>
      <c r="E2085" s="1">
        <v>80.147171020000002</v>
      </c>
      <c r="F2085" s="1">
        <v>70.017158510000002</v>
      </c>
    </row>
    <row r="2086" spans="3:6">
      <c r="C2086" s="1">
        <v>2432</v>
      </c>
      <c r="D2086" s="1">
        <v>90.210845950000007</v>
      </c>
      <c r="E2086" s="1">
        <v>80.062591555000012</v>
      </c>
      <c r="F2086" s="1">
        <v>69.914337160000002</v>
      </c>
    </row>
    <row r="2087" spans="3:6">
      <c r="C2087" s="1">
        <v>2433</v>
      </c>
      <c r="D2087" s="1">
        <v>90.116462709999993</v>
      </c>
      <c r="E2087" s="1">
        <v>79.980159759999992</v>
      </c>
      <c r="F2087" s="1">
        <v>69.843856810000005</v>
      </c>
    </row>
    <row r="2088" spans="3:6">
      <c r="C2088" s="1">
        <v>2434</v>
      </c>
      <c r="D2088" s="1">
        <v>90.042236329999994</v>
      </c>
      <c r="E2088" s="1">
        <v>79.896934509999994</v>
      </c>
      <c r="F2088" s="1">
        <v>69.751632689999994</v>
      </c>
    </row>
    <row r="2089" spans="3:6">
      <c r="C2089" s="1">
        <v>2435</v>
      </c>
      <c r="D2089" s="1">
        <v>89.935989379999995</v>
      </c>
      <c r="E2089" s="1">
        <v>79.790981294999995</v>
      </c>
      <c r="F2089" s="1">
        <v>69.645973209999994</v>
      </c>
    </row>
    <row r="2090" spans="3:6">
      <c r="C2090" s="1">
        <v>2436</v>
      </c>
      <c r="D2090" s="1">
        <v>89.857360839999998</v>
      </c>
      <c r="E2090" s="1">
        <v>79.712661744999991</v>
      </c>
      <c r="F2090" s="1">
        <v>69.567962649999998</v>
      </c>
    </row>
    <row r="2091" spans="3:6">
      <c r="C2091" s="1">
        <v>2437</v>
      </c>
      <c r="D2091" s="1">
        <v>89.792121890000004</v>
      </c>
      <c r="E2091" s="1">
        <v>79.62314606000001</v>
      </c>
      <c r="F2091" s="1">
        <v>69.454170230000003</v>
      </c>
    </row>
    <row r="2092" spans="3:6">
      <c r="C2092" s="1">
        <v>2438</v>
      </c>
      <c r="D2092" s="1">
        <v>89.704620360000007</v>
      </c>
      <c r="E2092" s="1">
        <v>79.553405760000004</v>
      </c>
      <c r="F2092" s="1">
        <v>69.402191160000001</v>
      </c>
    </row>
    <row r="2093" spans="3:6">
      <c r="C2093" s="1">
        <v>2439</v>
      </c>
      <c r="D2093" s="1">
        <v>89.599296570000007</v>
      </c>
      <c r="E2093" s="1">
        <v>79.437789914999996</v>
      </c>
      <c r="F2093" s="1">
        <v>69.27628326</v>
      </c>
    </row>
    <row r="2094" spans="3:6">
      <c r="C2094" s="1">
        <v>2440</v>
      </c>
      <c r="D2094" s="1">
        <v>89.502220149999999</v>
      </c>
      <c r="E2094" s="1">
        <v>79.350303650000001</v>
      </c>
      <c r="F2094" s="1">
        <v>69.198387150000002</v>
      </c>
    </row>
    <row r="2095" spans="3:6">
      <c r="C2095" s="1">
        <v>2441</v>
      </c>
      <c r="D2095" s="1">
        <v>89.400390630000004</v>
      </c>
      <c r="E2095" s="1">
        <v>79.25611115000001</v>
      </c>
      <c r="F2095" s="1">
        <v>69.111831670000001</v>
      </c>
    </row>
    <row r="2096" spans="3:6">
      <c r="C2096" s="1">
        <v>2442</v>
      </c>
      <c r="D2096" s="1">
        <v>89.324340820000003</v>
      </c>
      <c r="E2096" s="1">
        <v>79.161834714999998</v>
      </c>
      <c r="F2096" s="1">
        <v>68.999328610000006</v>
      </c>
    </row>
    <row r="2097" spans="3:6">
      <c r="C2097" s="1">
        <v>2443</v>
      </c>
      <c r="D2097" s="1">
        <v>89.249351500000003</v>
      </c>
      <c r="E2097" s="1">
        <v>79.110286709999997</v>
      </c>
      <c r="F2097" s="1">
        <v>68.971221920000005</v>
      </c>
    </row>
    <row r="2098" spans="3:6">
      <c r="C2098" s="1">
        <v>2444</v>
      </c>
      <c r="D2098" s="1">
        <v>89.160064700000007</v>
      </c>
      <c r="E2098" s="1">
        <v>79.013351440000008</v>
      </c>
      <c r="F2098" s="1">
        <v>68.866638179999995</v>
      </c>
    </row>
    <row r="2099" spans="3:6">
      <c r="C2099" s="1">
        <v>2445</v>
      </c>
      <c r="D2099" s="1">
        <v>89.076881409999999</v>
      </c>
      <c r="E2099" s="1">
        <v>78.91527557500001</v>
      </c>
      <c r="F2099" s="1">
        <v>68.753669740000007</v>
      </c>
    </row>
    <row r="2100" spans="3:6">
      <c r="C2100" s="1">
        <v>2446</v>
      </c>
      <c r="D2100" s="1">
        <v>89.004776000000007</v>
      </c>
      <c r="E2100" s="1">
        <v>78.832817075000008</v>
      </c>
      <c r="F2100" s="1">
        <v>68.660858149999996</v>
      </c>
    </row>
    <row r="2101" spans="3:6">
      <c r="C2101" s="1">
        <v>2447</v>
      </c>
      <c r="D2101" s="1">
        <v>88.924682619999999</v>
      </c>
      <c r="E2101" s="1">
        <v>78.753082274999997</v>
      </c>
      <c r="F2101" s="1">
        <v>68.581481929999995</v>
      </c>
    </row>
    <row r="2102" spans="3:6">
      <c r="C2102" s="1">
        <v>2448</v>
      </c>
      <c r="D2102" s="1">
        <v>88.856300349999998</v>
      </c>
      <c r="E2102" s="1">
        <v>78.683967590000009</v>
      </c>
      <c r="F2102" s="1">
        <v>68.511634830000006</v>
      </c>
    </row>
    <row r="2103" spans="3:6">
      <c r="C2103" s="1">
        <v>2449</v>
      </c>
      <c r="D2103" s="1">
        <v>88.769081119999996</v>
      </c>
      <c r="E2103" s="1">
        <v>78.592365264999998</v>
      </c>
      <c r="F2103" s="1">
        <v>68.41564941</v>
      </c>
    </row>
    <row r="2104" spans="3:6">
      <c r="C2104" s="1">
        <v>2450</v>
      </c>
      <c r="D2104" s="1">
        <v>88.685081479999994</v>
      </c>
      <c r="E2104" s="1">
        <v>78.513488769999995</v>
      </c>
      <c r="F2104" s="1">
        <v>68.341896059999996</v>
      </c>
    </row>
    <row r="2105" spans="3:6">
      <c r="C2105" s="1">
        <v>2451</v>
      </c>
      <c r="D2105" s="1">
        <v>88.604606630000006</v>
      </c>
      <c r="E2105" s="1">
        <v>78.427284240000006</v>
      </c>
      <c r="F2105" s="1">
        <v>68.249961850000005</v>
      </c>
    </row>
    <row r="2106" spans="3:6">
      <c r="C2106" s="1">
        <v>2452</v>
      </c>
      <c r="D2106" s="1">
        <v>88.516464229999997</v>
      </c>
      <c r="E2106" s="1">
        <v>78.336204524999999</v>
      </c>
      <c r="F2106" s="1">
        <v>68.155944820000002</v>
      </c>
    </row>
    <row r="2107" spans="3:6">
      <c r="C2107" s="1">
        <v>2453</v>
      </c>
      <c r="D2107" s="1">
        <v>88.442077639999994</v>
      </c>
      <c r="E2107" s="1">
        <v>78.265571594999997</v>
      </c>
      <c r="F2107" s="1">
        <v>68.089065550000001</v>
      </c>
    </row>
    <row r="2108" spans="3:6">
      <c r="C2108" s="1">
        <v>2454</v>
      </c>
      <c r="D2108" s="1">
        <v>88.372550959999998</v>
      </c>
      <c r="E2108" s="1">
        <v>78.194068904999995</v>
      </c>
      <c r="F2108" s="1">
        <v>68.015586850000005</v>
      </c>
    </row>
    <row r="2109" spans="3:6">
      <c r="C2109" s="1">
        <v>2455</v>
      </c>
      <c r="D2109" s="1">
        <v>88.294647220000002</v>
      </c>
      <c r="E2109" s="1">
        <v>78.104469300000005</v>
      </c>
      <c r="F2109" s="1">
        <v>67.914291379999995</v>
      </c>
    </row>
    <row r="2110" spans="3:6">
      <c r="C2110" s="1">
        <v>2456</v>
      </c>
      <c r="D2110" s="1">
        <v>88.237670899999998</v>
      </c>
      <c r="E2110" s="1">
        <v>78.046741484999998</v>
      </c>
      <c r="F2110" s="1">
        <v>67.855812069999999</v>
      </c>
    </row>
    <row r="2111" spans="3:6">
      <c r="C2111" s="1">
        <v>2457</v>
      </c>
      <c r="D2111" s="1">
        <v>88.17168427</v>
      </c>
      <c r="E2111" s="1">
        <v>77.976673129999995</v>
      </c>
      <c r="F2111" s="1">
        <v>67.781661990000003</v>
      </c>
    </row>
    <row r="2112" spans="3:6">
      <c r="C2112" s="1">
        <v>2458</v>
      </c>
      <c r="D2112" s="1">
        <v>88.093048100000004</v>
      </c>
      <c r="E2112" s="1">
        <v>77.878673555000006</v>
      </c>
      <c r="F2112" s="1">
        <v>67.664299009999993</v>
      </c>
    </row>
    <row r="2113" spans="3:6">
      <c r="C2113" s="1">
        <v>2459</v>
      </c>
      <c r="D2113" s="1">
        <v>88.008674619999994</v>
      </c>
      <c r="E2113" s="1">
        <v>77.799755094999995</v>
      </c>
      <c r="F2113" s="1">
        <v>67.590835569999996</v>
      </c>
    </row>
    <row r="2114" spans="3:6">
      <c r="C2114" s="1">
        <v>2460</v>
      </c>
      <c r="D2114" s="1">
        <v>87.916526790000006</v>
      </c>
      <c r="E2114" s="1">
        <v>77.717285155000013</v>
      </c>
      <c r="F2114" s="1">
        <v>67.518043520000006</v>
      </c>
    </row>
    <row r="2115" spans="3:6">
      <c r="C2115" s="1">
        <v>2461</v>
      </c>
      <c r="D2115" s="1">
        <v>87.856140139999994</v>
      </c>
      <c r="E2115" s="1">
        <v>77.649505614999995</v>
      </c>
      <c r="F2115" s="1">
        <v>67.442871089999997</v>
      </c>
    </row>
    <row r="2116" spans="3:6">
      <c r="C2116" s="1">
        <v>2462</v>
      </c>
      <c r="D2116" s="1">
        <v>87.733291629999997</v>
      </c>
      <c r="E2116" s="1">
        <v>77.54388428</v>
      </c>
      <c r="F2116" s="1">
        <v>67.354476930000004</v>
      </c>
    </row>
    <row r="2117" spans="3:6">
      <c r="C2117" s="1">
        <v>2463</v>
      </c>
      <c r="D2117" s="1">
        <v>87.706993100000005</v>
      </c>
      <c r="E2117" s="1">
        <v>77.481327055000008</v>
      </c>
      <c r="F2117" s="1">
        <v>67.255661009999997</v>
      </c>
    </row>
    <row r="2118" spans="3:6">
      <c r="C2118" s="1">
        <v>2464</v>
      </c>
      <c r="D2118" s="1">
        <v>87.604148859999995</v>
      </c>
      <c r="E2118" s="1">
        <v>77.388431545000003</v>
      </c>
      <c r="F2118" s="1">
        <v>67.172714229999997</v>
      </c>
    </row>
    <row r="2119" spans="3:6">
      <c r="C2119" s="1">
        <v>2465</v>
      </c>
      <c r="D2119" s="1">
        <v>87.513313289999999</v>
      </c>
      <c r="E2119" s="1">
        <v>77.310420989999997</v>
      </c>
      <c r="F2119" s="1">
        <v>67.107528689999995</v>
      </c>
    </row>
    <row r="2120" spans="3:6">
      <c r="C2120" s="1">
        <v>2466</v>
      </c>
      <c r="D2120" s="1">
        <v>87.452659609999998</v>
      </c>
      <c r="E2120" s="1">
        <v>77.20954132</v>
      </c>
      <c r="F2120" s="1">
        <v>66.966423030000001</v>
      </c>
    </row>
    <row r="2121" spans="3:6">
      <c r="C2121" s="1">
        <v>2467</v>
      </c>
      <c r="D2121" s="1">
        <v>87.35845947</v>
      </c>
      <c r="E2121" s="1">
        <v>77.13262176500001</v>
      </c>
      <c r="F2121" s="1">
        <v>66.906784060000007</v>
      </c>
    </row>
    <row r="2122" spans="3:6">
      <c r="C2122" s="1">
        <v>2468</v>
      </c>
      <c r="D2122" s="1">
        <v>87.249160770000003</v>
      </c>
      <c r="E2122" s="1">
        <v>77.039737704999993</v>
      </c>
      <c r="F2122" s="1">
        <v>66.830314639999997</v>
      </c>
    </row>
    <row r="2123" spans="3:6">
      <c r="C2123" s="1">
        <v>2469</v>
      </c>
      <c r="D2123" s="1">
        <v>87.170150759999999</v>
      </c>
      <c r="E2123" s="1">
        <v>76.932273864999999</v>
      </c>
      <c r="F2123" s="1">
        <v>66.69439697</v>
      </c>
    </row>
    <row r="2124" spans="3:6">
      <c r="C2124" s="1">
        <v>2470</v>
      </c>
      <c r="D2124" s="1">
        <v>87.040344239999996</v>
      </c>
      <c r="E2124" s="1">
        <v>76.832088470000002</v>
      </c>
      <c r="F2124" s="1">
        <v>66.623832699999994</v>
      </c>
    </row>
    <row r="2125" spans="3:6">
      <c r="C2125" s="1">
        <v>2471</v>
      </c>
      <c r="D2125" s="1">
        <v>86.952766420000003</v>
      </c>
      <c r="E2125" s="1">
        <v>76.731285095000004</v>
      </c>
      <c r="F2125" s="1">
        <v>66.509803770000005</v>
      </c>
    </row>
    <row r="2126" spans="3:6">
      <c r="C2126" s="1">
        <v>2472</v>
      </c>
      <c r="D2126" s="1">
        <v>86.845619200000002</v>
      </c>
      <c r="E2126" s="1">
        <v>76.61943435500001</v>
      </c>
      <c r="F2126" s="1">
        <v>66.393249510000004</v>
      </c>
    </row>
    <row r="2127" spans="3:6">
      <c r="C2127" s="1">
        <v>2473</v>
      </c>
      <c r="D2127" s="1">
        <v>86.754280089999995</v>
      </c>
      <c r="E2127" s="1">
        <v>76.543144224999992</v>
      </c>
      <c r="F2127" s="1">
        <v>66.332008360000003</v>
      </c>
    </row>
    <row r="2128" spans="3:6">
      <c r="C2128" s="1">
        <v>2474</v>
      </c>
      <c r="D2128" s="1">
        <v>86.648139950000001</v>
      </c>
      <c r="E2128" s="1">
        <v>76.43458938500001</v>
      </c>
      <c r="F2128" s="1">
        <v>66.221038820000004</v>
      </c>
    </row>
    <row r="2129" spans="3:6">
      <c r="C2129" s="1">
        <v>2475</v>
      </c>
      <c r="D2129" s="1">
        <v>86.559005740000003</v>
      </c>
      <c r="E2129" s="1">
        <v>76.354976655000002</v>
      </c>
      <c r="F2129" s="1">
        <v>66.15094757</v>
      </c>
    </row>
    <row r="2130" spans="3:6">
      <c r="C2130" s="1">
        <v>2476</v>
      </c>
      <c r="D2130" s="1">
        <v>86.466125489999996</v>
      </c>
      <c r="E2130" s="1">
        <v>76.248947144999988</v>
      </c>
      <c r="F2130" s="1">
        <v>66.031768799999995</v>
      </c>
    </row>
    <row r="2131" spans="3:6">
      <c r="C2131" s="1">
        <v>2477</v>
      </c>
      <c r="D2131" s="1">
        <v>86.380683899999994</v>
      </c>
      <c r="E2131" s="1">
        <v>76.161220549999996</v>
      </c>
      <c r="F2131" s="1">
        <v>65.941757199999998</v>
      </c>
    </row>
    <row r="2132" spans="3:6">
      <c r="C2132" s="1">
        <v>2478</v>
      </c>
      <c r="D2132" s="1">
        <v>86.284034730000002</v>
      </c>
      <c r="E2132" s="1">
        <v>76.074066165000005</v>
      </c>
      <c r="F2132" s="1">
        <v>65.864097599999994</v>
      </c>
    </row>
    <row r="2133" spans="3:6">
      <c r="C2133" s="1">
        <v>2479</v>
      </c>
      <c r="D2133" s="1">
        <v>86.181411740000001</v>
      </c>
      <c r="E2133" s="1">
        <v>75.958839415</v>
      </c>
      <c r="F2133" s="1">
        <v>65.736267089999998</v>
      </c>
    </row>
    <row r="2134" spans="3:6">
      <c r="C2134" s="1">
        <v>2480</v>
      </c>
      <c r="D2134" s="1">
        <v>86.100875849999994</v>
      </c>
      <c r="E2134" s="1">
        <v>75.876213070000006</v>
      </c>
      <c r="F2134" s="1">
        <v>65.651550290000003</v>
      </c>
    </row>
    <row r="2135" spans="3:6">
      <c r="C2135" s="1">
        <v>2481</v>
      </c>
      <c r="D2135" s="1">
        <v>85.992591860000005</v>
      </c>
      <c r="E2135" s="1">
        <v>75.762565615</v>
      </c>
      <c r="F2135" s="1">
        <v>65.532539369999995</v>
      </c>
    </row>
    <row r="2136" spans="3:6">
      <c r="C2136" s="1">
        <v>2482</v>
      </c>
      <c r="D2136" s="1">
        <v>85.908859250000006</v>
      </c>
      <c r="E2136" s="1">
        <v>75.674533845000013</v>
      </c>
      <c r="F2136" s="1">
        <v>65.440208440000006</v>
      </c>
    </row>
    <row r="2137" spans="3:6">
      <c r="C2137" s="1">
        <v>2483</v>
      </c>
      <c r="D2137" s="1">
        <v>85.771331790000005</v>
      </c>
      <c r="E2137" s="1">
        <v>75.556049349999995</v>
      </c>
      <c r="F2137" s="1">
        <v>65.340766909999999</v>
      </c>
    </row>
    <row r="2138" spans="3:6">
      <c r="C2138" s="1">
        <v>2484</v>
      </c>
      <c r="D2138" s="1">
        <v>85.672798159999999</v>
      </c>
      <c r="E2138" s="1">
        <v>75.446674349999995</v>
      </c>
      <c r="F2138" s="1">
        <v>65.220550540000005</v>
      </c>
    </row>
    <row r="2139" spans="3:6">
      <c r="C2139" s="1">
        <v>2485</v>
      </c>
      <c r="D2139" s="1">
        <v>85.550712590000003</v>
      </c>
      <c r="E2139" s="1">
        <v>75.331638340000012</v>
      </c>
      <c r="F2139" s="1">
        <v>65.112564090000006</v>
      </c>
    </row>
    <row r="2140" spans="3:6">
      <c r="C2140" s="1">
        <v>2486</v>
      </c>
      <c r="D2140" s="1">
        <v>85.43952942</v>
      </c>
      <c r="E2140" s="1">
        <v>75.223251344999994</v>
      </c>
      <c r="F2140" s="1">
        <v>65.006973270000003</v>
      </c>
    </row>
    <row r="2141" spans="3:6">
      <c r="C2141" s="1">
        <v>2487</v>
      </c>
      <c r="D2141" s="1">
        <v>85.354446409999994</v>
      </c>
      <c r="E2141" s="1">
        <v>75.122932434999996</v>
      </c>
      <c r="F2141" s="1">
        <v>64.891418459999997</v>
      </c>
    </row>
    <row r="2142" spans="3:6">
      <c r="C2142" s="1">
        <v>2488</v>
      </c>
      <c r="D2142" s="1">
        <v>85.210586550000002</v>
      </c>
      <c r="E2142" s="1">
        <v>75.005550384999992</v>
      </c>
      <c r="F2142" s="1">
        <v>64.800514219999997</v>
      </c>
    </row>
    <row r="2143" spans="3:6">
      <c r="C2143" s="1">
        <v>2489</v>
      </c>
      <c r="D2143" s="1">
        <v>85.108116150000001</v>
      </c>
      <c r="E2143" s="1">
        <v>74.874576570000002</v>
      </c>
      <c r="F2143" s="1">
        <v>64.641036990000003</v>
      </c>
    </row>
    <row r="2144" spans="3:6">
      <c r="C2144" s="1">
        <v>2490</v>
      </c>
      <c r="D2144" s="1">
        <v>84.963241580000002</v>
      </c>
      <c r="E2144" s="1">
        <v>74.754295350000007</v>
      </c>
      <c r="F2144" s="1">
        <v>64.545349119999997</v>
      </c>
    </row>
    <row r="2145" spans="3:6">
      <c r="C2145" s="1">
        <v>2491</v>
      </c>
      <c r="D2145" s="1">
        <v>84.825347899999997</v>
      </c>
      <c r="E2145" s="1">
        <v>74.621669769999997</v>
      </c>
      <c r="F2145" s="1">
        <v>64.417991639999997</v>
      </c>
    </row>
    <row r="2146" spans="3:6">
      <c r="C2146" s="1">
        <v>2492</v>
      </c>
      <c r="D2146" s="1">
        <v>84.699684140000002</v>
      </c>
      <c r="E2146" s="1">
        <v>74.505050659999995</v>
      </c>
      <c r="F2146" s="1">
        <v>64.310417180000002</v>
      </c>
    </row>
    <row r="2147" spans="3:6">
      <c r="C2147" s="1">
        <v>2493</v>
      </c>
      <c r="D2147" s="1">
        <v>84.549591059999997</v>
      </c>
      <c r="E2147" s="1">
        <v>74.357154844999997</v>
      </c>
      <c r="F2147" s="1">
        <v>64.164718629999996</v>
      </c>
    </row>
    <row r="2148" spans="3:6">
      <c r="C2148" s="1">
        <v>2494</v>
      </c>
      <c r="D2148" s="1">
        <v>84.403358460000007</v>
      </c>
      <c r="E2148" s="1">
        <v>74.226158139999995</v>
      </c>
      <c r="F2148" s="1">
        <v>64.048957819999998</v>
      </c>
    </row>
    <row r="2149" spans="3:6">
      <c r="C2149" s="1">
        <v>2495</v>
      </c>
      <c r="D2149" s="1">
        <v>84.279182430000006</v>
      </c>
      <c r="E2149" s="1">
        <v>74.102745055</v>
      </c>
      <c r="F2149" s="1">
        <v>63.926307680000001</v>
      </c>
    </row>
    <row r="2150" spans="3:6">
      <c r="C2150" s="1">
        <v>2496</v>
      </c>
      <c r="D2150" s="1">
        <v>84.128509519999994</v>
      </c>
      <c r="E2150" s="1">
        <v>73.953323364999989</v>
      </c>
      <c r="F2150" s="1">
        <v>63.778137209999997</v>
      </c>
    </row>
    <row r="2151" spans="3:6">
      <c r="C2151" s="1">
        <v>2497</v>
      </c>
      <c r="D2151" s="1">
        <v>83.986968989999994</v>
      </c>
      <c r="E2151" s="1">
        <v>73.812330244999998</v>
      </c>
      <c r="F2151" s="1">
        <v>63.637691500000003</v>
      </c>
    </row>
    <row r="2152" spans="3:6">
      <c r="C2152" s="1">
        <v>2498</v>
      </c>
      <c r="D2152" s="1">
        <v>83.840682979999997</v>
      </c>
      <c r="E2152" s="1">
        <v>73.702005385000007</v>
      </c>
      <c r="F2152" s="1">
        <v>63.563327790000002</v>
      </c>
    </row>
    <row r="2153" spans="3:6">
      <c r="C2153" s="1">
        <v>2499</v>
      </c>
      <c r="D2153" s="1">
        <v>83.692916870000005</v>
      </c>
      <c r="E2153" s="1">
        <v>73.540834425</v>
      </c>
      <c r="F2153" s="1">
        <v>63.388751980000002</v>
      </c>
    </row>
    <row r="2154" spans="3:6">
      <c r="C2154" s="1">
        <v>2500</v>
      </c>
      <c r="D2154" s="1">
        <v>83.540718080000005</v>
      </c>
      <c r="E2154" s="1">
        <v>73.429819110000011</v>
      </c>
      <c r="F2154" s="1">
        <v>63.318920140000003</v>
      </c>
    </row>
  </sheetData>
  <mergeCells count="10">
    <mergeCell ref="D2:F2"/>
    <mergeCell ref="C2:C3"/>
    <mergeCell ref="B11:B14"/>
    <mergeCell ref="A11:A14"/>
    <mergeCell ref="A25:B27"/>
    <mergeCell ref="A4:B7"/>
    <mergeCell ref="A8:B8"/>
    <mergeCell ref="A9:B10"/>
    <mergeCell ref="A15:B20"/>
    <mergeCell ref="A21:B23"/>
  </mergeCells>
  <phoneticPr fontId="2"/>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54"/>
  <sheetViews>
    <sheetView workbookViewId="0">
      <pane ySplit="3" topLeftCell="A4" activePane="bottomLeft" state="frozen"/>
      <selection pane="bottomLeft" activeCell="O27" sqref="O27"/>
    </sheetView>
  </sheetViews>
  <sheetFormatPr baseColWidth="10" defaultColWidth="9.1640625" defaultRowHeight="14"/>
  <cols>
    <col min="1" max="1" width="17.5" style="1" customWidth="1"/>
    <col min="2" max="2" width="17.1640625" style="1" customWidth="1"/>
    <col min="3" max="3" width="18.5" style="1" customWidth="1"/>
    <col min="4" max="4" width="14.6640625" style="1" customWidth="1"/>
    <col min="5" max="5" width="15.6640625" style="1" customWidth="1"/>
    <col min="6" max="6" width="15.5" style="1" customWidth="1"/>
    <col min="7" max="16384" width="9.1640625" style="1"/>
  </cols>
  <sheetData>
    <row r="1" spans="1:6">
      <c r="C1" s="1" t="s">
        <v>13</v>
      </c>
    </row>
    <row r="2" spans="1:6">
      <c r="C2" s="5" t="s">
        <v>0</v>
      </c>
      <c r="D2" s="4" t="s">
        <v>9</v>
      </c>
      <c r="E2" s="4"/>
      <c r="F2" s="4"/>
    </row>
    <row r="3" spans="1:6" ht="34.5" customHeight="1">
      <c r="C3" s="5"/>
      <c r="D3" s="2" t="s">
        <v>7</v>
      </c>
      <c r="E3" s="3" t="s">
        <v>6</v>
      </c>
      <c r="F3" s="3" t="s">
        <v>8</v>
      </c>
    </row>
    <row r="4" spans="1:6">
      <c r="A4" s="6"/>
      <c r="B4" s="6"/>
      <c r="C4" s="1">
        <v>350</v>
      </c>
      <c r="D4" s="1">
        <v>31.991254810000001</v>
      </c>
      <c r="E4" s="1">
        <v>27.080265045000001</v>
      </c>
      <c r="F4" s="1">
        <v>22.169275280000001</v>
      </c>
    </row>
    <row r="5" spans="1:6">
      <c r="A5" s="6"/>
      <c r="B5" s="6"/>
      <c r="C5" s="1">
        <v>351</v>
      </c>
      <c r="D5" s="1">
        <v>32.786640169999998</v>
      </c>
      <c r="E5" s="1">
        <v>29.373423580000001</v>
      </c>
      <c r="F5" s="1">
        <v>25.96020699</v>
      </c>
    </row>
    <row r="6" spans="1:6">
      <c r="A6" s="6"/>
      <c r="B6" s="6"/>
      <c r="C6" s="1">
        <v>352</v>
      </c>
      <c r="D6" s="1">
        <v>33.586696619999998</v>
      </c>
      <c r="E6" s="1">
        <v>32.373718259999997</v>
      </c>
      <c r="F6" s="1">
        <v>31.160739899999999</v>
      </c>
    </row>
    <row r="7" spans="1:6">
      <c r="A7" s="6"/>
      <c r="B7" s="6"/>
      <c r="C7" s="1">
        <v>353</v>
      </c>
      <c r="D7" s="1">
        <v>34.379199980000003</v>
      </c>
      <c r="E7" s="1">
        <v>35.042331695000001</v>
      </c>
      <c r="F7" s="1">
        <v>35.70546341</v>
      </c>
    </row>
    <row r="8" spans="1:6">
      <c r="A8" s="8" t="s">
        <v>1</v>
      </c>
      <c r="B8" s="8"/>
      <c r="C8" s="1">
        <v>354</v>
      </c>
      <c r="D8" s="1">
        <v>34.206005099999999</v>
      </c>
      <c r="E8" s="1">
        <v>36.755178454999999</v>
      </c>
      <c r="F8" s="1">
        <v>39.30435181</v>
      </c>
    </row>
    <row r="9" spans="1:6" ht="15" customHeight="1">
      <c r="A9" s="5" t="s">
        <v>13</v>
      </c>
      <c r="B9" s="5"/>
      <c r="C9" s="1">
        <v>355</v>
      </c>
      <c r="D9" s="1">
        <v>33.514678959999998</v>
      </c>
      <c r="E9" s="1">
        <v>37.706382755</v>
      </c>
      <c r="F9" s="1">
        <v>41.898086550000002</v>
      </c>
    </row>
    <row r="10" spans="1:6">
      <c r="A10" s="5"/>
      <c r="B10" s="5"/>
      <c r="C10" s="1">
        <v>356</v>
      </c>
      <c r="D10" s="1">
        <v>31.335782999999999</v>
      </c>
      <c r="E10" s="1">
        <v>37.073351860000002</v>
      </c>
      <c r="F10" s="1">
        <v>42.810920719999999</v>
      </c>
    </row>
    <row r="11" spans="1:6" ht="15" customHeight="1">
      <c r="A11" s="7" t="s">
        <v>10</v>
      </c>
      <c r="B11" s="6" t="s">
        <v>12</v>
      </c>
      <c r="C11" s="1">
        <v>357</v>
      </c>
      <c r="D11" s="1">
        <v>27.694725040000002</v>
      </c>
      <c r="E11" s="1">
        <v>35.01075745</v>
      </c>
      <c r="F11" s="1">
        <v>42.326789859999998</v>
      </c>
    </row>
    <row r="12" spans="1:6">
      <c r="A12" s="7"/>
      <c r="B12" s="6"/>
      <c r="C12" s="1">
        <v>358</v>
      </c>
      <c r="D12" s="1">
        <v>23.285778050000001</v>
      </c>
      <c r="E12" s="1">
        <v>32.97556496</v>
      </c>
      <c r="F12" s="1">
        <v>42.665351870000002</v>
      </c>
    </row>
    <row r="13" spans="1:6">
      <c r="A13" s="7"/>
      <c r="B13" s="6"/>
      <c r="C13" s="1">
        <v>359</v>
      </c>
      <c r="D13" s="1">
        <v>18.610475539999999</v>
      </c>
      <c r="E13" s="1">
        <v>32.090722085000003</v>
      </c>
      <c r="F13" s="1">
        <v>45.570968630000003</v>
      </c>
    </row>
    <row r="14" spans="1:6">
      <c r="A14" s="7"/>
      <c r="B14" s="6"/>
      <c r="C14" s="1">
        <v>360</v>
      </c>
      <c r="D14" s="1">
        <v>16.29527092</v>
      </c>
      <c r="E14" s="1">
        <v>33.803229330000001</v>
      </c>
      <c r="F14" s="1">
        <v>51.311187740000001</v>
      </c>
    </row>
    <row r="15" spans="1:6">
      <c r="A15" s="9" t="s">
        <v>3</v>
      </c>
      <c r="B15" s="9"/>
      <c r="C15" s="1">
        <v>361</v>
      </c>
      <c r="D15" s="1">
        <v>17.680515289999999</v>
      </c>
      <c r="E15" s="1">
        <v>38.281614304999998</v>
      </c>
      <c r="F15" s="1">
        <v>58.882713320000001</v>
      </c>
    </row>
    <row r="16" spans="1:6">
      <c r="A16" s="9"/>
      <c r="B16" s="9"/>
      <c r="C16" s="1">
        <v>362</v>
      </c>
      <c r="D16" s="1">
        <v>23.81621552</v>
      </c>
      <c r="E16" s="1">
        <v>45.775283815000002</v>
      </c>
      <c r="F16" s="1">
        <v>67.734352110000003</v>
      </c>
    </row>
    <row r="17" spans="1:6">
      <c r="A17" s="9"/>
      <c r="B17" s="9"/>
      <c r="C17" s="1">
        <v>363</v>
      </c>
      <c r="D17" s="1">
        <v>33.6463356</v>
      </c>
      <c r="E17" s="1">
        <v>54.504087445000003</v>
      </c>
      <c r="F17" s="1">
        <v>75.361839290000006</v>
      </c>
    </row>
    <row r="18" spans="1:6">
      <c r="A18" s="9"/>
      <c r="B18" s="9"/>
      <c r="C18" s="1">
        <v>364</v>
      </c>
      <c r="D18" s="1">
        <v>44.690597529999998</v>
      </c>
      <c r="E18" s="1">
        <v>63.301925655000005</v>
      </c>
      <c r="F18" s="1">
        <v>81.913253780000005</v>
      </c>
    </row>
    <row r="19" spans="1:6">
      <c r="A19" s="9"/>
      <c r="B19" s="9"/>
      <c r="C19" s="1">
        <v>365</v>
      </c>
      <c r="D19" s="1">
        <v>55.70194626</v>
      </c>
      <c r="E19" s="1">
        <v>70.686529159999992</v>
      </c>
      <c r="F19" s="1">
        <v>85.671112059999999</v>
      </c>
    </row>
    <row r="20" spans="1:6">
      <c r="A20" s="9"/>
      <c r="B20" s="9"/>
      <c r="C20" s="1">
        <v>366</v>
      </c>
      <c r="D20" s="1">
        <v>65.110031129999996</v>
      </c>
      <c r="E20" s="1">
        <v>76.7768631</v>
      </c>
      <c r="F20" s="1">
        <v>88.443695070000004</v>
      </c>
    </row>
    <row r="21" spans="1:6" ht="15" customHeight="1">
      <c r="A21" s="9" t="s">
        <v>5</v>
      </c>
      <c r="B21" s="9"/>
      <c r="C21" s="1">
        <v>367</v>
      </c>
      <c r="D21" s="1">
        <v>71.916137699999993</v>
      </c>
      <c r="E21" s="1">
        <v>81.265552525000004</v>
      </c>
      <c r="F21" s="1">
        <v>90.614967350000001</v>
      </c>
    </row>
    <row r="22" spans="1:6">
      <c r="A22" s="9"/>
      <c r="B22" s="9"/>
      <c r="C22" s="1">
        <v>368</v>
      </c>
      <c r="D22" s="1">
        <v>77.150596620000002</v>
      </c>
      <c r="E22" s="1">
        <v>84.52151108000001</v>
      </c>
      <c r="F22" s="1">
        <v>91.892425540000005</v>
      </c>
    </row>
    <row r="23" spans="1:6">
      <c r="A23" s="9"/>
      <c r="B23" s="9"/>
      <c r="C23" s="1">
        <v>369</v>
      </c>
      <c r="D23" s="1">
        <v>80.981376650000001</v>
      </c>
      <c r="E23" s="1">
        <v>87.32315063499999</v>
      </c>
      <c r="F23" s="1">
        <v>93.664924619999994</v>
      </c>
    </row>
    <row r="24" spans="1:6">
      <c r="A24" s="1" t="s">
        <v>2</v>
      </c>
      <c r="C24" s="1">
        <v>370</v>
      </c>
      <c r="D24" s="1">
        <v>84.274070739999999</v>
      </c>
      <c r="E24" s="1">
        <v>89.165054319999996</v>
      </c>
      <c r="F24" s="1">
        <v>94.056037900000007</v>
      </c>
    </row>
    <row r="25" spans="1:6">
      <c r="A25" s="4"/>
      <c r="B25" s="4"/>
      <c r="C25" s="1">
        <v>371</v>
      </c>
      <c r="D25" s="1">
        <v>86.277976989999999</v>
      </c>
      <c r="E25" s="1">
        <v>90.510604860000001</v>
      </c>
      <c r="F25" s="1">
        <v>94.743232730000003</v>
      </c>
    </row>
    <row r="26" spans="1:6">
      <c r="A26" s="4"/>
      <c r="B26" s="4"/>
      <c r="C26" s="1">
        <v>372</v>
      </c>
      <c r="D26" s="1">
        <v>88.018020629999995</v>
      </c>
      <c r="E26" s="1">
        <v>91.89320755</v>
      </c>
      <c r="F26" s="1">
        <v>95.768394470000004</v>
      </c>
    </row>
    <row r="27" spans="1:6">
      <c r="A27" s="4"/>
      <c r="B27" s="4"/>
      <c r="C27" s="1">
        <v>373</v>
      </c>
      <c r="D27" s="1">
        <v>89.428169249999996</v>
      </c>
      <c r="E27" s="1">
        <v>92.720390320000007</v>
      </c>
      <c r="F27" s="1">
        <v>96.012611390000004</v>
      </c>
    </row>
    <row r="28" spans="1:6">
      <c r="C28" s="1">
        <v>374</v>
      </c>
      <c r="D28" s="1">
        <v>90.576240540000001</v>
      </c>
      <c r="E28" s="1">
        <v>93.56872558500001</v>
      </c>
      <c r="F28" s="1">
        <v>96.561210630000005</v>
      </c>
    </row>
    <row r="29" spans="1:6">
      <c r="C29" s="1">
        <v>375</v>
      </c>
      <c r="D29" s="1">
        <v>91.383934019999998</v>
      </c>
      <c r="E29" s="1">
        <v>94.134429929999996</v>
      </c>
      <c r="F29" s="1">
        <v>96.884925839999994</v>
      </c>
    </row>
    <row r="30" spans="1:6">
      <c r="C30" s="1">
        <v>376</v>
      </c>
      <c r="D30" s="1">
        <v>92.156372070000003</v>
      </c>
      <c r="E30" s="1">
        <v>94.887424469999999</v>
      </c>
      <c r="F30" s="1">
        <v>97.618476869999995</v>
      </c>
    </row>
    <row r="31" spans="1:6">
      <c r="C31" s="1">
        <v>377</v>
      </c>
      <c r="D31" s="1">
        <v>92.550811769999996</v>
      </c>
      <c r="E31" s="1">
        <v>94.98842621</v>
      </c>
      <c r="F31" s="1">
        <v>97.426040650000004</v>
      </c>
    </row>
    <row r="32" spans="1:6">
      <c r="C32" s="1">
        <v>378</v>
      </c>
      <c r="D32" s="1">
        <v>93.00043488</v>
      </c>
      <c r="E32" s="1">
        <v>95.345172884999997</v>
      </c>
      <c r="F32" s="1">
        <v>97.689910889999993</v>
      </c>
    </row>
    <row r="33" spans="3:6">
      <c r="C33" s="1">
        <v>379</v>
      </c>
      <c r="D33" s="1">
        <v>93.07407379</v>
      </c>
      <c r="E33" s="1">
        <v>95.66384506</v>
      </c>
      <c r="F33" s="1">
        <v>98.25361633</v>
      </c>
    </row>
    <row r="34" spans="3:6">
      <c r="C34" s="1">
        <v>380</v>
      </c>
      <c r="D34" s="1">
        <v>93.392051699999996</v>
      </c>
      <c r="E34" s="1">
        <v>95.647933959999989</v>
      </c>
      <c r="F34" s="1">
        <v>97.903816219999996</v>
      </c>
    </row>
    <row r="35" spans="3:6">
      <c r="C35" s="1">
        <v>381</v>
      </c>
      <c r="D35" s="1">
        <v>93.140113830000004</v>
      </c>
      <c r="E35" s="1">
        <v>95.532230375000012</v>
      </c>
      <c r="F35" s="1">
        <v>97.924346920000005</v>
      </c>
    </row>
    <row r="36" spans="3:6">
      <c r="C36" s="1">
        <v>382</v>
      </c>
      <c r="D36" s="1">
        <v>92.572868349999993</v>
      </c>
      <c r="E36" s="1">
        <v>95.294689180000006</v>
      </c>
      <c r="F36" s="1">
        <v>98.016510010000005</v>
      </c>
    </row>
    <row r="37" spans="3:6">
      <c r="C37" s="1">
        <v>383</v>
      </c>
      <c r="D37" s="1">
        <v>91.755210880000007</v>
      </c>
      <c r="E37" s="1">
        <v>95.075508119999995</v>
      </c>
      <c r="F37" s="1">
        <v>98.395805359999997</v>
      </c>
    </row>
    <row r="38" spans="3:6">
      <c r="C38" s="1">
        <v>384</v>
      </c>
      <c r="D38" s="1">
        <v>90.687484740000002</v>
      </c>
      <c r="E38" s="1">
        <v>94.375556945</v>
      </c>
      <c r="F38" s="1">
        <v>98.063629149999997</v>
      </c>
    </row>
    <row r="39" spans="3:6">
      <c r="C39" s="1">
        <v>385</v>
      </c>
      <c r="D39" s="1">
        <v>88.589157099999994</v>
      </c>
      <c r="E39" s="1">
        <v>93.060504909999992</v>
      </c>
      <c r="F39" s="1">
        <v>97.531852720000003</v>
      </c>
    </row>
    <row r="40" spans="3:6">
      <c r="C40" s="1">
        <v>386</v>
      </c>
      <c r="D40" s="1">
        <v>85.670005799999998</v>
      </c>
      <c r="E40" s="1">
        <v>91.337047579999989</v>
      </c>
      <c r="F40" s="1">
        <v>97.004089359999995</v>
      </c>
    </row>
    <row r="41" spans="3:6">
      <c r="C41" s="1">
        <v>387</v>
      </c>
      <c r="D41" s="1">
        <v>81.904502870000002</v>
      </c>
      <c r="E41" s="1">
        <v>88.830551149999991</v>
      </c>
      <c r="F41" s="1">
        <v>95.756599429999994</v>
      </c>
    </row>
    <row r="42" spans="3:6">
      <c r="C42" s="1">
        <v>388</v>
      </c>
      <c r="D42" s="1">
        <v>78.193313599999996</v>
      </c>
      <c r="E42" s="1">
        <v>86.368618010000006</v>
      </c>
      <c r="F42" s="1">
        <v>94.543922420000001</v>
      </c>
    </row>
    <row r="43" spans="3:6">
      <c r="C43" s="1">
        <v>389</v>
      </c>
      <c r="D43" s="1">
        <v>74.983253480000002</v>
      </c>
      <c r="E43" s="1">
        <v>84.589096070000011</v>
      </c>
      <c r="F43" s="1">
        <v>94.194938660000005</v>
      </c>
    </row>
    <row r="44" spans="3:6">
      <c r="C44" s="1">
        <v>390</v>
      </c>
      <c r="D44" s="1">
        <v>73.156402589999999</v>
      </c>
      <c r="E44" s="1">
        <v>83.460620879999993</v>
      </c>
      <c r="F44" s="1">
        <v>93.764839170000002</v>
      </c>
    </row>
    <row r="45" spans="3:6">
      <c r="C45" s="1">
        <v>391</v>
      </c>
      <c r="D45" s="1">
        <v>73.499526979999999</v>
      </c>
      <c r="E45" s="1">
        <v>83.94745635999999</v>
      </c>
      <c r="F45" s="1">
        <v>94.395385739999995</v>
      </c>
    </row>
    <row r="46" spans="3:6">
      <c r="C46" s="1">
        <v>392</v>
      </c>
      <c r="D46" s="1">
        <v>75.646316530000007</v>
      </c>
      <c r="E46" s="1">
        <v>85.509124755000002</v>
      </c>
      <c r="F46" s="1">
        <v>95.371932979999997</v>
      </c>
    </row>
    <row r="47" spans="3:6">
      <c r="C47" s="1">
        <v>393</v>
      </c>
      <c r="D47" s="1">
        <v>79.325141909999999</v>
      </c>
      <c r="E47" s="1">
        <v>88.074901580000002</v>
      </c>
      <c r="F47" s="1">
        <v>96.824661250000005</v>
      </c>
    </row>
    <row r="48" spans="3:6">
      <c r="C48" s="1">
        <v>394</v>
      </c>
      <c r="D48" s="1">
        <v>83.420158389999997</v>
      </c>
      <c r="E48" s="1">
        <v>90.63546753</v>
      </c>
      <c r="F48" s="1">
        <v>97.850776670000002</v>
      </c>
    </row>
    <row r="49" spans="3:6">
      <c r="C49" s="1">
        <v>395</v>
      </c>
      <c r="D49" s="1">
        <v>87.198074340000005</v>
      </c>
      <c r="E49" s="1">
        <v>92.769985200000008</v>
      </c>
      <c r="F49" s="1">
        <v>98.341896059999996</v>
      </c>
    </row>
    <row r="50" spans="3:6">
      <c r="C50" s="1">
        <v>396</v>
      </c>
      <c r="D50" s="1">
        <v>90.142662049999998</v>
      </c>
      <c r="E50" s="1">
        <v>94.367103575000002</v>
      </c>
      <c r="F50" s="1">
        <v>98.591545100000005</v>
      </c>
    </row>
    <row r="51" spans="3:6">
      <c r="C51" s="1">
        <v>397</v>
      </c>
      <c r="D51" s="1">
        <v>92.191772459999996</v>
      </c>
      <c r="E51" s="1">
        <v>95.561550140000008</v>
      </c>
      <c r="F51" s="1">
        <v>98.931327820000007</v>
      </c>
    </row>
    <row r="52" spans="3:6">
      <c r="C52" s="1">
        <v>398</v>
      </c>
      <c r="D52" s="1">
        <v>93.735816959999994</v>
      </c>
      <c r="E52" s="1">
        <v>96.281578064999991</v>
      </c>
      <c r="F52" s="1">
        <v>98.827339170000002</v>
      </c>
    </row>
    <row r="53" spans="3:6">
      <c r="C53" s="1">
        <v>399</v>
      </c>
      <c r="D53" s="1">
        <v>94.842521669999996</v>
      </c>
      <c r="E53" s="1">
        <v>97.08516693</v>
      </c>
      <c r="F53" s="1">
        <v>99.327812190000003</v>
      </c>
    </row>
    <row r="54" spans="3:6">
      <c r="C54" s="1">
        <v>400</v>
      </c>
      <c r="D54" s="1">
        <v>95.438987729999994</v>
      </c>
      <c r="E54" s="1">
        <v>97.382743834999999</v>
      </c>
      <c r="F54" s="1">
        <v>99.326499940000005</v>
      </c>
    </row>
    <row r="55" spans="3:6">
      <c r="C55" s="1">
        <v>401</v>
      </c>
      <c r="D55" s="1">
        <v>96.078834529999995</v>
      </c>
      <c r="E55" s="1">
        <v>97.842067714999999</v>
      </c>
      <c r="F55" s="1">
        <v>99.605300900000003</v>
      </c>
    </row>
    <row r="56" spans="3:6">
      <c r="C56" s="1">
        <v>402</v>
      </c>
      <c r="D56" s="1">
        <v>96.474273679999996</v>
      </c>
      <c r="E56" s="1">
        <v>97.944721219999991</v>
      </c>
      <c r="F56" s="1">
        <v>99.41516876</v>
      </c>
    </row>
    <row r="57" spans="3:6">
      <c r="C57" s="1">
        <v>403</v>
      </c>
      <c r="D57" s="1">
        <v>96.802139280000006</v>
      </c>
      <c r="E57" s="1">
        <v>98.125019070000008</v>
      </c>
      <c r="F57" s="1">
        <v>99.447898859999995</v>
      </c>
    </row>
    <row r="58" spans="3:6">
      <c r="C58" s="1">
        <v>404</v>
      </c>
      <c r="D58" s="1">
        <v>96.928619380000001</v>
      </c>
      <c r="E58" s="1">
        <v>98.184234615000008</v>
      </c>
      <c r="F58" s="1">
        <v>99.439849850000002</v>
      </c>
    </row>
    <row r="59" spans="3:6">
      <c r="C59" s="1">
        <v>405</v>
      </c>
      <c r="D59" s="1">
        <v>97.142425540000005</v>
      </c>
      <c r="E59" s="1">
        <v>98.411163329999994</v>
      </c>
      <c r="F59" s="1">
        <v>99.679901119999997</v>
      </c>
    </row>
    <row r="60" spans="3:6">
      <c r="C60" s="1">
        <v>406</v>
      </c>
      <c r="D60" s="1">
        <v>97.259498600000001</v>
      </c>
      <c r="E60" s="1">
        <v>98.348789215000011</v>
      </c>
      <c r="F60" s="1">
        <v>99.438079830000007</v>
      </c>
    </row>
    <row r="61" spans="3:6">
      <c r="C61" s="1">
        <v>407</v>
      </c>
      <c r="D61" s="1">
        <v>97.379745479999997</v>
      </c>
      <c r="E61" s="1">
        <v>98.392822265000007</v>
      </c>
      <c r="F61" s="1">
        <v>99.405899050000002</v>
      </c>
    </row>
    <row r="62" spans="3:6">
      <c r="C62" s="1">
        <v>408</v>
      </c>
      <c r="D62" s="1">
        <v>97.410865779999995</v>
      </c>
      <c r="E62" s="1">
        <v>98.379116054999997</v>
      </c>
      <c r="F62" s="1">
        <v>99.34736633</v>
      </c>
    </row>
    <row r="63" spans="3:6">
      <c r="C63" s="1">
        <v>409</v>
      </c>
      <c r="D63" s="1">
        <v>97.45987701</v>
      </c>
      <c r="E63" s="1">
        <v>98.533008574999997</v>
      </c>
      <c r="F63" s="1">
        <v>99.606140139999994</v>
      </c>
    </row>
    <row r="64" spans="3:6">
      <c r="C64" s="1">
        <v>410</v>
      </c>
      <c r="D64" s="1">
        <v>97.529357910000002</v>
      </c>
      <c r="E64" s="1">
        <v>98.571681975000004</v>
      </c>
      <c r="F64" s="1">
        <v>99.614006040000007</v>
      </c>
    </row>
    <row r="65" spans="3:6">
      <c r="C65" s="1">
        <v>411</v>
      </c>
      <c r="D65" s="1">
        <v>97.514312739999994</v>
      </c>
      <c r="E65" s="1">
        <v>98.544589994999995</v>
      </c>
      <c r="F65" s="1">
        <v>99.574867249999997</v>
      </c>
    </row>
    <row r="66" spans="3:6">
      <c r="C66" s="1">
        <v>412</v>
      </c>
      <c r="D66" s="1">
        <v>97.463035579999996</v>
      </c>
      <c r="E66" s="1">
        <v>98.563991544999993</v>
      </c>
      <c r="F66" s="1">
        <v>99.664947510000005</v>
      </c>
    </row>
    <row r="67" spans="3:6">
      <c r="C67" s="1">
        <v>413</v>
      </c>
      <c r="D67" s="1">
        <v>97.440353389999999</v>
      </c>
      <c r="E67" s="1">
        <v>98.502731320000009</v>
      </c>
      <c r="F67" s="1">
        <v>99.565109250000006</v>
      </c>
    </row>
    <row r="68" spans="3:6">
      <c r="C68" s="1">
        <v>414</v>
      </c>
      <c r="D68" s="1">
        <v>97.364318850000004</v>
      </c>
      <c r="E68" s="1">
        <v>98.451187134999998</v>
      </c>
      <c r="F68" s="1">
        <v>99.538055420000006</v>
      </c>
    </row>
    <row r="69" spans="3:6">
      <c r="C69" s="1">
        <v>415</v>
      </c>
      <c r="D69" s="1">
        <v>97.354278559999997</v>
      </c>
      <c r="E69" s="1">
        <v>98.463581085000001</v>
      </c>
      <c r="F69" s="1">
        <v>99.572883610000005</v>
      </c>
    </row>
    <row r="70" spans="3:6">
      <c r="C70" s="1">
        <v>416</v>
      </c>
      <c r="D70" s="1">
        <v>97.252304080000002</v>
      </c>
      <c r="E70" s="1">
        <v>98.432727814999993</v>
      </c>
      <c r="F70" s="1">
        <v>99.613151549999998</v>
      </c>
    </row>
    <row r="71" spans="3:6">
      <c r="C71" s="1">
        <v>417</v>
      </c>
      <c r="D71" s="1">
        <v>97.12543488</v>
      </c>
      <c r="E71" s="1">
        <v>98.43436432</v>
      </c>
      <c r="F71" s="1">
        <v>99.74329376</v>
      </c>
    </row>
    <row r="72" spans="3:6">
      <c r="C72" s="1">
        <v>418</v>
      </c>
      <c r="D72" s="1">
        <v>96.863342290000006</v>
      </c>
      <c r="E72" s="1">
        <v>98.241947175000007</v>
      </c>
      <c r="F72" s="1">
        <v>99.620552059999994</v>
      </c>
    </row>
    <row r="73" spans="3:6">
      <c r="C73" s="1">
        <v>419</v>
      </c>
      <c r="D73" s="1">
        <v>96.697990419999996</v>
      </c>
      <c r="E73" s="1">
        <v>98.117462160000002</v>
      </c>
      <c r="F73" s="1">
        <v>99.536933899999994</v>
      </c>
    </row>
    <row r="74" spans="3:6">
      <c r="C74" s="1">
        <v>420</v>
      </c>
      <c r="D74" s="1">
        <v>96.500556950000004</v>
      </c>
      <c r="E74" s="1">
        <v>97.994190220000007</v>
      </c>
      <c r="F74" s="1">
        <v>99.487823489999997</v>
      </c>
    </row>
    <row r="75" spans="3:6">
      <c r="C75" s="1">
        <v>421</v>
      </c>
      <c r="D75" s="1">
        <v>96.095176699999996</v>
      </c>
      <c r="E75" s="1">
        <v>97.757854465000008</v>
      </c>
      <c r="F75" s="1">
        <v>99.420532230000006</v>
      </c>
    </row>
    <row r="76" spans="3:6">
      <c r="C76" s="1">
        <v>422</v>
      </c>
      <c r="D76" s="1">
        <v>95.701370240000003</v>
      </c>
      <c r="E76" s="1">
        <v>97.56447983000001</v>
      </c>
      <c r="F76" s="1">
        <v>99.427589420000004</v>
      </c>
    </row>
    <row r="77" spans="3:6">
      <c r="C77" s="1">
        <v>423</v>
      </c>
      <c r="D77" s="1">
        <v>95.137329100000002</v>
      </c>
      <c r="E77" s="1">
        <v>97.229248044999991</v>
      </c>
      <c r="F77" s="1">
        <v>99.321166989999995</v>
      </c>
    </row>
    <row r="78" spans="3:6">
      <c r="C78" s="1">
        <v>424</v>
      </c>
      <c r="D78" s="1">
        <v>94.570449830000001</v>
      </c>
      <c r="E78" s="1">
        <v>96.899375915000007</v>
      </c>
      <c r="F78" s="1">
        <v>99.228301999999999</v>
      </c>
    </row>
    <row r="79" spans="3:6">
      <c r="C79" s="1">
        <v>425</v>
      </c>
      <c r="D79" s="1">
        <v>93.760459900000001</v>
      </c>
      <c r="E79" s="1">
        <v>96.52262497000001</v>
      </c>
      <c r="F79" s="1">
        <v>99.284790040000004</v>
      </c>
    </row>
    <row r="80" spans="3:6">
      <c r="C80" s="1">
        <v>426</v>
      </c>
      <c r="D80" s="1">
        <v>92.788589479999999</v>
      </c>
      <c r="E80" s="1">
        <v>95.937290195000003</v>
      </c>
      <c r="F80" s="1">
        <v>99.085990910000007</v>
      </c>
    </row>
    <row r="81" spans="3:6">
      <c r="C81" s="1">
        <v>427</v>
      </c>
      <c r="D81" s="1">
        <v>91.538833620000005</v>
      </c>
      <c r="E81" s="1">
        <v>95.162113189999999</v>
      </c>
      <c r="F81" s="1">
        <v>98.785392759999993</v>
      </c>
    </row>
    <row r="82" spans="3:6">
      <c r="C82" s="1">
        <v>428</v>
      </c>
      <c r="D82" s="1">
        <v>90.007545469999997</v>
      </c>
      <c r="E82" s="1">
        <v>94.252635954999988</v>
      </c>
      <c r="F82" s="1">
        <v>98.497726439999994</v>
      </c>
    </row>
    <row r="83" spans="3:6">
      <c r="C83" s="1">
        <v>429</v>
      </c>
      <c r="D83" s="1">
        <v>88.032028199999999</v>
      </c>
      <c r="E83" s="1">
        <v>92.940414430000004</v>
      </c>
      <c r="F83" s="1">
        <v>97.848800659999995</v>
      </c>
    </row>
    <row r="84" spans="3:6">
      <c r="C84" s="1">
        <v>430</v>
      </c>
      <c r="D84" s="1">
        <v>85.692359920000001</v>
      </c>
      <c r="E84" s="1">
        <v>91.525817869999997</v>
      </c>
      <c r="F84" s="1">
        <v>97.359275819999993</v>
      </c>
    </row>
    <row r="85" spans="3:6">
      <c r="C85" s="1">
        <v>431</v>
      </c>
      <c r="D85" s="1">
        <v>82.927635190000004</v>
      </c>
      <c r="E85" s="1">
        <v>89.598655699999995</v>
      </c>
      <c r="F85" s="1">
        <v>96.26967621</v>
      </c>
    </row>
    <row r="86" spans="3:6">
      <c r="C86" s="1">
        <v>432</v>
      </c>
      <c r="D86" s="1">
        <v>79.879119869999997</v>
      </c>
      <c r="E86" s="1">
        <v>87.417369839999992</v>
      </c>
      <c r="F86" s="1">
        <v>94.955619810000002</v>
      </c>
    </row>
    <row r="87" spans="3:6">
      <c r="C87" s="1">
        <v>433</v>
      </c>
      <c r="D87" s="1">
        <v>76.772270199999994</v>
      </c>
      <c r="E87" s="1">
        <v>85.175796504999994</v>
      </c>
      <c r="F87" s="1">
        <v>93.579322809999994</v>
      </c>
    </row>
    <row r="88" spans="3:6">
      <c r="C88" s="1">
        <v>434</v>
      </c>
      <c r="D88" s="1">
        <v>73.811828610000006</v>
      </c>
      <c r="E88" s="1">
        <v>83.03556442</v>
      </c>
      <c r="F88" s="1">
        <v>92.259300229999994</v>
      </c>
    </row>
    <row r="89" spans="3:6">
      <c r="C89" s="1">
        <v>435</v>
      </c>
      <c r="D89" s="1">
        <v>71.517532349999996</v>
      </c>
      <c r="E89" s="1">
        <v>81.466259004999998</v>
      </c>
      <c r="F89" s="1">
        <v>91.414985659999999</v>
      </c>
    </row>
    <row r="90" spans="3:6">
      <c r="C90" s="1">
        <v>436</v>
      </c>
      <c r="D90" s="1">
        <v>70.081466669999998</v>
      </c>
      <c r="E90" s="1">
        <v>80.525066374999994</v>
      </c>
      <c r="F90" s="1">
        <v>90.968666080000006</v>
      </c>
    </row>
    <row r="91" spans="3:6">
      <c r="C91" s="1">
        <v>437</v>
      </c>
      <c r="D91" s="1">
        <v>69.690223689999996</v>
      </c>
      <c r="E91" s="1">
        <v>80.59953308</v>
      </c>
      <c r="F91" s="1">
        <v>91.508842470000005</v>
      </c>
    </row>
    <row r="92" spans="3:6">
      <c r="C92" s="1">
        <v>438</v>
      </c>
      <c r="D92" s="1">
        <v>70.442565920000007</v>
      </c>
      <c r="E92" s="1">
        <v>81.410552980000006</v>
      </c>
      <c r="F92" s="1">
        <v>92.378540040000004</v>
      </c>
    </row>
    <row r="93" spans="3:6">
      <c r="C93" s="1">
        <v>439</v>
      </c>
      <c r="D93" s="1">
        <v>72.09876251</v>
      </c>
      <c r="E93" s="1">
        <v>82.867572784999993</v>
      </c>
      <c r="F93" s="1">
        <v>93.63638306</v>
      </c>
    </row>
    <row r="94" spans="3:6">
      <c r="C94" s="1">
        <v>440</v>
      </c>
      <c r="D94" s="1">
        <v>74.327758790000004</v>
      </c>
      <c r="E94" s="1">
        <v>84.634334565000003</v>
      </c>
      <c r="F94" s="1">
        <v>94.940910340000002</v>
      </c>
    </row>
    <row r="95" spans="3:6">
      <c r="C95" s="1">
        <v>441</v>
      </c>
      <c r="D95" s="1">
        <v>76.879447940000006</v>
      </c>
      <c r="E95" s="1">
        <v>86.476699830000001</v>
      </c>
      <c r="F95" s="1">
        <v>96.073951719999997</v>
      </c>
    </row>
    <row r="96" spans="3:6">
      <c r="C96" s="1">
        <v>442</v>
      </c>
      <c r="D96" s="1">
        <v>79.442878719999996</v>
      </c>
      <c r="E96" s="1">
        <v>88.130405424999992</v>
      </c>
      <c r="F96" s="1">
        <v>96.817932130000003</v>
      </c>
    </row>
    <row r="97" spans="3:6">
      <c r="C97" s="1">
        <v>443</v>
      </c>
      <c r="D97" s="1">
        <v>81.720581050000007</v>
      </c>
      <c r="E97" s="1">
        <v>89.606739040000008</v>
      </c>
      <c r="F97" s="1">
        <v>97.492897029999995</v>
      </c>
    </row>
    <row r="98" spans="3:6">
      <c r="C98" s="1">
        <v>444</v>
      </c>
      <c r="D98" s="1">
        <v>83.762016299999999</v>
      </c>
      <c r="E98" s="1">
        <v>90.842468265000008</v>
      </c>
      <c r="F98" s="1">
        <v>97.922920230000003</v>
      </c>
    </row>
    <row r="99" spans="3:6">
      <c r="C99" s="1">
        <v>445</v>
      </c>
      <c r="D99" s="1">
        <v>85.476402280000002</v>
      </c>
      <c r="E99" s="1">
        <v>91.884780879999994</v>
      </c>
      <c r="F99" s="1">
        <v>98.29315948</v>
      </c>
    </row>
    <row r="100" spans="3:6">
      <c r="C100" s="1">
        <v>446</v>
      </c>
      <c r="D100" s="1">
        <v>86.897163390000003</v>
      </c>
      <c r="E100" s="1">
        <v>92.636535645000009</v>
      </c>
      <c r="F100" s="1">
        <v>98.375907900000001</v>
      </c>
    </row>
    <row r="101" spans="3:6">
      <c r="C101" s="1">
        <v>447</v>
      </c>
      <c r="D101" s="1">
        <v>88.051559449999999</v>
      </c>
      <c r="E101" s="1">
        <v>93.335800169999999</v>
      </c>
      <c r="F101" s="1">
        <v>98.620040889999999</v>
      </c>
    </row>
    <row r="102" spans="3:6">
      <c r="C102" s="1">
        <v>448</v>
      </c>
      <c r="D102" s="1">
        <v>89.042594910000005</v>
      </c>
      <c r="E102" s="1">
        <v>93.901103975000012</v>
      </c>
      <c r="F102" s="1">
        <v>98.759613040000005</v>
      </c>
    </row>
    <row r="103" spans="3:6">
      <c r="C103" s="1">
        <v>449</v>
      </c>
      <c r="D103" s="1">
        <v>89.802024840000001</v>
      </c>
      <c r="E103" s="1">
        <v>94.354343415000002</v>
      </c>
      <c r="F103" s="1">
        <v>98.906661990000003</v>
      </c>
    </row>
    <row r="104" spans="3:6">
      <c r="C104" s="1">
        <v>450</v>
      </c>
      <c r="D104" s="1">
        <v>90.449180600000005</v>
      </c>
      <c r="E104" s="1">
        <v>94.730457305000002</v>
      </c>
      <c r="F104" s="1">
        <v>99.011734009999998</v>
      </c>
    </row>
    <row r="105" spans="3:6">
      <c r="C105" s="1">
        <v>451</v>
      </c>
      <c r="D105" s="1">
        <v>90.962654110000003</v>
      </c>
      <c r="E105" s="1">
        <v>94.945652004999999</v>
      </c>
      <c r="F105" s="1">
        <v>98.928649899999996</v>
      </c>
    </row>
    <row r="106" spans="3:6">
      <c r="C106" s="1">
        <v>452</v>
      </c>
      <c r="D106" s="1">
        <v>91.341140749999994</v>
      </c>
      <c r="E106" s="1">
        <v>95.182205199999999</v>
      </c>
      <c r="F106" s="1">
        <v>99.023269650000003</v>
      </c>
    </row>
    <row r="107" spans="3:6">
      <c r="C107" s="1">
        <v>453</v>
      </c>
      <c r="D107" s="1">
        <v>91.696037290000007</v>
      </c>
      <c r="E107" s="1">
        <v>95.378753660000001</v>
      </c>
      <c r="F107" s="1">
        <v>99.061470029999995</v>
      </c>
    </row>
    <row r="108" spans="3:6">
      <c r="C108" s="1">
        <v>454</v>
      </c>
      <c r="D108" s="1">
        <v>91.928222660000003</v>
      </c>
      <c r="E108" s="1">
        <v>95.50386047500001</v>
      </c>
      <c r="F108" s="1">
        <v>99.079498290000004</v>
      </c>
    </row>
    <row r="109" spans="3:6">
      <c r="C109" s="1">
        <v>455</v>
      </c>
      <c r="D109" s="1">
        <v>92.10310364</v>
      </c>
      <c r="E109" s="1">
        <v>95.658454895000006</v>
      </c>
      <c r="F109" s="1">
        <v>99.213806149999996</v>
      </c>
    </row>
    <row r="110" spans="3:6">
      <c r="C110" s="1">
        <v>456</v>
      </c>
      <c r="D110" s="1">
        <v>92.256835940000002</v>
      </c>
      <c r="E110" s="1">
        <v>95.686912540000009</v>
      </c>
      <c r="F110" s="1">
        <v>99.116989140000001</v>
      </c>
    </row>
    <row r="111" spans="3:6">
      <c r="C111" s="1">
        <v>457</v>
      </c>
      <c r="D111" s="1">
        <v>92.333869930000006</v>
      </c>
      <c r="E111" s="1">
        <v>95.770442959999997</v>
      </c>
      <c r="F111" s="1">
        <v>99.207015990000002</v>
      </c>
    </row>
    <row r="112" spans="3:6">
      <c r="C112" s="1">
        <v>458</v>
      </c>
      <c r="D112" s="1">
        <v>92.367103580000006</v>
      </c>
      <c r="E112" s="1">
        <v>95.744735719999994</v>
      </c>
      <c r="F112" s="1">
        <v>99.122367859999997</v>
      </c>
    </row>
    <row r="113" spans="3:6">
      <c r="C113" s="1">
        <v>459</v>
      </c>
      <c r="D113" s="1">
        <v>92.358741760000001</v>
      </c>
      <c r="E113" s="1">
        <v>95.774173735000005</v>
      </c>
      <c r="F113" s="1">
        <v>99.189605709999995</v>
      </c>
    </row>
    <row r="114" spans="3:6">
      <c r="C114" s="1">
        <v>460</v>
      </c>
      <c r="D114" s="1">
        <v>92.336364750000001</v>
      </c>
      <c r="E114" s="1">
        <v>95.772270204999998</v>
      </c>
      <c r="F114" s="1">
        <v>99.208175659999995</v>
      </c>
    </row>
    <row r="115" spans="3:6">
      <c r="C115" s="1">
        <v>461</v>
      </c>
      <c r="D115" s="1">
        <v>92.257453920000003</v>
      </c>
      <c r="E115" s="1">
        <v>95.698524474999999</v>
      </c>
      <c r="F115" s="1">
        <v>99.139595029999995</v>
      </c>
    </row>
    <row r="116" spans="3:6">
      <c r="C116" s="1">
        <v>462</v>
      </c>
      <c r="D116" s="1">
        <v>92.106048580000007</v>
      </c>
      <c r="E116" s="1">
        <v>95.641052244999997</v>
      </c>
      <c r="F116" s="1">
        <v>99.176055910000002</v>
      </c>
    </row>
    <row r="117" spans="3:6">
      <c r="C117" s="1">
        <v>463</v>
      </c>
      <c r="D117" s="1">
        <v>91.982368469999997</v>
      </c>
      <c r="E117" s="1">
        <v>95.561485290000007</v>
      </c>
      <c r="F117" s="1">
        <v>99.140602110000003</v>
      </c>
    </row>
    <row r="118" spans="3:6">
      <c r="C118" s="1">
        <v>464</v>
      </c>
      <c r="D118" s="1">
        <v>91.774276729999997</v>
      </c>
      <c r="E118" s="1">
        <v>95.442943569999997</v>
      </c>
      <c r="F118" s="1">
        <v>99.111610409999997</v>
      </c>
    </row>
    <row r="119" spans="3:6">
      <c r="C119" s="1">
        <v>465</v>
      </c>
      <c r="D119" s="1">
        <v>91.508880619999999</v>
      </c>
      <c r="E119" s="1">
        <v>95.286895754999989</v>
      </c>
      <c r="F119" s="1">
        <v>99.064910889999993</v>
      </c>
    </row>
    <row r="120" spans="3:6">
      <c r="C120" s="1">
        <v>466</v>
      </c>
      <c r="D120" s="1">
        <v>91.220535280000007</v>
      </c>
      <c r="E120" s="1">
        <v>95.160633090000005</v>
      </c>
      <c r="F120" s="1">
        <v>99.100730900000002</v>
      </c>
    </row>
    <row r="121" spans="3:6">
      <c r="C121" s="1">
        <v>467</v>
      </c>
      <c r="D121" s="1">
        <v>90.896537780000003</v>
      </c>
      <c r="E121" s="1">
        <v>94.959045410000002</v>
      </c>
      <c r="F121" s="1">
        <v>99.021553040000001</v>
      </c>
    </row>
    <row r="122" spans="3:6">
      <c r="C122" s="1">
        <v>468</v>
      </c>
      <c r="D122" s="1">
        <v>90.507484439999999</v>
      </c>
      <c r="E122" s="1">
        <v>94.771606445000003</v>
      </c>
      <c r="F122" s="1">
        <v>99.035728449999993</v>
      </c>
    </row>
    <row r="123" spans="3:6">
      <c r="C123" s="1">
        <v>469</v>
      </c>
      <c r="D123" s="1">
        <v>90.040466309999999</v>
      </c>
      <c r="E123" s="1">
        <v>94.488391874999991</v>
      </c>
      <c r="F123" s="1">
        <v>98.936317439999996</v>
      </c>
    </row>
    <row r="124" spans="3:6">
      <c r="C124" s="1">
        <v>470</v>
      </c>
      <c r="D124" s="1">
        <v>89.531700130000004</v>
      </c>
      <c r="E124" s="1">
        <v>94.254833219999995</v>
      </c>
      <c r="F124" s="1">
        <v>98.977966309999999</v>
      </c>
    </row>
    <row r="125" spans="3:6">
      <c r="C125" s="1">
        <v>471</v>
      </c>
      <c r="D125" s="1">
        <v>88.95765686</v>
      </c>
      <c r="E125" s="1">
        <v>93.934337615000004</v>
      </c>
      <c r="F125" s="1">
        <v>98.911018369999994</v>
      </c>
    </row>
    <row r="126" spans="3:6">
      <c r="C126" s="1">
        <v>472</v>
      </c>
      <c r="D126" s="1">
        <v>88.316062930000001</v>
      </c>
      <c r="E126" s="1">
        <v>93.574138645000005</v>
      </c>
      <c r="F126" s="1">
        <v>98.832214359999995</v>
      </c>
    </row>
    <row r="127" spans="3:6">
      <c r="C127" s="1">
        <v>473</v>
      </c>
      <c r="D127" s="1">
        <v>87.586860659999999</v>
      </c>
      <c r="E127" s="1">
        <v>93.196857455</v>
      </c>
      <c r="F127" s="1">
        <v>98.806854250000001</v>
      </c>
    </row>
    <row r="128" spans="3:6">
      <c r="C128" s="1">
        <v>474</v>
      </c>
      <c r="D128" s="1">
        <v>86.754737849999998</v>
      </c>
      <c r="E128" s="1">
        <v>92.721778870000009</v>
      </c>
      <c r="F128" s="1">
        <v>98.688819890000005</v>
      </c>
    </row>
    <row r="129" spans="3:6">
      <c r="C129" s="1">
        <v>475</v>
      </c>
      <c r="D129" s="1">
        <v>85.856887819999997</v>
      </c>
      <c r="E129" s="1">
        <v>92.220130920000003</v>
      </c>
      <c r="F129" s="1">
        <v>98.583374019999994</v>
      </c>
    </row>
    <row r="130" spans="3:6">
      <c r="C130" s="1">
        <v>476</v>
      </c>
      <c r="D130" s="1">
        <v>84.804588319999993</v>
      </c>
      <c r="E130" s="1">
        <v>91.689361574999992</v>
      </c>
      <c r="F130" s="1">
        <v>98.574134830000006</v>
      </c>
    </row>
    <row r="131" spans="3:6">
      <c r="C131" s="1">
        <v>477</v>
      </c>
      <c r="D131" s="1">
        <v>83.639976500000003</v>
      </c>
      <c r="E131" s="1">
        <v>91.042018890000008</v>
      </c>
      <c r="F131" s="1">
        <v>98.44406128</v>
      </c>
    </row>
    <row r="132" spans="3:6">
      <c r="C132" s="1">
        <v>478</v>
      </c>
      <c r="D132" s="1">
        <v>82.345603940000004</v>
      </c>
      <c r="E132" s="1">
        <v>90.342685700000004</v>
      </c>
      <c r="F132" s="1">
        <v>98.339767460000004</v>
      </c>
    </row>
    <row r="133" spans="3:6">
      <c r="C133" s="1">
        <v>479</v>
      </c>
      <c r="D133" s="1">
        <v>80.897102360000005</v>
      </c>
      <c r="E133" s="1">
        <v>89.538833620000005</v>
      </c>
      <c r="F133" s="1">
        <v>98.180564880000006</v>
      </c>
    </row>
    <row r="134" spans="3:6">
      <c r="C134" s="1">
        <v>480</v>
      </c>
      <c r="D134" s="1">
        <v>79.246917719999999</v>
      </c>
      <c r="E134" s="1">
        <v>88.665260314999998</v>
      </c>
      <c r="F134" s="1">
        <v>98.083602909999996</v>
      </c>
    </row>
    <row r="135" spans="3:6">
      <c r="C135" s="1">
        <v>481</v>
      </c>
      <c r="D135" s="1">
        <v>77.460823059999996</v>
      </c>
      <c r="E135" s="1">
        <v>87.688762664999999</v>
      </c>
      <c r="F135" s="1">
        <v>97.916702270000002</v>
      </c>
    </row>
    <row r="136" spans="3:6">
      <c r="C136" s="1">
        <v>482</v>
      </c>
      <c r="D136" s="1">
        <v>75.522323610000001</v>
      </c>
      <c r="E136" s="1">
        <v>86.609405519999996</v>
      </c>
      <c r="F136" s="1">
        <v>97.696487430000005</v>
      </c>
    </row>
    <row r="137" spans="3:6">
      <c r="C137" s="1">
        <v>483</v>
      </c>
      <c r="D137" s="1">
        <v>73.296264649999998</v>
      </c>
      <c r="E137" s="1">
        <v>85.38044739</v>
      </c>
      <c r="F137" s="1">
        <v>97.464630130000003</v>
      </c>
    </row>
    <row r="138" spans="3:6">
      <c r="C138" s="1">
        <v>484</v>
      </c>
      <c r="D138" s="1">
        <v>70.930114750000001</v>
      </c>
      <c r="E138" s="1">
        <v>84.096031189999991</v>
      </c>
      <c r="F138" s="1">
        <v>97.261947629999995</v>
      </c>
    </row>
    <row r="139" spans="3:6">
      <c r="C139" s="1">
        <v>485</v>
      </c>
      <c r="D139" s="1">
        <v>68.344619750000007</v>
      </c>
      <c r="E139" s="1">
        <v>82.686485290000007</v>
      </c>
      <c r="F139" s="1">
        <v>97.028350829999994</v>
      </c>
    </row>
    <row r="140" spans="3:6">
      <c r="C140" s="1">
        <v>486</v>
      </c>
      <c r="D140" s="1">
        <v>65.601638789999996</v>
      </c>
      <c r="E140" s="1">
        <v>81.150001524999993</v>
      </c>
      <c r="F140" s="1">
        <v>96.698364260000005</v>
      </c>
    </row>
    <row r="141" spans="3:6">
      <c r="C141" s="1">
        <v>487</v>
      </c>
      <c r="D141" s="1">
        <v>62.694854739999997</v>
      </c>
      <c r="E141" s="1">
        <v>79.519802094999989</v>
      </c>
      <c r="F141" s="1">
        <v>96.344749449999995</v>
      </c>
    </row>
    <row r="142" spans="3:6">
      <c r="C142" s="1">
        <v>488</v>
      </c>
      <c r="D142" s="1">
        <v>59.567333220000002</v>
      </c>
      <c r="E142" s="1">
        <v>77.780675885000008</v>
      </c>
      <c r="F142" s="1">
        <v>95.994018550000007</v>
      </c>
    </row>
    <row r="143" spans="3:6">
      <c r="C143" s="1">
        <v>489</v>
      </c>
      <c r="D143" s="1">
        <v>56.414710999999997</v>
      </c>
      <c r="E143" s="1">
        <v>75.966411590000007</v>
      </c>
      <c r="F143" s="1">
        <v>95.518112180000003</v>
      </c>
    </row>
    <row r="144" spans="3:6">
      <c r="C144" s="1">
        <v>490</v>
      </c>
      <c r="D144" s="1">
        <v>53.21462631</v>
      </c>
      <c r="E144" s="1">
        <v>74.104986190000005</v>
      </c>
      <c r="F144" s="1">
        <v>94.995346069999997</v>
      </c>
    </row>
    <row r="145" spans="3:6">
      <c r="C145" s="1">
        <v>491</v>
      </c>
      <c r="D145" s="1">
        <v>50.008998869999999</v>
      </c>
      <c r="E145" s="1">
        <v>72.20559883</v>
      </c>
      <c r="F145" s="1">
        <v>94.40219879</v>
      </c>
    </row>
    <row r="146" spans="3:6">
      <c r="C146" s="1">
        <v>492</v>
      </c>
      <c r="D146" s="1">
        <v>46.906661990000003</v>
      </c>
      <c r="E146" s="1">
        <v>70.341339115000011</v>
      </c>
      <c r="F146" s="1">
        <v>93.776016240000004</v>
      </c>
    </row>
    <row r="147" spans="3:6">
      <c r="C147" s="1">
        <v>493</v>
      </c>
      <c r="D147" s="1">
        <v>43.970153809999999</v>
      </c>
      <c r="E147" s="1">
        <v>68.495834349999996</v>
      </c>
      <c r="F147" s="1">
        <v>93.021514890000006</v>
      </c>
    </row>
    <row r="148" spans="3:6">
      <c r="C148" s="1">
        <v>494</v>
      </c>
      <c r="D148" s="1">
        <v>41.262092590000002</v>
      </c>
      <c r="E148" s="1">
        <v>66.728713990000003</v>
      </c>
      <c r="F148" s="1">
        <v>92.195335389999997</v>
      </c>
    </row>
    <row r="149" spans="3:6">
      <c r="C149" s="1">
        <v>495</v>
      </c>
      <c r="D149" s="1">
        <v>38.822429659999997</v>
      </c>
      <c r="E149" s="1">
        <v>65.003976824999995</v>
      </c>
      <c r="F149" s="1">
        <v>91.185523989999993</v>
      </c>
    </row>
    <row r="150" spans="3:6">
      <c r="C150" s="1">
        <v>496</v>
      </c>
      <c r="D150" s="1">
        <v>36.743907929999999</v>
      </c>
      <c r="E150" s="1">
        <v>63.417840959999992</v>
      </c>
      <c r="F150" s="1">
        <v>90.091773989999993</v>
      </c>
    </row>
    <row r="151" spans="3:6">
      <c r="C151" s="1">
        <v>497</v>
      </c>
      <c r="D151" s="1">
        <v>35.072746279999997</v>
      </c>
      <c r="E151" s="1">
        <v>61.949485780000003</v>
      </c>
      <c r="F151" s="1">
        <v>88.826225280000003</v>
      </c>
    </row>
    <row r="152" spans="3:6">
      <c r="C152" s="1">
        <v>498</v>
      </c>
      <c r="D152" s="1">
        <v>33.786575319999997</v>
      </c>
      <c r="E152" s="1">
        <v>60.606533049999996</v>
      </c>
      <c r="F152" s="1">
        <v>87.426490779999995</v>
      </c>
    </row>
    <row r="153" spans="3:6">
      <c r="C153" s="1">
        <v>499</v>
      </c>
      <c r="D153" s="1">
        <v>32.895984650000003</v>
      </c>
      <c r="E153" s="1">
        <v>59.380250930000003</v>
      </c>
      <c r="F153" s="1">
        <v>85.864517210000002</v>
      </c>
    </row>
    <row r="154" spans="3:6">
      <c r="C154" s="1">
        <v>500</v>
      </c>
      <c r="D154" s="1">
        <v>32.4258728</v>
      </c>
      <c r="E154" s="1">
        <v>58.24358368</v>
      </c>
      <c r="F154" s="1">
        <v>84.061294559999993</v>
      </c>
    </row>
    <row r="155" spans="3:6">
      <c r="C155" s="1">
        <v>501</v>
      </c>
      <c r="D155" s="1">
        <v>32.30538559</v>
      </c>
      <c r="E155" s="1">
        <v>57.234220505000003</v>
      </c>
      <c r="F155" s="1">
        <v>82.163055420000006</v>
      </c>
    </row>
    <row r="156" spans="3:6">
      <c r="C156" s="1">
        <v>502</v>
      </c>
      <c r="D156" s="1">
        <v>32.514598849999999</v>
      </c>
      <c r="E156" s="1">
        <v>56.248289110000002</v>
      </c>
      <c r="F156" s="1">
        <v>79.981979370000005</v>
      </c>
    </row>
    <row r="157" spans="3:6">
      <c r="C157" s="1">
        <v>503</v>
      </c>
      <c r="D157" s="1">
        <v>32.976921079999997</v>
      </c>
      <c r="E157" s="1">
        <v>55.295536040000002</v>
      </c>
      <c r="F157" s="1">
        <v>77.614151000000007</v>
      </c>
    </row>
    <row r="158" spans="3:6">
      <c r="C158" s="1">
        <v>504</v>
      </c>
      <c r="D158" s="1">
        <v>33.687026979999999</v>
      </c>
      <c r="E158" s="1">
        <v>54.405998230000002</v>
      </c>
      <c r="F158" s="1">
        <v>75.124969480000004</v>
      </c>
    </row>
    <row r="159" spans="3:6">
      <c r="C159" s="1">
        <v>505</v>
      </c>
      <c r="D159" s="1">
        <v>34.542572020000001</v>
      </c>
      <c r="E159" s="1">
        <v>53.536342619999999</v>
      </c>
      <c r="F159" s="1">
        <v>72.530113220000004</v>
      </c>
    </row>
    <row r="160" spans="3:6">
      <c r="C160" s="1">
        <v>506</v>
      </c>
      <c r="D160" s="1">
        <v>35.526889799999999</v>
      </c>
      <c r="E160" s="1">
        <v>52.653265000000005</v>
      </c>
      <c r="F160" s="1">
        <v>69.779640200000003</v>
      </c>
    </row>
    <row r="161" spans="3:6">
      <c r="C161" s="1">
        <v>507</v>
      </c>
      <c r="D161" s="1">
        <v>36.593654630000003</v>
      </c>
      <c r="E161" s="1">
        <v>51.826917645000002</v>
      </c>
      <c r="F161" s="1">
        <v>67.06018066</v>
      </c>
    </row>
    <row r="162" spans="3:6">
      <c r="C162" s="1">
        <v>508</v>
      </c>
      <c r="D162" s="1">
        <v>37.692935939999998</v>
      </c>
      <c r="E162" s="1">
        <v>51.011739730000002</v>
      </c>
      <c r="F162" s="1">
        <v>64.330543520000006</v>
      </c>
    </row>
    <row r="163" spans="3:6">
      <c r="C163" s="1">
        <v>509</v>
      </c>
      <c r="D163" s="1">
        <v>38.82575989</v>
      </c>
      <c r="E163" s="1">
        <v>50.276752474999995</v>
      </c>
      <c r="F163" s="1">
        <v>61.727745059999997</v>
      </c>
    </row>
    <row r="164" spans="3:6">
      <c r="C164" s="1">
        <v>510</v>
      </c>
      <c r="D164" s="1">
        <v>39.902774809999997</v>
      </c>
      <c r="E164" s="1">
        <v>49.600898739999998</v>
      </c>
      <c r="F164" s="1">
        <v>59.299022669999999</v>
      </c>
    </row>
    <row r="165" spans="3:6">
      <c r="C165" s="1">
        <v>511</v>
      </c>
      <c r="D165" s="1">
        <v>40.972167970000001</v>
      </c>
      <c r="E165" s="1">
        <v>49.002059935000005</v>
      </c>
      <c r="F165" s="1">
        <v>57.031951900000003</v>
      </c>
    </row>
    <row r="166" spans="3:6">
      <c r="C166" s="1">
        <v>512</v>
      </c>
      <c r="D166" s="1">
        <v>41.98360443</v>
      </c>
      <c r="E166" s="1">
        <v>48.504468915000004</v>
      </c>
      <c r="F166" s="1">
        <v>55.025333400000001</v>
      </c>
    </row>
    <row r="167" spans="3:6">
      <c r="C167" s="1">
        <v>513</v>
      </c>
      <c r="D167" s="1">
        <v>42.922637940000001</v>
      </c>
      <c r="E167" s="1">
        <v>48.145719530000001</v>
      </c>
      <c r="F167" s="1">
        <v>53.368801120000001</v>
      </c>
    </row>
    <row r="168" spans="3:6">
      <c r="C168" s="1">
        <v>514</v>
      </c>
      <c r="D168" s="1">
        <v>43.821315769999998</v>
      </c>
      <c r="E168" s="1">
        <v>47.894023900000001</v>
      </c>
      <c r="F168" s="1">
        <v>51.966732030000003</v>
      </c>
    </row>
    <row r="169" spans="3:6">
      <c r="C169" s="1">
        <v>515</v>
      </c>
      <c r="D169" s="1">
        <v>44.632858280000001</v>
      </c>
      <c r="E169" s="1">
        <v>47.735792160000003</v>
      </c>
      <c r="F169" s="1">
        <v>50.838726039999997</v>
      </c>
    </row>
    <row r="170" spans="3:6">
      <c r="C170" s="1">
        <v>516</v>
      </c>
      <c r="D170" s="1">
        <v>45.397872919999998</v>
      </c>
      <c r="E170" s="1">
        <v>47.706768034999996</v>
      </c>
      <c r="F170" s="1">
        <v>50.015663150000002</v>
      </c>
    </row>
    <row r="171" spans="3:6">
      <c r="C171" s="1">
        <v>517</v>
      </c>
      <c r="D171" s="1">
        <v>46.065124509999997</v>
      </c>
      <c r="E171" s="1">
        <v>47.763488769999995</v>
      </c>
      <c r="F171" s="1">
        <v>49.46185303</v>
      </c>
    </row>
    <row r="172" spans="3:6">
      <c r="C172" s="1">
        <v>518</v>
      </c>
      <c r="D172" s="1">
        <v>46.688575739999997</v>
      </c>
      <c r="E172" s="1">
        <v>47.887907024999997</v>
      </c>
      <c r="F172" s="1">
        <v>49.087238309999996</v>
      </c>
    </row>
    <row r="173" spans="3:6">
      <c r="C173" s="1">
        <v>519</v>
      </c>
      <c r="D173" s="1">
        <v>47.243354799999999</v>
      </c>
      <c r="E173" s="1">
        <v>48.081239699999998</v>
      </c>
      <c r="F173" s="1">
        <v>48.919124600000004</v>
      </c>
    </row>
    <row r="174" spans="3:6">
      <c r="C174" s="1">
        <v>520</v>
      </c>
      <c r="D174" s="1">
        <v>47.736091610000003</v>
      </c>
      <c r="E174" s="1">
        <v>48.323802944999997</v>
      </c>
      <c r="F174" s="1">
        <v>48.911514279999999</v>
      </c>
    </row>
    <row r="175" spans="3:6">
      <c r="C175" s="1">
        <v>521</v>
      </c>
      <c r="D175" s="1">
        <v>48.155948639999998</v>
      </c>
      <c r="E175" s="1">
        <v>48.576908109999998</v>
      </c>
      <c r="F175" s="1">
        <v>48.997867579999998</v>
      </c>
    </row>
    <row r="176" spans="3:6">
      <c r="C176" s="1">
        <v>522</v>
      </c>
      <c r="D176" s="1">
        <v>48.531143190000002</v>
      </c>
      <c r="E176" s="1">
        <v>48.831602095000001</v>
      </c>
      <c r="F176" s="1">
        <v>49.132061</v>
      </c>
    </row>
    <row r="177" spans="3:6">
      <c r="C177" s="1">
        <v>523</v>
      </c>
      <c r="D177" s="1">
        <v>48.882709499999997</v>
      </c>
      <c r="E177" s="1">
        <v>49.132478710000001</v>
      </c>
      <c r="F177" s="1">
        <v>49.382247919999998</v>
      </c>
    </row>
    <row r="178" spans="3:6">
      <c r="C178" s="1">
        <v>524</v>
      </c>
      <c r="D178" s="1">
        <v>49.168792719999999</v>
      </c>
      <c r="E178" s="1">
        <v>49.398378370000003</v>
      </c>
      <c r="F178" s="1">
        <v>49.62796402</v>
      </c>
    </row>
    <row r="179" spans="3:6">
      <c r="C179" s="1">
        <v>525</v>
      </c>
      <c r="D179" s="1">
        <v>49.39856339</v>
      </c>
      <c r="E179" s="1">
        <v>49.647586825000005</v>
      </c>
      <c r="F179" s="1">
        <v>49.896610260000003</v>
      </c>
    </row>
    <row r="180" spans="3:6">
      <c r="C180" s="1">
        <v>526</v>
      </c>
      <c r="D180" s="1">
        <v>49.594871519999998</v>
      </c>
      <c r="E180" s="1">
        <v>49.87537193</v>
      </c>
      <c r="F180" s="1">
        <v>50.155872340000002</v>
      </c>
    </row>
    <row r="181" spans="3:6">
      <c r="C181" s="1">
        <v>527</v>
      </c>
      <c r="D181" s="1">
        <v>49.780158999999998</v>
      </c>
      <c r="E181" s="1">
        <v>50.087633134999997</v>
      </c>
      <c r="F181" s="1">
        <v>50.395107269999997</v>
      </c>
    </row>
    <row r="182" spans="3:6">
      <c r="C182" s="1">
        <v>528</v>
      </c>
      <c r="D182" s="1">
        <v>49.918319699999998</v>
      </c>
      <c r="E182" s="1">
        <v>50.266868590000001</v>
      </c>
      <c r="F182" s="1">
        <v>50.615417479999998</v>
      </c>
    </row>
    <row r="183" spans="3:6">
      <c r="C183" s="1">
        <v>529</v>
      </c>
      <c r="D183" s="1">
        <v>50.037418369999997</v>
      </c>
      <c r="E183" s="1">
        <v>50.443185810000003</v>
      </c>
      <c r="F183" s="1">
        <v>50.848953250000001</v>
      </c>
    </row>
    <row r="184" spans="3:6">
      <c r="C184" s="1">
        <v>530</v>
      </c>
      <c r="D184" s="1">
        <v>50.150714870000002</v>
      </c>
      <c r="E184" s="1">
        <v>50.587667464999996</v>
      </c>
      <c r="F184" s="1">
        <v>51.024620059999997</v>
      </c>
    </row>
    <row r="185" spans="3:6">
      <c r="C185" s="1">
        <v>531</v>
      </c>
      <c r="D185" s="1">
        <v>50.212455749999997</v>
      </c>
      <c r="E185" s="1">
        <v>50.696823119999998</v>
      </c>
      <c r="F185" s="1">
        <v>51.181190489999999</v>
      </c>
    </row>
    <row r="186" spans="3:6">
      <c r="C186" s="1">
        <v>532</v>
      </c>
      <c r="D186" s="1">
        <v>50.295066830000003</v>
      </c>
      <c r="E186" s="1">
        <v>50.811725615</v>
      </c>
      <c r="F186" s="1">
        <v>51.328384399999997</v>
      </c>
    </row>
    <row r="187" spans="3:6">
      <c r="C187" s="1">
        <v>533</v>
      </c>
      <c r="D187" s="1">
        <v>50.322132109999998</v>
      </c>
      <c r="E187" s="1">
        <v>50.897478104999998</v>
      </c>
      <c r="F187" s="1">
        <v>51.472824099999997</v>
      </c>
    </row>
    <row r="188" spans="3:6">
      <c r="C188" s="1">
        <v>534</v>
      </c>
      <c r="D188" s="1">
        <v>50.377113340000001</v>
      </c>
      <c r="E188" s="1">
        <v>50.970893860000004</v>
      </c>
      <c r="F188" s="1">
        <v>51.56467438</v>
      </c>
    </row>
    <row r="189" spans="3:6">
      <c r="C189" s="1">
        <v>535</v>
      </c>
      <c r="D189" s="1">
        <v>50.410358430000002</v>
      </c>
      <c r="E189" s="1">
        <v>51.034837725000003</v>
      </c>
      <c r="F189" s="1">
        <v>51.659317020000003</v>
      </c>
    </row>
    <row r="190" spans="3:6">
      <c r="C190" s="1">
        <v>536</v>
      </c>
      <c r="D190" s="1">
        <v>50.420917510000002</v>
      </c>
      <c r="E190" s="1">
        <v>51.091993330000001</v>
      </c>
      <c r="F190" s="1">
        <v>51.76306915</v>
      </c>
    </row>
    <row r="191" spans="3:6">
      <c r="C191" s="1">
        <v>537</v>
      </c>
      <c r="D191" s="1">
        <v>50.475841520000003</v>
      </c>
      <c r="E191" s="1">
        <v>51.152145384999997</v>
      </c>
      <c r="F191" s="1">
        <v>51.828449249999998</v>
      </c>
    </row>
    <row r="192" spans="3:6">
      <c r="C192" s="1">
        <v>538</v>
      </c>
      <c r="D192" s="1">
        <v>50.491935730000002</v>
      </c>
      <c r="E192" s="1">
        <v>51.198947904999997</v>
      </c>
      <c r="F192" s="1">
        <v>51.90596008</v>
      </c>
    </row>
    <row r="193" spans="3:6">
      <c r="C193" s="1">
        <v>539</v>
      </c>
      <c r="D193" s="1">
        <v>50.498191830000003</v>
      </c>
      <c r="E193" s="1">
        <v>51.242752074999999</v>
      </c>
      <c r="F193" s="1">
        <v>51.987312320000001</v>
      </c>
    </row>
    <row r="194" spans="3:6">
      <c r="C194" s="1">
        <v>540</v>
      </c>
      <c r="D194" s="1">
        <v>50.514244079999997</v>
      </c>
      <c r="E194" s="1">
        <v>51.314407349999996</v>
      </c>
      <c r="F194" s="1">
        <v>52.114570620000002</v>
      </c>
    </row>
    <row r="195" spans="3:6">
      <c r="C195" s="1">
        <v>541</v>
      </c>
      <c r="D195" s="1">
        <v>50.558696750000003</v>
      </c>
      <c r="E195" s="1">
        <v>51.386962890000007</v>
      </c>
      <c r="F195" s="1">
        <v>52.215229030000003</v>
      </c>
    </row>
    <row r="196" spans="3:6">
      <c r="C196" s="1">
        <v>542</v>
      </c>
      <c r="D196" s="1">
        <v>50.577461239999998</v>
      </c>
      <c r="E196" s="1">
        <v>51.441488265000004</v>
      </c>
      <c r="F196" s="1">
        <v>52.305515290000002</v>
      </c>
    </row>
    <row r="197" spans="3:6">
      <c r="C197" s="1">
        <v>543</v>
      </c>
      <c r="D197" s="1">
        <v>50.595920560000003</v>
      </c>
      <c r="E197" s="1">
        <v>51.536529540000004</v>
      </c>
      <c r="F197" s="1">
        <v>52.477138519999997</v>
      </c>
    </row>
    <row r="198" spans="3:6">
      <c r="C198" s="1">
        <v>544</v>
      </c>
      <c r="D198" s="1">
        <v>50.615077970000002</v>
      </c>
      <c r="E198" s="1">
        <v>51.642005920000003</v>
      </c>
      <c r="F198" s="1">
        <v>52.668933869999996</v>
      </c>
    </row>
    <row r="199" spans="3:6">
      <c r="C199" s="1">
        <v>545</v>
      </c>
      <c r="D199" s="1">
        <v>50.643222809999997</v>
      </c>
      <c r="E199" s="1">
        <v>51.739444734999999</v>
      </c>
      <c r="F199" s="1">
        <v>52.835666660000001</v>
      </c>
    </row>
    <row r="200" spans="3:6">
      <c r="C200" s="1">
        <v>546</v>
      </c>
      <c r="D200" s="1">
        <v>50.680233000000001</v>
      </c>
      <c r="E200" s="1">
        <v>51.876739499999999</v>
      </c>
      <c r="F200" s="1">
        <v>53.073245999999997</v>
      </c>
    </row>
    <row r="201" spans="3:6">
      <c r="C201" s="1">
        <v>547</v>
      </c>
      <c r="D201" s="1">
        <v>50.702774050000002</v>
      </c>
      <c r="E201" s="1">
        <v>52.007379534999998</v>
      </c>
      <c r="F201" s="1">
        <v>53.311985020000002</v>
      </c>
    </row>
    <row r="202" spans="3:6">
      <c r="C202" s="1">
        <v>548</v>
      </c>
      <c r="D202" s="1">
        <v>50.725090029999997</v>
      </c>
      <c r="E202" s="1">
        <v>52.155094149999996</v>
      </c>
      <c r="F202" s="1">
        <v>53.585098270000003</v>
      </c>
    </row>
    <row r="203" spans="3:6">
      <c r="C203" s="1">
        <v>549</v>
      </c>
      <c r="D203" s="1">
        <v>50.747097019999998</v>
      </c>
      <c r="E203" s="1">
        <v>52.323934554999994</v>
      </c>
      <c r="F203" s="1">
        <v>53.900772089999997</v>
      </c>
    </row>
    <row r="204" spans="3:6">
      <c r="C204" s="1">
        <v>550</v>
      </c>
      <c r="D204" s="1">
        <v>50.772430419999999</v>
      </c>
      <c r="E204" s="1">
        <v>52.495271684999999</v>
      </c>
      <c r="F204" s="1">
        <v>54.218112949999998</v>
      </c>
    </row>
    <row r="205" spans="3:6">
      <c r="C205" s="1">
        <v>551</v>
      </c>
      <c r="D205" s="1">
        <v>50.772457119999999</v>
      </c>
      <c r="E205" s="1">
        <v>52.664186475000001</v>
      </c>
      <c r="F205" s="1">
        <v>54.555915830000004</v>
      </c>
    </row>
    <row r="206" spans="3:6">
      <c r="C206" s="1">
        <v>552</v>
      </c>
      <c r="D206" s="1">
        <v>50.793846129999999</v>
      </c>
      <c r="E206" s="1">
        <v>52.85729027</v>
      </c>
      <c r="F206" s="1">
        <v>54.920734410000001</v>
      </c>
    </row>
    <row r="207" spans="3:6">
      <c r="C207" s="1">
        <v>553</v>
      </c>
      <c r="D207" s="1">
        <v>50.821220400000001</v>
      </c>
      <c r="E207" s="1">
        <v>53.082757950000001</v>
      </c>
      <c r="F207" s="1">
        <v>55.344295500000001</v>
      </c>
    </row>
    <row r="208" spans="3:6">
      <c r="C208" s="1">
        <v>554</v>
      </c>
      <c r="D208" s="1">
        <v>50.81985092</v>
      </c>
      <c r="E208" s="1">
        <v>53.28029823</v>
      </c>
      <c r="F208" s="1">
        <v>55.740745539999999</v>
      </c>
    </row>
    <row r="209" spans="3:6">
      <c r="C209" s="1">
        <v>555</v>
      </c>
      <c r="D209" s="1">
        <v>50.80801392</v>
      </c>
      <c r="E209" s="1">
        <v>53.484548570000001</v>
      </c>
      <c r="F209" s="1">
        <v>56.161083220000002</v>
      </c>
    </row>
    <row r="210" spans="3:6">
      <c r="C210" s="1">
        <v>556</v>
      </c>
      <c r="D210" s="1">
        <v>50.795989990000002</v>
      </c>
      <c r="E210" s="1">
        <v>53.706157685000001</v>
      </c>
      <c r="F210" s="1">
        <v>56.616325379999999</v>
      </c>
    </row>
    <row r="211" spans="3:6">
      <c r="C211" s="1">
        <v>557</v>
      </c>
      <c r="D211" s="1">
        <v>50.762142179999998</v>
      </c>
      <c r="E211" s="1">
        <v>53.909751889999995</v>
      </c>
      <c r="F211" s="1">
        <v>57.0573616</v>
      </c>
    </row>
    <row r="212" spans="3:6">
      <c r="C212" s="1">
        <v>558</v>
      </c>
      <c r="D212" s="1">
        <v>50.749240880000002</v>
      </c>
      <c r="E212" s="1">
        <v>54.128705979999999</v>
      </c>
      <c r="F212" s="1">
        <v>57.508171079999997</v>
      </c>
    </row>
    <row r="213" spans="3:6">
      <c r="C213" s="1">
        <v>559</v>
      </c>
      <c r="D213" s="1">
        <v>50.690738680000003</v>
      </c>
      <c r="E213" s="1">
        <v>54.326253890000004</v>
      </c>
      <c r="F213" s="1">
        <v>57.961769099999998</v>
      </c>
    </row>
    <row r="214" spans="3:6">
      <c r="C214" s="1">
        <v>560</v>
      </c>
      <c r="D214" s="1">
        <v>50.649227140000001</v>
      </c>
      <c r="E214" s="1">
        <v>54.544294355000005</v>
      </c>
      <c r="F214" s="1">
        <v>58.439361570000003</v>
      </c>
    </row>
    <row r="215" spans="3:6">
      <c r="C215" s="1">
        <v>561</v>
      </c>
      <c r="D215" s="1">
        <v>50.578826900000003</v>
      </c>
      <c r="E215" s="1">
        <v>54.738319395000005</v>
      </c>
      <c r="F215" s="1">
        <v>58.89781189</v>
      </c>
    </row>
    <row r="216" spans="3:6">
      <c r="C216" s="1">
        <v>562</v>
      </c>
      <c r="D216" s="1">
        <v>50.506359099999997</v>
      </c>
      <c r="E216" s="1">
        <v>54.934984204999999</v>
      </c>
      <c r="F216" s="1">
        <v>59.363609310000001</v>
      </c>
    </row>
    <row r="217" spans="3:6">
      <c r="C217" s="1">
        <v>563</v>
      </c>
      <c r="D217" s="1">
        <v>50.391239169999999</v>
      </c>
      <c r="E217" s="1">
        <v>55.105653765</v>
      </c>
      <c r="F217" s="1">
        <v>59.82006836</v>
      </c>
    </row>
    <row r="218" spans="3:6">
      <c r="C218" s="1">
        <v>564</v>
      </c>
      <c r="D218" s="1">
        <v>50.284927369999998</v>
      </c>
      <c r="E218" s="1">
        <v>55.273553849999999</v>
      </c>
      <c r="F218" s="1">
        <v>60.26218033</v>
      </c>
    </row>
    <row r="219" spans="3:6">
      <c r="C219" s="1">
        <v>565</v>
      </c>
      <c r="D219" s="1">
        <v>50.176284789999997</v>
      </c>
      <c r="E219" s="1">
        <v>55.448719025000003</v>
      </c>
      <c r="F219" s="1">
        <v>60.721153260000001</v>
      </c>
    </row>
    <row r="220" spans="3:6">
      <c r="C220" s="1">
        <v>566</v>
      </c>
      <c r="D220" s="1">
        <v>50.018096919999998</v>
      </c>
      <c r="E220" s="1">
        <v>55.587200164999999</v>
      </c>
      <c r="F220" s="1">
        <v>61.15630341</v>
      </c>
    </row>
    <row r="221" spans="3:6">
      <c r="C221" s="1">
        <v>567</v>
      </c>
      <c r="D221" s="1">
        <v>49.869083400000001</v>
      </c>
      <c r="E221" s="1">
        <v>55.710678099999996</v>
      </c>
      <c r="F221" s="1">
        <v>61.552272799999997</v>
      </c>
    </row>
    <row r="222" spans="3:6">
      <c r="C222" s="1">
        <v>568</v>
      </c>
      <c r="D222" s="1">
        <v>49.68405533</v>
      </c>
      <c r="E222" s="1">
        <v>55.80702591</v>
      </c>
      <c r="F222" s="1">
        <v>61.929996490000001</v>
      </c>
    </row>
    <row r="223" spans="3:6">
      <c r="C223" s="1">
        <v>569</v>
      </c>
      <c r="D223" s="1">
        <v>49.497093200000002</v>
      </c>
      <c r="E223" s="1">
        <v>55.924402235000002</v>
      </c>
      <c r="F223" s="1">
        <v>62.351711270000003</v>
      </c>
    </row>
    <row r="224" spans="3:6">
      <c r="C224" s="1">
        <v>570</v>
      </c>
      <c r="D224" s="1">
        <v>49.29166412</v>
      </c>
      <c r="E224" s="1">
        <v>56.022378920000001</v>
      </c>
      <c r="F224" s="1">
        <v>62.753093720000003</v>
      </c>
    </row>
    <row r="225" spans="3:6">
      <c r="C225" s="1">
        <v>571</v>
      </c>
      <c r="D225" s="1">
        <v>49.06510162</v>
      </c>
      <c r="E225" s="1">
        <v>56.069097514999996</v>
      </c>
      <c r="F225" s="1">
        <v>63.073093409999998</v>
      </c>
    </row>
    <row r="226" spans="3:6">
      <c r="C226" s="1">
        <v>572</v>
      </c>
      <c r="D226" s="1">
        <v>48.859096530000002</v>
      </c>
      <c r="E226" s="1">
        <v>56.134307864999997</v>
      </c>
      <c r="F226" s="1">
        <v>63.409519199999998</v>
      </c>
    </row>
    <row r="227" spans="3:6">
      <c r="C227" s="1">
        <v>573</v>
      </c>
      <c r="D227" s="1">
        <v>48.596561430000001</v>
      </c>
      <c r="E227" s="1">
        <v>56.16472435</v>
      </c>
      <c r="F227" s="1">
        <v>63.732887269999999</v>
      </c>
    </row>
    <row r="228" spans="3:6">
      <c r="C228" s="1">
        <v>574</v>
      </c>
      <c r="D228" s="1">
        <v>48.340782169999997</v>
      </c>
      <c r="E228" s="1">
        <v>56.188983919999998</v>
      </c>
      <c r="F228" s="1">
        <v>64.03718567</v>
      </c>
    </row>
    <row r="229" spans="3:6">
      <c r="C229" s="1">
        <v>575</v>
      </c>
      <c r="D229" s="1">
        <v>48.056270599999998</v>
      </c>
      <c r="E229" s="1">
        <v>56.198110580000005</v>
      </c>
      <c r="F229" s="1">
        <v>64.339950560000005</v>
      </c>
    </row>
    <row r="230" spans="3:6">
      <c r="C230" s="1">
        <v>576</v>
      </c>
      <c r="D230" s="1">
        <v>47.783546450000003</v>
      </c>
      <c r="E230" s="1">
        <v>56.188518524999999</v>
      </c>
      <c r="F230" s="1">
        <v>64.593490599999996</v>
      </c>
    </row>
    <row r="231" spans="3:6">
      <c r="C231" s="1">
        <v>577</v>
      </c>
      <c r="D231" s="1">
        <v>47.477306370000001</v>
      </c>
      <c r="E231" s="1">
        <v>56.164072039999994</v>
      </c>
      <c r="F231" s="1">
        <v>64.850837709999993</v>
      </c>
    </row>
    <row r="232" spans="3:6">
      <c r="C232" s="1">
        <v>578</v>
      </c>
      <c r="D232" s="1">
        <v>47.166656490000001</v>
      </c>
      <c r="E232" s="1">
        <v>56.146121975</v>
      </c>
      <c r="F232" s="1">
        <v>65.125587460000006</v>
      </c>
    </row>
    <row r="233" spans="3:6">
      <c r="C233" s="1">
        <v>579</v>
      </c>
      <c r="D233" s="1">
        <v>46.845958709999998</v>
      </c>
      <c r="E233" s="1">
        <v>56.074445725000004</v>
      </c>
      <c r="F233" s="1">
        <v>65.302932740000003</v>
      </c>
    </row>
    <row r="234" spans="3:6">
      <c r="C234" s="1">
        <v>580</v>
      </c>
      <c r="D234" s="1">
        <v>46.519489290000003</v>
      </c>
      <c r="E234" s="1">
        <v>56.021326064999997</v>
      </c>
      <c r="F234" s="1">
        <v>65.523162839999998</v>
      </c>
    </row>
    <row r="235" spans="3:6">
      <c r="C235" s="1">
        <v>581</v>
      </c>
      <c r="D235" s="1">
        <v>46.180187230000001</v>
      </c>
      <c r="E235" s="1">
        <v>55.95128441</v>
      </c>
      <c r="F235" s="1">
        <v>65.722381589999998</v>
      </c>
    </row>
    <row r="236" spans="3:6">
      <c r="C236" s="1">
        <v>582</v>
      </c>
      <c r="D236" s="1">
        <v>45.841613770000002</v>
      </c>
      <c r="E236" s="1">
        <v>55.873882295000001</v>
      </c>
      <c r="F236" s="1">
        <v>65.906150819999993</v>
      </c>
    </row>
    <row r="237" spans="3:6">
      <c r="C237" s="1">
        <v>583</v>
      </c>
      <c r="D237" s="1">
        <v>45.487369540000003</v>
      </c>
      <c r="E237" s="1">
        <v>55.78056145</v>
      </c>
      <c r="F237" s="1">
        <v>66.073753359999998</v>
      </c>
    </row>
    <row r="238" spans="3:6">
      <c r="C238" s="1">
        <v>584</v>
      </c>
      <c r="D238" s="1">
        <v>45.126209260000003</v>
      </c>
      <c r="E238" s="1">
        <v>55.662897110000003</v>
      </c>
      <c r="F238" s="1">
        <v>66.199584959999996</v>
      </c>
    </row>
    <row r="239" spans="3:6">
      <c r="C239" s="1">
        <v>585</v>
      </c>
      <c r="D239" s="1">
        <v>44.771465300000003</v>
      </c>
      <c r="E239" s="1">
        <v>55.566816330000002</v>
      </c>
      <c r="F239" s="1">
        <v>66.362167360000001</v>
      </c>
    </row>
    <row r="240" spans="3:6">
      <c r="C240" s="1">
        <v>586</v>
      </c>
      <c r="D240" s="1">
        <v>44.396133419999998</v>
      </c>
      <c r="E240" s="1">
        <v>55.442771909999998</v>
      </c>
      <c r="F240" s="1">
        <v>66.489410399999997</v>
      </c>
    </row>
    <row r="241" spans="3:6">
      <c r="C241" s="1">
        <v>587</v>
      </c>
      <c r="D241" s="1">
        <v>44.047653199999999</v>
      </c>
      <c r="E241" s="1">
        <v>55.330181125000003</v>
      </c>
      <c r="F241" s="1">
        <v>66.612709050000007</v>
      </c>
    </row>
    <row r="242" spans="3:6">
      <c r="C242" s="1">
        <v>588</v>
      </c>
      <c r="D242" s="1">
        <v>43.69350815</v>
      </c>
      <c r="E242" s="1">
        <v>55.21323967</v>
      </c>
      <c r="F242" s="1">
        <v>66.732971190000001</v>
      </c>
    </row>
    <row r="243" spans="3:6">
      <c r="C243" s="1">
        <v>589</v>
      </c>
      <c r="D243" s="1">
        <v>43.332279210000003</v>
      </c>
      <c r="E243" s="1">
        <v>55.076951985000008</v>
      </c>
      <c r="F243" s="1">
        <v>66.821624760000006</v>
      </c>
    </row>
    <row r="244" spans="3:6">
      <c r="C244" s="1">
        <v>590</v>
      </c>
      <c r="D244" s="1">
        <v>42.98003387</v>
      </c>
      <c r="E244" s="1">
        <v>54.974308010000001</v>
      </c>
      <c r="F244" s="1">
        <v>66.968582150000003</v>
      </c>
    </row>
    <row r="245" spans="3:6">
      <c r="C245" s="1">
        <v>591</v>
      </c>
      <c r="D245" s="1">
        <v>42.630195620000002</v>
      </c>
      <c r="E245" s="1">
        <v>54.838890074999995</v>
      </c>
      <c r="F245" s="1">
        <v>67.047584529999995</v>
      </c>
    </row>
    <row r="246" spans="3:6">
      <c r="C246" s="1">
        <v>592</v>
      </c>
      <c r="D246" s="1">
        <v>42.280704499999999</v>
      </c>
      <c r="E246" s="1">
        <v>54.690320970000002</v>
      </c>
      <c r="F246" s="1">
        <v>67.099937440000005</v>
      </c>
    </row>
    <row r="247" spans="3:6">
      <c r="C247" s="1">
        <v>593</v>
      </c>
      <c r="D247" s="1">
        <v>41.953525540000001</v>
      </c>
      <c r="E247" s="1">
        <v>54.598829270000003</v>
      </c>
      <c r="F247" s="1">
        <v>67.244133000000005</v>
      </c>
    </row>
    <row r="248" spans="3:6">
      <c r="C248" s="1">
        <v>594</v>
      </c>
      <c r="D248" s="1">
        <v>41.632415770000001</v>
      </c>
      <c r="E248" s="1">
        <v>54.475074765000002</v>
      </c>
      <c r="F248" s="1">
        <v>67.317733759999996</v>
      </c>
    </row>
    <row r="249" spans="3:6">
      <c r="C249" s="1">
        <v>595</v>
      </c>
      <c r="D249" s="1">
        <v>41.307510379999997</v>
      </c>
      <c r="E249" s="1">
        <v>54.362022400000001</v>
      </c>
      <c r="F249" s="1">
        <v>67.416534420000005</v>
      </c>
    </row>
    <row r="250" spans="3:6">
      <c r="C250" s="1">
        <v>596</v>
      </c>
      <c r="D250" s="1">
        <v>41.01198196</v>
      </c>
      <c r="E250" s="1">
        <v>54.258302684999997</v>
      </c>
      <c r="F250" s="1">
        <v>67.504623409999994</v>
      </c>
    </row>
    <row r="251" spans="3:6">
      <c r="C251" s="1">
        <v>597</v>
      </c>
      <c r="D251" s="1">
        <v>40.727172850000002</v>
      </c>
      <c r="E251" s="1">
        <v>54.171096800000001</v>
      </c>
      <c r="F251" s="1">
        <v>67.615020749999999</v>
      </c>
    </row>
    <row r="252" spans="3:6">
      <c r="C252" s="1">
        <v>598</v>
      </c>
      <c r="D252" s="1">
        <v>40.457424160000002</v>
      </c>
      <c r="E252" s="1">
        <v>54.085023880000001</v>
      </c>
      <c r="F252" s="1">
        <v>67.712623600000001</v>
      </c>
    </row>
    <row r="253" spans="3:6">
      <c r="C253" s="1">
        <v>599</v>
      </c>
      <c r="D253" s="1">
        <v>40.189704900000002</v>
      </c>
      <c r="E253" s="1">
        <v>54.000926974999999</v>
      </c>
      <c r="F253" s="1">
        <v>67.812149050000002</v>
      </c>
    </row>
    <row r="254" spans="3:6">
      <c r="C254" s="1">
        <v>600</v>
      </c>
      <c r="D254" s="1">
        <v>39.948574069999999</v>
      </c>
      <c r="E254" s="1">
        <v>53.951883319999993</v>
      </c>
      <c r="F254" s="1">
        <v>67.955192569999994</v>
      </c>
    </row>
    <row r="255" spans="3:6">
      <c r="C255" s="1">
        <v>601</v>
      </c>
      <c r="D255" s="1">
        <v>39.718700409999997</v>
      </c>
      <c r="E255" s="1">
        <v>53.909173965000001</v>
      </c>
      <c r="F255" s="1">
        <v>68.099647520000005</v>
      </c>
    </row>
    <row r="256" spans="3:6">
      <c r="C256" s="1">
        <v>602</v>
      </c>
      <c r="D256" s="1">
        <v>39.514793400000002</v>
      </c>
      <c r="E256" s="1">
        <v>53.850814820000004</v>
      </c>
      <c r="F256" s="1">
        <v>68.186836240000005</v>
      </c>
    </row>
    <row r="257" spans="3:6">
      <c r="C257" s="1">
        <v>603</v>
      </c>
      <c r="D257" s="1">
        <v>39.318813319999997</v>
      </c>
      <c r="E257" s="1">
        <v>53.828992839999998</v>
      </c>
      <c r="F257" s="1">
        <v>68.339172360000006</v>
      </c>
    </row>
    <row r="258" spans="3:6">
      <c r="C258" s="1">
        <v>604</v>
      </c>
      <c r="D258" s="1">
        <v>39.136676790000003</v>
      </c>
      <c r="E258" s="1">
        <v>53.806203844999999</v>
      </c>
      <c r="F258" s="1">
        <v>68.475730900000002</v>
      </c>
    </row>
    <row r="259" spans="3:6">
      <c r="C259" s="1">
        <v>605</v>
      </c>
      <c r="D259" s="1">
        <v>38.966663359999998</v>
      </c>
      <c r="E259" s="1">
        <v>53.812807084999996</v>
      </c>
      <c r="F259" s="1">
        <v>68.658950809999993</v>
      </c>
    </row>
    <row r="260" spans="3:6">
      <c r="C260" s="1">
        <v>606</v>
      </c>
      <c r="D260" s="1">
        <v>38.825340269999998</v>
      </c>
      <c r="E260" s="1">
        <v>53.815891264999998</v>
      </c>
      <c r="F260" s="1">
        <v>68.806442259999997</v>
      </c>
    </row>
    <row r="261" spans="3:6">
      <c r="C261" s="1">
        <v>607</v>
      </c>
      <c r="D261" s="1">
        <v>38.696975709999997</v>
      </c>
      <c r="E261" s="1">
        <v>53.839973450000002</v>
      </c>
      <c r="F261" s="1">
        <v>68.982971190000001</v>
      </c>
    </row>
    <row r="262" spans="3:6">
      <c r="C262" s="1">
        <v>608</v>
      </c>
      <c r="D262" s="1">
        <v>38.58178711</v>
      </c>
      <c r="E262" s="1">
        <v>53.866867064999994</v>
      </c>
      <c r="F262" s="1">
        <v>69.151947019999994</v>
      </c>
    </row>
    <row r="263" spans="3:6">
      <c r="C263" s="1">
        <v>609</v>
      </c>
      <c r="D263" s="1">
        <v>38.480747219999998</v>
      </c>
      <c r="E263" s="1">
        <v>53.925146099999999</v>
      </c>
      <c r="F263" s="1">
        <v>69.369544980000001</v>
      </c>
    </row>
    <row r="264" spans="3:6">
      <c r="C264" s="1">
        <v>610</v>
      </c>
      <c r="D264" s="1">
        <v>38.397109989999997</v>
      </c>
      <c r="E264" s="1">
        <v>53.98864365</v>
      </c>
      <c r="F264" s="1">
        <v>69.580177309999996</v>
      </c>
    </row>
    <row r="265" spans="3:6">
      <c r="C265" s="1">
        <v>611</v>
      </c>
      <c r="D265" s="1">
        <v>38.316398620000001</v>
      </c>
      <c r="E265" s="1">
        <v>54.054241179999998</v>
      </c>
      <c r="F265" s="1">
        <v>69.792083739999995</v>
      </c>
    </row>
    <row r="266" spans="3:6">
      <c r="C266" s="1">
        <v>612</v>
      </c>
      <c r="D266" s="1">
        <v>38.259342189999998</v>
      </c>
      <c r="E266" s="1">
        <v>54.14958</v>
      </c>
      <c r="F266" s="1">
        <v>70.039817810000002</v>
      </c>
    </row>
    <row r="267" spans="3:6">
      <c r="C267" s="1">
        <v>613</v>
      </c>
      <c r="D267" s="1">
        <v>38.205966949999997</v>
      </c>
      <c r="E267" s="1">
        <v>54.219549180000001</v>
      </c>
      <c r="F267" s="1">
        <v>70.233131409999999</v>
      </c>
    </row>
    <row r="268" spans="3:6">
      <c r="C268" s="1">
        <v>614</v>
      </c>
      <c r="D268" s="1">
        <v>38.173408510000002</v>
      </c>
      <c r="E268" s="1">
        <v>54.321334839999999</v>
      </c>
      <c r="F268" s="1">
        <v>70.469261169999996</v>
      </c>
    </row>
    <row r="269" spans="3:6">
      <c r="C269" s="1">
        <v>615</v>
      </c>
      <c r="D269" s="1">
        <v>38.140872960000003</v>
      </c>
      <c r="E269" s="1">
        <v>54.431455615000004</v>
      </c>
      <c r="F269" s="1">
        <v>70.722038269999999</v>
      </c>
    </row>
    <row r="270" spans="3:6">
      <c r="C270" s="1">
        <v>616</v>
      </c>
      <c r="D270" s="1">
        <v>38.121799469999999</v>
      </c>
      <c r="E270" s="1">
        <v>54.552740100000001</v>
      </c>
      <c r="F270" s="1">
        <v>70.983680730000003</v>
      </c>
    </row>
    <row r="271" spans="3:6">
      <c r="C271" s="1">
        <v>617</v>
      </c>
      <c r="D271" s="1">
        <v>38.10274124</v>
      </c>
      <c r="E271" s="1">
        <v>54.666131974999999</v>
      </c>
      <c r="F271" s="1">
        <v>71.229522709999998</v>
      </c>
    </row>
    <row r="272" spans="3:6">
      <c r="C272" s="1">
        <v>618</v>
      </c>
      <c r="D272" s="1">
        <v>38.107479099999999</v>
      </c>
      <c r="E272" s="1">
        <v>54.781126025000006</v>
      </c>
      <c r="F272" s="1">
        <v>71.454772950000006</v>
      </c>
    </row>
    <row r="273" spans="3:6">
      <c r="C273" s="1">
        <v>619</v>
      </c>
      <c r="D273" s="1">
        <v>38.106403350000001</v>
      </c>
      <c r="E273" s="1">
        <v>54.933828355000003</v>
      </c>
      <c r="F273" s="1">
        <v>71.761253359999998</v>
      </c>
    </row>
    <row r="274" spans="3:6">
      <c r="C274" s="1">
        <v>620</v>
      </c>
      <c r="D274" s="1">
        <v>38.11002731</v>
      </c>
      <c r="E274" s="1">
        <v>55.075994489999999</v>
      </c>
      <c r="F274" s="1">
        <v>72.041961670000006</v>
      </c>
    </row>
    <row r="275" spans="3:6">
      <c r="C275" s="1">
        <v>621</v>
      </c>
      <c r="D275" s="1">
        <v>38.117820739999999</v>
      </c>
      <c r="E275" s="1">
        <v>55.206474305</v>
      </c>
      <c r="F275" s="1">
        <v>72.295127870000002</v>
      </c>
    </row>
    <row r="276" spans="3:6">
      <c r="C276" s="1">
        <v>622</v>
      </c>
      <c r="D276" s="1">
        <v>38.126426700000003</v>
      </c>
      <c r="E276" s="1">
        <v>55.322513580000006</v>
      </c>
      <c r="F276" s="1">
        <v>72.518600460000002</v>
      </c>
    </row>
    <row r="277" spans="3:6">
      <c r="C277" s="1">
        <v>623</v>
      </c>
      <c r="D277" s="1">
        <v>38.132690429999997</v>
      </c>
      <c r="E277" s="1">
        <v>55.462146759999996</v>
      </c>
      <c r="F277" s="1">
        <v>72.791603089999995</v>
      </c>
    </row>
    <row r="278" spans="3:6">
      <c r="C278" s="1">
        <v>624</v>
      </c>
      <c r="D278" s="1">
        <v>38.13327408</v>
      </c>
      <c r="E278" s="1">
        <v>55.583269119999997</v>
      </c>
      <c r="F278" s="1">
        <v>73.033264160000002</v>
      </c>
    </row>
    <row r="279" spans="3:6">
      <c r="C279" s="1">
        <v>625</v>
      </c>
      <c r="D279" s="1">
        <v>38.130363459999998</v>
      </c>
      <c r="E279" s="1">
        <v>55.728027339999997</v>
      </c>
      <c r="F279" s="1">
        <v>73.325691219999996</v>
      </c>
    </row>
    <row r="280" spans="3:6">
      <c r="C280" s="1">
        <v>626</v>
      </c>
      <c r="D280" s="1">
        <v>38.137020110000002</v>
      </c>
      <c r="E280" s="1">
        <v>55.858671189999995</v>
      </c>
      <c r="F280" s="1">
        <v>73.580322269999996</v>
      </c>
    </row>
    <row r="281" spans="3:6">
      <c r="C281" s="1">
        <v>627</v>
      </c>
      <c r="D281" s="1">
        <v>38.142524719999997</v>
      </c>
      <c r="E281" s="1">
        <v>55.981327055000001</v>
      </c>
      <c r="F281" s="1">
        <v>73.820129390000005</v>
      </c>
    </row>
    <row r="282" spans="3:6">
      <c r="C282" s="1">
        <v>628</v>
      </c>
      <c r="D282" s="1">
        <v>38.123409270000003</v>
      </c>
      <c r="E282" s="1">
        <v>56.118299485000009</v>
      </c>
      <c r="F282" s="1">
        <v>74.113189700000007</v>
      </c>
    </row>
    <row r="283" spans="3:6">
      <c r="C283" s="1">
        <v>629</v>
      </c>
      <c r="D283" s="1">
        <v>38.103424070000003</v>
      </c>
      <c r="E283" s="1">
        <v>56.234745025000002</v>
      </c>
      <c r="F283" s="1">
        <v>74.366065980000002</v>
      </c>
    </row>
    <row r="284" spans="3:6">
      <c r="C284" s="1">
        <v>630</v>
      </c>
      <c r="D284" s="1">
        <v>38.077102660000001</v>
      </c>
      <c r="E284" s="1">
        <v>56.326080320000003</v>
      </c>
      <c r="F284" s="1">
        <v>74.575057979999997</v>
      </c>
    </row>
    <row r="285" spans="3:6">
      <c r="C285" s="1">
        <v>631</v>
      </c>
      <c r="D285" s="1">
        <v>38.035484310000001</v>
      </c>
      <c r="E285" s="1">
        <v>56.422073359999999</v>
      </c>
      <c r="F285" s="1">
        <v>74.808662409999997</v>
      </c>
    </row>
    <row r="286" spans="3:6">
      <c r="C286" s="1">
        <v>632</v>
      </c>
      <c r="D286" s="1">
        <v>37.99276733</v>
      </c>
      <c r="E286" s="1">
        <v>56.497261045000002</v>
      </c>
      <c r="F286" s="1">
        <v>75.001754759999997</v>
      </c>
    </row>
    <row r="287" spans="3:6">
      <c r="C287" s="1">
        <v>633</v>
      </c>
      <c r="D287" s="1">
        <v>37.93434525</v>
      </c>
      <c r="E287" s="1">
        <v>56.577875140000003</v>
      </c>
      <c r="F287" s="1">
        <v>75.22140503</v>
      </c>
    </row>
    <row r="288" spans="3:6">
      <c r="C288" s="1">
        <v>634</v>
      </c>
      <c r="D288" s="1">
        <v>37.867633820000002</v>
      </c>
      <c r="E288" s="1">
        <v>56.666601180000001</v>
      </c>
      <c r="F288" s="1">
        <v>75.465568540000007</v>
      </c>
    </row>
    <row r="289" spans="3:6">
      <c r="C289" s="1">
        <v>635</v>
      </c>
      <c r="D289" s="1">
        <v>37.779766080000002</v>
      </c>
      <c r="E289" s="1">
        <v>56.722288130000003</v>
      </c>
      <c r="F289" s="1">
        <v>75.664810180000003</v>
      </c>
    </row>
    <row r="290" spans="3:6">
      <c r="C290" s="1">
        <v>636</v>
      </c>
      <c r="D290" s="1">
        <v>37.685070039999999</v>
      </c>
      <c r="E290" s="1">
        <v>56.764783860000001</v>
      </c>
      <c r="F290" s="1">
        <v>75.844497680000003</v>
      </c>
    </row>
    <row r="291" spans="3:6">
      <c r="C291" s="1">
        <v>637</v>
      </c>
      <c r="D291" s="1">
        <v>37.58222198</v>
      </c>
      <c r="E291" s="1">
        <v>56.78250122</v>
      </c>
      <c r="F291" s="1">
        <v>75.982780460000001</v>
      </c>
    </row>
    <row r="292" spans="3:6">
      <c r="C292" s="1">
        <v>638</v>
      </c>
      <c r="D292" s="1">
        <v>37.447898860000002</v>
      </c>
      <c r="E292" s="1">
        <v>56.802852630000004</v>
      </c>
      <c r="F292" s="1">
        <v>76.157806399999998</v>
      </c>
    </row>
    <row r="293" spans="3:6">
      <c r="C293" s="1">
        <v>639</v>
      </c>
      <c r="D293" s="1">
        <v>37.310417180000002</v>
      </c>
      <c r="E293" s="1">
        <v>56.808551790000003</v>
      </c>
      <c r="F293" s="1">
        <v>76.306686400000004</v>
      </c>
    </row>
    <row r="294" spans="3:6">
      <c r="C294" s="1">
        <v>640</v>
      </c>
      <c r="D294" s="1">
        <v>37.166053769999998</v>
      </c>
      <c r="E294" s="1">
        <v>56.804504394999995</v>
      </c>
      <c r="F294" s="1">
        <v>76.442955019999999</v>
      </c>
    </row>
    <row r="295" spans="3:6">
      <c r="C295" s="1">
        <v>641</v>
      </c>
      <c r="D295" s="1">
        <v>36.986122129999998</v>
      </c>
      <c r="E295" s="1">
        <v>56.765113829999997</v>
      </c>
      <c r="F295" s="1">
        <v>76.544105529999996</v>
      </c>
    </row>
    <row r="296" spans="3:6">
      <c r="C296" s="1">
        <v>642</v>
      </c>
      <c r="D296" s="1">
        <v>36.806415559999998</v>
      </c>
      <c r="E296" s="1">
        <v>56.744997025000004</v>
      </c>
      <c r="F296" s="1">
        <v>76.683578490000002</v>
      </c>
    </row>
    <row r="297" spans="3:6">
      <c r="C297" s="1">
        <v>643</v>
      </c>
      <c r="D297" s="1">
        <v>36.613491060000001</v>
      </c>
      <c r="E297" s="1">
        <v>56.721979140000002</v>
      </c>
      <c r="F297" s="1">
        <v>76.830467220000003</v>
      </c>
    </row>
    <row r="298" spans="3:6">
      <c r="C298" s="1">
        <v>644</v>
      </c>
      <c r="D298" s="1">
        <v>36.389831540000003</v>
      </c>
      <c r="E298" s="1">
        <v>56.640438080000003</v>
      </c>
      <c r="F298" s="1">
        <v>76.891044620000002</v>
      </c>
    </row>
    <row r="299" spans="3:6">
      <c r="C299" s="1">
        <v>645</v>
      </c>
      <c r="D299" s="1">
        <v>36.165065769999998</v>
      </c>
      <c r="E299" s="1">
        <v>56.555463795000001</v>
      </c>
      <c r="F299" s="1">
        <v>76.945861820000005</v>
      </c>
    </row>
    <row r="300" spans="3:6">
      <c r="C300" s="1">
        <v>646</v>
      </c>
      <c r="D300" s="1">
        <v>35.916561129999998</v>
      </c>
      <c r="E300" s="1">
        <v>56.473917009999994</v>
      </c>
      <c r="F300" s="1">
        <v>77.031272889999997</v>
      </c>
    </row>
    <row r="301" spans="3:6">
      <c r="C301" s="1">
        <v>647</v>
      </c>
      <c r="D301" s="1">
        <v>35.64518356</v>
      </c>
      <c r="E301" s="1">
        <v>56.347898479999998</v>
      </c>
      <c r="F301" s="1">
        <v>77.050613400000003</v>
      </c>
    </row>
    <row r="302" spans="3:6">
      <c r="C302" s="1">
        <v>648</v>
      </c>
      <c r="D302" s="1">
        <v>35.380523680000003</v>
      </c>
      <c r="E302" s="1">
        <v>56.247318265000004</v>
      </c>
      <c r="F302" s="1">
        <v>77.114112849999998</v>
      </c>
    </row>
    <row r="303" spans="3:6">
      <c r="C303" s="1">
        <v>649</v>
      </c>
      <c r="D303" s="1">
        <v>35.079753879999998</v>
      </c>
      <c r="E303" s="1">
        <v>56.098871234999997</v>
      </c>
      <c r="F303" s="1">
        <v>77.117988589999996</v>
      </c>
    </row>
    <row r="304" spans="3:6">
      <c r="C304" s="1">
        <v>650</v>
      </c>
      <c r="D304" s="1">
        <v>34.772026060000002</v>
      </c>
      <c r="E304" s="1">
        <v>55.957595824999999</v>
      </c>
      <c r="F304" s="1">
        <v>77.143165589999995</v>
      </c>
    </row>
    <row r="305" spans="3:6">
      <c r="C305" s="1">
        <v>651</v>
      </c>
      <c r="D305" s="1">
        <v>34.443073269999999</v>
      </c>
      <c r="E305" s="1">
        <v>55.758855820000001</v>
      </c>
      <c r="F305" s="1">
        <v>77.074638370000002</v>
      </c>
    </row>
    <row r="306" spans="3:6">
      <c r="C306" s="1">
        <v>652</v>
      </c>
      <c r="D306" s="1">
        <v>34.104297639999999</v>
      </c>
      <c r="E306" s="1">
        <v>55.593675615000002</v>
      </c>
      <c r="F306" s="1">
        <v>77.083053590000006</v>
      </c>
    </row>
    <row r="307" spans="3:6">
      <c r="C307" s="1">
        <v>653</v>
      </c>
      <c r="D307" s="1">
        <v>33.75364304</v>
      </c>
      <c r="E307" s="1">
        <v>55.399431229999998</v>
      </c>
      <c r="F307" s="1">
        <v>77.045219419999995</v>
      </c>
    </row>
    <row r="308" spans="3:6">
      <c r="C308" s="1">
        <v>654</v>
      </c>
      <c r="D308" s="1">
        <v>33.396713259999999</v>
      </c>
      <c r="E308" s="1">
        <v>55.183296204999998</v>
      </c>
      <c r="F308" s="1">
        <v>76.969879149999997</v>
      </c>
    </row>
    <row r="309" spans="3:6">
      <c r="C309" s="1">
        <v>655</v>
      </c>
      <c r="D309" s="1">
        <v>33.005519870000001</v>
      </c>
      <c r="E309" s="1">
        <v>54.949468615000001</v>
      </c>
      <c r="F309" s="1">
        <v>76.893417360000001</v>
      </c>
    </row>
    <row r="310" spans="3:6">
      <c r="C310" s="1">
        <v>656</v>
      </c>
      <c r="D310" s="1">
        <v>32.629199980000003</v>
      </c>
      <c r="E310" s="1">
        <v>54.733621595000002</v>
      </c>
      <c r="F310" s="1">
        <v>76.838043209999995</v>
      </c>
    </row>
    <row r="311" spans="3:6">
      <c r="C311" s="1">
        <v>657</v>
      </c>
      <c r="D311" s="1">
        <v>32.229358670000003</v>
      </c>
      <c r="E311" s="1">
        <v>54.462884900000006</v>
      </c>
      <c r="F311" s="1">
        <v>76.696411130000001</v>
      </c>
    </row>
    <row r="312" spans="3:6">
      <c r="C312" s="1">
        <v>658</v>
      </c>
      <c r="D312" s="1">
        <v>31.82079697</v>
      </c>
      <c r="E312" s="1">
        <v>54.195062640000003</v>
      </c>
      <c r="F312" s="1">
        <v>76.569328310000003</v>
      </c>
    </row>
    <row r="313" spans="3:6">
      <c r="C313" s="1">
        <v>659</v>
      </c>
      <c r="D313" s="1">
        <v>31.403076169999999</v>
      </c>
      <c r="E313" s="1">
        <v>53.903030395000002</v>
      </c>
      <c r="F313" s="1">
        <v>76.402984619999998</v>
      </c>
    </row>
    <row r="314" spans="3:6">
      <c r="C314" s="1">
        <v>660</v>
      </c>
      <c r="D314" s="1">
        <v>30.984037399999998</v>
      </c>
      <c r="E314" s="1">
        <v>53.623045919999996</v>
      </c>
      <c r="F314" s="1">
        <v>76.26205444</v>
      </c>
    </row>
    <row r="315" spans="3:6">
      <c r="C315" s="1">
        <v>661</v>
      </c>
      <c r="D315" s="1">
        <v>30.559194560000002</v>
      </c>
      <c r="E315" s="1">
        <v>53.321887015000001</v>
      </c>
      <c r="F315" s="1">
        <v>76.084579469999994</v>
      </c>
    </row>
    <row r="316" spans="3:6">
      <c r="C316" s="1">
        <v>662</v>
      </c>
      <c r="D316" s="1">
        <v>30.130525590000001</v>
      </c>
      <c r="E316" s="1">
        <v>52.993138315000003</v>
      </c>
      <c r="F316" s="1">
        <v>75.855751040000001</v>
      </c>
    </row>
    <row r="317" spans="3:6">
      <c r="C317" s="1">
        <v>663</v>
      </c>
      <c r="D317" s="1">
        <v>29.700538640000001</v>
      </c>
      <c r="E317" s="1">
        <v>52.661766055000001</v>
      </c>
      <c r="F317" s="1">
        <v>75.622993469999997</v>
      </c>
    </row>
    <row r="318" spans="3:6">
      <c r="C318" s="1">
        <v>664</v>
      </c>
      <c r="D318" s="1">
        <v>29.262859339999999</v>
      </c>
      <c r="E318" s="1">
        <v>52.322038649999996</v>
      </c>
      <c r="F318" s="1">
        <v>75.381217960000001</v>
      </c>
    </row>
    <row r="319" spans="3:6">
      <c r="C319" s="1">
        <v>665</v>
      </c>
      <c r="D319" s="1">
        <v>28.82959747</v>
      </c>
      <c r="E319" s="1">
        <v>51.979061125000001</v>
      </c>
      <c r="F319" s="1">
        <v>75.128524780000006</v>
      </c>
    </row>
    <row r="320" spans="3:6">
      <c r="C320" s="1">
        <v>666</v>
      </c>
      <c r="D320" s="1">
        <v>28.399938580000001</v>
      </c>
      <c r="E320" s="1">
        <v>51.609454155000002</v>
      </c>
      <c r="F320" s="1">
        <v>74.818969730000006</v>
      </c>
    </row>
    <row r="321" spans="3:6">
      <c r="C321" s="1">
        <v>667</v>
      </c>
      <c r="D321" s="1">
        <v>27.984159470000002</v>
      </c>
      <c r="E321" s="1">
        <v>51.241751669999999</v>
      </c>
      <c r="F321" s="1">
        <v>74.499343870000004</v>
      </c>
    </row>
    <row r="322" spans="3:6">
      <c r="C322" s="1">
        <v>668</v>
      </c>
      <c r="D322" s="1">
        <v>27.561981200000002</v>
      </c>
      <c r="E322" s="1">
        <v>50.87015152</v>
      </c>
      <c r="F322" s="1">
        <v>74.178321839999995</v>
      </c>
    </row>
    <row r="323" spans="3:6">
      <c r="C323" s="1">
        <v>669</v>
      </c>
      <c r="D323" s="1">
        <v>27.154848099999999</v>
      </c>
      <c r="E323" s="1">
        <v>50.468853949999996</v>
      </c>
      <c r="F323" s="1">
        <v>73.782859799999997</v>
      </c>
    </row>
    <row r="324" spans="3:6">
      <c r="C324" s="1">
        <v>670</v>
      </c>
      <c r="D324" s="1">
        <v>26.754945759999998</v>
      </c>
      <c r="E324" s="1">
        <v>50.112046245000002</v>
      </c>
      <c r="F324" s="1">
        <v>73.469146730000006</v>
      </c>
    </row>
    <row r="325" spans="3:6">
      <c r="C325" s="1">
        <v>671</v>
      </c>
      <c r="D325" s="1">
        <v>26.381799699999998</v>
      </c>
      <c r="E325" s="1">
        <v>49.723885535000001</v>
      </c>
      <c r="F325" s="1">
        <v>73.06597137</v>
      </c>
    </row>
    <row r="326" spans="3:6">
      <c r="C326" s="1">
        <v>672</v>
      </c>
      <c r="D326" s="1">
        <v>26.01720619</v>
      </c>
      <c r="E326" s="1">
        <v>49.286843300000001</v>
      </c>
      <c r="F326" s="1">
        <v>72.556480410000006</v>
      </c>
    </row>
    <row r="327" spans="3:6">
      <c r="C327" s="1">
        <v>673</v>
      </c>
      <c r="D327" s="1">
        <v>25.662416459999999</v>
      </c>
      <c r="E327" s="1">
        <v>48.885415080000001</v>
      </c>
      <c r="F327" s="1">
        <v>72.1084137</v>
      </c>
    </row>
    <row r="328" spans="3:6">
      <c r="C328" s="1">
        <v>674</v>
      </c>
      <c r="D328" s="1">
        <v>25.332773209999999</v>
      </c>
      <c r="E328" s="1">
        <v>48.481015204999999</v>
      </c>
      <c r="F328" s="1">
        <v>71.629257199999998</v>
      </c>
    </row>
    <row r="329" spans="3:6">
      <c r="C329" s="1">
        <v>675</v>
      </c>
      <c r="D329" s="1">
        <v>25.02479172</v>
      </c>
      <c r="E329" s="1">
        <v>48.077722549999997</v>
      </c>
      <c r="F329" s="1">
        <v>71.130653379999998</v>
      </c>
    </row>
    <row r="330" spans="3:6">
      <c r="C330" s="1">
        <v>676</v>
      </c>
      <c r="D330" s="1">
        <v>24.750793460000001</v>
      </c>
      <c r="E330" s="1">
        <v>47.659744265</v>
      </c>
      <c r="F330" s="1">
        <v>70.568695070000004</v>
      </c>
    </row>
    <row r="331" spans="3:6">
      <c r="C331" s="1">
        <v>677</v>
      </c>
      <c r="D331" s="1">
        <v>24.497121809999999</v>
      </c>
      <c r="E331" s="1">
        <v>47.225203514999997</v>
      </c>
      <c r="F331" s="1">
        <v>69.953285219999998</v>
      </c>
    </row>
    <row r="332" spans="3:6">
      <c r="C332" s="1">
        <v>678</v>
      </c>
      <c r="D332" s="1">
        <v>24.266176219999998</v>
      </c>
      <c r="E332" s="1">
        <v>46.823517800000005</v>
      </c>
      <c r="F332" s="1">
        <v>69.380859380000004</v>
      </c>
    </row>
    <row r="333" spans="3:6">
      <c r="C333" s="1">
        <v>679</v>
      </c>
      <c r="D333" s="1">
        <v>24.073223110000001</v>
      </c>
      <c r="E333" s="1">
        <v>46.396467205</v>
      </c>
      <c r="F333" s="1">
        <v>68.7197113</v>
      </c>
    </row>
    <row r="334" spans="3:6">
      <c r="C334" s="1">
        <v>680</v>
      </c>
      <c r="D334" s="1">
        <v>23.91327858</v>
      </c>
      <c r="E334" s="1">
        <v>46.011658669999996</v>
      </c>
      <c r="F334" s="1">
        <v>68.110038759999995</v>
      </c>
    </row>
    <row r="335" spans="3:6">
      <c r="C335" s="1">
        <v>681</v>
      </c>
      <c r="D335" s="1">
        <v>23.77908897</v>
      </c>
      <c r="E335" s="1">
        <v>45.569769855000004</v>
      </c>
      <c r="F335" s="1">
        <v>67.360450740000005</v>
      </c>
    </row>
    <row r="336" spans="3:6">
      <c r="C336" s="1">
        <v>682</v>
      </c>
      <c r="D336" s="1">
        <v>23.69287872</v>
      </c>
      <c r="E336" s="1">
        <v>45.177009579999996</v>
      </c>
      <c r="F336" s="1">
        <v>66.661140439999997</v>
      </c>
    </row>
    <row r="337" spans="3:6">
      <c r="C337" s="1">
        <v>683</v>
      </c>
      <c r="D337" s="1">
        <v>23.642177579999998</v>
      </c>
      <c r="E337" s="1">
        <v>44.731740949999995</v>
      </c>
      <c r="F337" s="1">
        <v>65.821304319999996</v>
      </c>
    </row>
    <row r="338" spans="3:6">
      <c r="C338" s="1">
        <v>684</v>
      </c>
      <c r="D338" s="1">
        <v>23.630817409999999</v>
      </c>
      <c r="E338" s="1">
        <v>44.329648969999994</v>
      </c>
      <c r="F338" s="1">
        <v>65.028480529999996</v>
      </c>
    </row>
    <row r="339" spans="3:6">
      <c r="C339" s="1">
        <v>685</v>
      </c>
      <c r="D339" s="1">
        <v>23.654348370000001</v>
      </c>
      <c r="E339" s="1">
        <v>43.953997610000002</v>
      </c>
      <c r="F339" s="1">
        <v>64.253646849999996</v>
      </c>
    </row>
    <row r="340" spans="3:6">
      <c r="C340" s="1">
        <v>686</v>
      </c>
      <c r="D340" s="1">
        <v>23.720489499999999</v>
      </c>
      <c r="E340" s="1">
        <v>43.53066063</v>
      </c>
      <c r="F340" s="1">
        <v>63.34083176</v>
      </c>
    </row>
    <row r="341" spans="3:6">
      <c r="C341" s="1">
        <v>687</v>
      </c>
      <c r="D341" s="1">
        <v>23.83184052</v>
      </c>
      <c r="E341" s="1">
        <v>43.156866074999996</v>
      </c>
      <c r="F341" s="1">
        <v>62.48189163</v>
      </c>
    </row>
    <row r="342" spans="3:6">
      <c r="C342" s="1">
        <v>688</v>
      </c>
      <c r="D342" s="1">
        <v>23.980401990000001</v>
      </c>
      <c r="E342" s="1">
        <v>42.755702014999997</v>
      </c>
      <c r="F342" s="1">
        <v>61.531002039999997</v>
      </c>
    </row>
    <row r="343" spans="3:6">
      <c r="C343" s="1">
        <v>689</v>
      </c>
      <c r="D343" s="1">
        <v>24.17344666</v>
      </c>
      <c r="E343" s="1">
        <v>42.375816350000001</v>
      </c>
      <c r="F343" s="1">
        <v>60.578186039999999</v>
      </c>
    </row>
    <row r="344" spans="3:6">
      <c r="C344" s="1">
        <v>690</v>
      </c>
      <c r="D344" s="1">
        <v>24.404670719999999</v>
      </c>
      <c r="E344" s="1">
        <v>42.038009645000002</v>
      </c>
      <c r="F344" s="1">
        <v>59.671348569999999</v>
      </c>
    </row>
    <row r="345" spans="3:6">
      <c r="C345" s="1">
        <v>691</v>
      </c>
      <c r="D345" s="1">
        <v>24.674987789999999</v>
      </c>
      <c r="E345" s="1">
        <v>41.69238472</v>
      </c>
      <c r="F345" s="1">
        <v>58.709781649999996</v>
      </c>
    </row>
    <row r="346" spans="3:6">
      <c r="C346" s="1">
        <v>692</v>
      </c>
      <c r="D346" s="1">
        <v>24.990772249999999</v>
      </c>
      <c r="E346" s="1">
        <v>41.320339204999996</v>
      </c>
      <c r="F346" s="1">
        <v>57.64990616</v>
      </c>
    </row>
    <row r="347" spans="3:6">
      <c r="C347" s="1">
        <v>693</v>
      </c>
      <c r="D347" s="1">
        <v>25.35134506</v>
      </c>
      <c r="E347" s="1">
        <v>41.028175355000002</v>
      </c>
      <c r="F347" s="1">
        <v>56.705005649999997</v>
      </c>
    </row>
    <row r="348" spans="3:6">
      <c r="C348" s="1">
        <v>694</v>
      </c>
      <c r="D348" s="1">
        <v>25.746437069999999</v>
      </c>
      <c r="E348" s="1">
        <v>40.712978360000001</v>
      </c>
      <c r="F348" s="1">
        <v>55.679519650000003</v>
      </c>
    </row>
    <row r="349" spans="3:6">
      <c r="C349" s="1">
        <v>695</v>
      </c>
      <c r="D349" s="1">
        <v>26.17164803</v>
      </c>
      <c r="E349" s="1">
        <v>40.377369885</v>
      </c>
      <c r="F349" s="1">
        <v>54.58309174</v>
      </c>
    </row>
    <row r="350" spans="3:6">
      <c r="C350" s="1">
        <v>696</v>
      </c>
      <c r="D350" s="1">
        <v>26.637989040000001</v>
      </c>
      <c r="E350" s="1">
        <v>40.138074875000001</v>
      </c>
      <c r="F350" s="1">
        <v>53.638160710000001</v>
      </c>
    </row>
    <row r="351" spans="3:6">
      <c r="C351" s="1">
        <v>697</v>
      </c>
      <c r="D351" s="1">
        <v>27.143451689999999</v>
      </c>
      <c r="E351" s="1">
        <v>39.873151780000001</v>
      </c>
      <c r="F351" s="1">
        <v>52.602851870000002</v>
      </c>
    </row>
    <row r="352" spans="3:6">
      <c r="C352" s="1">
        <v>698</v>
      </c>
      <c r="D352" s="1">
        <v>27.686544420000001</v>
      </c>
      <c r="E352" s="1">
        <v>39.669409755000004</v>
      </c>
      <c r="F352" s="1">
        <v>51.652275090000003</v>
      </c>
    </row>
    <row r="353" spans="3:6">
      <c r="C353" s="1">
        <v>699</v>
      </c>
      <c r="D353" s="1">
        <v>28.249702450000001</v>
      </c>
      <c r="E353" s="1">
        <v>39.453790665</v>
      </c>
      <c r="F353" s="1">
        <v>50.657878879999998</v>
      </c>
    </row>
    <row r="354" spans="3:6">
      <c r="C354" s="1">
        <v>700</v>
      </c>
      <c r="D354" s="1">
        <v>28.848651889999999</v>
      </c>
      <c r="E354" s="1">
        <v>39.320201874999995</v>
      </c>
      <c r="F354" s="1">
        <v>49.791751859999998</v>
      </c>
    </row>
    <row r="355" spans="3:6">
      <c r="C355" s="1">
        <v>701</v>
      </c>
      <c r="D355" s="1">
        <v>29.479944230000001</v>
      </c>
      <c r="E355" s="1">
        <v>39.196442605000001</v>
      </c>
      <c r="F355" s="1">
        <v>48.912940980000002</v>
      </c>
    </row>
    <row r="356" spans="3:6">
      <c r="C356" s="1">
        <v>702</v>
      </c>
      <c r="D356" s="1">
        <v>30.12619591</v>
      </c>
      <c r="E356" s="1">
        <v>39.126345635</v>
      </c>
      <c r="F356" s="1">
        <v>48.12649536</v>
      </c>
    </row>
    <row r="357" spans="3:6">
      <c r="C357" s="1">
        <v>703</v>
      </c>
      <c r="D357" s="1">
        <v>30.794420240000001</v>
      </c>
      <c r="E357" s="1">
        <v>39.084336280000002</v>
      </c>
      <c r="F357" s="1">
        <v>47.374252319999997</v>
      </c>
    </row>
    <row r="358" spans="3:6">
      <c r="C358" s="1">
        <v>704</v>
      </c>
      <c r="D358" s="1">
        <v>31.48707199</v>
      </c>
      <c r="E358" s="1">
        <v>39.095079419999998</v>
      </c>
      <c r="F358" s="1">
        <v>46.703086849999998</v>
      </c>
    </row>
    <row r="359" spans="3:6">
      <c r="C359" s="1">
        <v>705</v>
      </c>
      <c r="D359" s="1">
        <v>32.201751710000003</v>
      </c>
      <c r="E359" s="1">
        <v>39.162139895000003</v>
      </c>
      <c r="F359" s="1">
        <v>46.122528080000002</v>
      </c>
    </row>
    <row r="360" spans="3:6">
      <c r="C360" s="1">
        <v>706</v>
      </c>
      <c r="D360" s="1">
        <v>32.917797090000001</v>
      </c>
      <c r="E360" s="1">
        <v>39.286657335000001</v>
      </c>
      <c r="F360" s="1">
        <v>45.655517580000001</v>
      </c>
    </row>
    <row r="361" spans="3:6">
      <c r="C361" s="1">
        <v>707</v>
      </c>
      <c r="D361" s="1">
        <v>33.65444565</v>
      </c>
      <c r="E361" s="1">
        <v>39.454101565000002</v>
      </c>
      <c r="F361" s="1">
        <v>45.253757479999997</v>
      </c>
    </row>
    <row r="362" spans="3:6">
      <c r="C362" s="1">
        <v>708</v>
      </c>
      <c r="D362" s="1">
        <v>34.396015169999998</v>
      </c>
      <c r="E362" s="1">
        <v>39.664985659999999</v>
      </c>
      <c r="F362" s="1">
        <v>44.93395615</v>
      </c>
    </row>
    <row r="363" spans="3:6">
      <c r="C363" s="1">
        <v>709</v>
      </c>
      <c r="D363" s="1">
        <v>35.155712129999998</v>
      </c>
      <c r="E363" s="1">
        <v>39.963642120000003</v>
      </c>
      <c r="F363" s="1">
        <v>44.771572110000001</v>
      </c>
    </row>
    <row r="364" spans="3:6">
      <c r="C364" s="1">
        <v>710</v>
      </c>
      <c r="D364" s="1">
        <v>35.915191649999997</v>
      </c>
      <c r="E364" s="1">
        <v>40.298694609999998</v>
      </c>
      <c r="F364" s="1">
        <v>44.68219757</v>
      </c>
    </row>
    <row r="365" spans="3:6">
      <c r="C365" s="1">
        <v>711</v>
      </c>
      <c r="D365" s="1">
        <v>36.676345830000002</v>
      </c>
      <c r="E365" s="1">
        <v>40.704832080000003</v>
      </c>
      <c r="F365" s="1">
        <v>44.733318330000003</v>
      </c>
    </row>
    <row r="366" spans="3:6">
      <c r="C366" s="1">
        <v>712</v>
      </c>
      <c r="D366" s="1">
        <v>37.442398070000003</v>
      </c>
      <c r="E366" s="1">
        <v>41.174236295</v>
      </c>
      <c r="F366" s="1">
        <v>44.906074519999997</v>
      </c>
    </row>
    <row r="367" spans="3:6">
      <c r="C367" s="1">
        <v>713</v>
      </c>
      <c r="D367" s="1">
        <v>38.220474240000001</v>
      </c>
      <c r="E367" s="1">
        <v>41.70412254</v>
      </c>
      <c r="F367" s="1">
        <v>45.187770839999999</v>
      </c>
    </row>
    <row r="368" spans="3:6">
      <c r="C368" s="1">
        <v>714</v>
      </c>
      <c r="D368" s="1">
        <v>38.991512299999997</v>
      </c>
      <c r="E368" s="1">
        <v>42.27273941</v>
      </c>
      <c r="F368" s="1">
        <v>45.553966520000003</v>
      </c>
    </row>
    <row r="369" spans="3:6">
      <c r="C369" s="1">
        <v>715</v>
      </c>
      <c r="D369" s="1">
        <v>39.745819089999998</v>
      </c>
      <c r="E369" s="1">
        <v>42.912860870000003</v>
      </c>
      <c r="F369" s="1">
        <v>46.079902650000001</v>
      </c>
    </row>
    <row r="370" spans="3:6">
      <c r="C370" s="1">
        <v>716</v>
      </c>
      <c r="D370" s="1">
        <v>40.524185180000003</v>
      </c>
      <c r="E370" s="1">
        <v>43.568368910000004</v>
      </c>
      <c r="F370" s="1">
        <v>46.612552639999997</v>
      </c>
    </row>
    <row r="371" spans="3:6">
      <c r="C371" s="1">
        <v>717</v>
      </c>
      <c r="D371" s="1">
        <v>41.287563319999997</v>
      </c>
      <c r="E371" s="1">
        <v>44.301633834999997</v>
      </c>
      <c r="F371" s="1">
        <v>47.315704349999997</v>
      </c>
    </row>
    <row r="372" spans="3:6">
      <c r="C372" s="1">
        <v>718</v>
      </c>
      <c r="D372" s="1">
        <v>42.028636929999998</v>
      </c>
      <c r="E372" s="1">
        <v>45.054279324999996</v>
      </c>
      <c r="F372" s="1">
        <v>48.079921720000002</v>
      </c>
    </row>
    <row r="373" spans="3:6">
      <c r="C373" s="1">
        <v>719</v>
      </c>
      <c r="D373" s="1">
        <v>42.780685419999998</v>
      </c>
      <c r="E373" s="1">
        <v>45.820432659999994</v>
      </c>
      <c r="F373" s="1">
        <v>48.860179899999999</v>
      </c>
    </row>
    <row r="374" spans="3:6">
      <c r="C374" s="1">
        <v>720</v>
      </c>
      <c r="D374" s="1">
        <v>43.44538498</v>
      </c>
      <c r="E374" s="1">
        <v>46.637512205</v>
      </c>
      <c r="F374" s="1">
        <v>49.82963943</v>
      </c>
    </row>
    <row r="375" spans="3:6">
      <c r="C375" s="1">
        <v>721</v>
      </c>
      <c r="D375" s="1">
        <v>44.227661130000001</v>
      </c>
      <c r="E375" s="1">
        <v>47.52806854</v>
      </c>
      <c r="F375" s="1">
        <v>50.828475949999998</v>
      </c>
    </row>
    <row r="376" spans="3:6">
      <c r="C376" s="1">
        <v>722</v>
      </c>
      <c r="D376" s="1">
        <v>44.95944214</v>
      </c>
      <c r="E376" s="1">
        <v>48.406963349999998</v>
      </c>
      <c r="F376" s="1">
        <v>51.854484560000003</v>
      </c>
    </row>
    <row r="377" spans="3:6">
      <c r="C377" s="1">
        <v>723</v>
      </c>
      <c r="D377" s="1">
        <v>45.594776150000001</v>
      </c>
      <c r="E377" s="1">
        <v>49.242862700000003</v>
      </c>
      <c r="F377" s="1">
        <v>52.890949249999998</v>
      </c>
    </row>
    <row r="378" spans="3:6">
      <c r="C378" s="1">
        <v>724</v>
      </c>
      <c r="D378" s="1">
        <v>46.280872340000002</v>
      </c>
      <c r="E378" s="1">
        <v>50.130641935</v>
      </c>
      <c r="F378" s="1">
        <v>53.980411529999998</v>
      </c>
    </row>
    <row r="379" spans="3:6">
      <c r="C379" s="1">
        <v>725</v>
      </c>
      <c r="D379" s="1">
        <v>47.004627229999997</v>
      </c>
      <c r="E379" s="1">
        <v>51.036815644999997</v>
      </c>
      <c r="F379" s="1">
        <v>55.069004059999997</v>
      </c>
    </row>
    <row r="380" spans="3:6">
      <c r="C380" s="1">
        <v>726</v>
      </c>
      <c r="D380" s="1">
        <v>47.624702450000001</v>
      </c>
      <c r="E380" s="1">
        <v>51.907855984999998</v>
      </c>
      <c r="F380" s="1">
        <v>56.191009520000001</v>
      </c>
    </row>
    <row r="381" spans="3:6">
      <c r="C381" s="1">
        <v>727</v>
      </c>
      <c r="D381" s="1">
        <v>48.310890200000003</v>
      </c>
      <c r="E381" s="1">
        <v>52.824949265000001</v>
      </c>
      <c r="F381" s="1">
        <v>57.339008329999999</v>
      </c>
    </row>
    <row r="382" spans="3:6">
      <c r="C382" s="1">
        <v>728</v>
      </c>
      <c r="D382" s="1">
        <v>48.957237239999998</v>
      </c>
      <c r="E382" s="1">
        <v>53.716859814999999</v>
      </c>
      <c r="F382" s="1">
        <v>58.476482390000001</v>
      </c>
    </row>
    <row r="383" spans="3:6">
      <c r="C383" s="1">
        <v>729</v>
      </c>
      <c r="D383" s="1">
        <v>49.545940399999999</v>
      </c>
      <c r="E383" s="1">
        <v>54.568273544999997</v>
      </c>
      <c r="F383" s="1">
        <v>59.590606690000001</v>
      </c>
    </row>
    <row r="384" spans="3:6">
      <c r="C384" s="1">
        <v>730</v>
      </c>
      <c r="D384" s="1">
        <v>50.122917180000002</v>
      </c>
      <c r="E384" s="1">
        <v>55.406703950000001</v>
      </c>
      <c r="F384" s="1">
        <v>60.69049072</v>
      </c>
    </row>
    <row r="385" spans="3:6">
      <c r="C385" s="1">
        <v>731</v>
      </c>
      <c r="D385" s="1">
        <v>50.744735720000001</v>
      </c>
      <c r="E385" s="1">
        <v>56.275629045000002</v>
      </c>
      <c r="F385" s="1">
        <v>61.806522370000003</v>
      </c>
    </row>
    <row r="386" spans="3:6">
      <c r="C386" s="1">
        <v>732</v>
      </c>
      <c r="D386" s="1">
        <v>51.313774109999997</v>
      </c>
      <c r="E386" s="1">
        <v>57.092460634999995</v>
      </c>
      <c r="F386" s="1">
        <v>62.87114716</v>
      </c>
    </row>
    <row r="387" spans="3:6">
      <c r="C387" s="1">
        <v>733</v>
      </c>
      <c r="D387" s="1">
        <v>51.846427919999996</v>
      </c>
      <c r="E387" s="1">
        <v>57.880134584999993</v>
      </c>
      <c r="F387" s="1">
        <v>63.913841249999997</v>
      </c>
    </row>
    <row r="388" spans="3:6">
      <c r="C388" s="1">
        <v>734</v>
      </c>
      <c r="D388" s="1">
        <v>52.388000490000003</v>
      </c>
      <c r="E388" s="1">
        <v>58.688339235000001</v>
      </c>
      <c r="F388" s="1">
        <v>64.988677980000006</v>
      </c>
    </row>
    <row r="389" spans="3:6">
      <c r="C389" s="1">
        <v>735</v>
      </c>
      <c r="D389" s="1">
        <v>52.909980769999997</v>
      </c>
      <c r="E389" s="1">
        <v>59.427371975</v>
      </c>
      <c r="F389" s="1">
        <v>65.944763179999995</v>
      </c>
    </row>
    <row r="390" spans="3:6">
      <c r="C390" s="1">
        <v>736</v>
      </c>
      <c r="D390" s="1">
        <v>53.407531740000003</v>
      </c>
      <c r="E390" s="1">
        <v>60.163047790000007</v>
      </c>
      <c r="F390" s="1">
        <v>66.918563840000004</v>
      </c>
    </row>
    <row r="391" spans="3:6">
      <c r="C391" s="1">
        <v>737</v>
      </c>
      <c r="D391" s="1">
        <v>53.925758360000003</v>
      </c>
      <c r="E391" s="1">
        <v>60.898983000000001</v>
      </c>
      <c r="F391" s="1">
        <v>67.872207639999999</v>
      </c>
    </row>
    <row r="392" spans="3:6">
      <c r="C392" s="1">
        <v>738</v>
      </c>
      <c r="D392" s="1">
        <v>54.41350937</v>
      </c>
      <c r="E392" s="1">
        <v>61.599798204999999</v>
      </c>
      <c r="F392" s="1">
        <v>68.786087039999998</v>
      </c>
    </row>
    <row r="393" spans="3:6">
      <c r="C393" s="1">
        <v>739</v>
      </c>
      <c r="D393" s="1">
        <v>54.829151150000001</v>
      </c>
      <c r="E393" s="1">
        <v>62.237417219999998</v>
      </c>
      <c r="F393" s="1">
        <v>69.645683289999994</v>
      </c>
    </row>
    <row r="394" spans="3:6">
      <c r="C394" s="1">
        <v>740</v>
      </c>
      <c r="D394" s="1">
        <v>55.324584960000003</v>
      </c>
      <c r="E394" s="1">
        <v>62.922080995000002</v>
      </c>
      <c r="F394" s="1">
        <v>70.519577029999994</v>
      </c>
    </row>
    <row r="395" spans="3:6">
      <c r="C395" s="1">
        <v>741</v>
      </c>
      <c r="D395" s="1">
        <v>55.73264313</v>
      </c>
      <c r="E395" s="1">
        <v>63.533084870000003</v>
      </c>
      <c r="F395" s="1">
        <v>71.333526610000007</v>
      </c>
    </row>
    <row r="396" spans="3:6">
      <c r="C396" s="1">
        <v>742</v>
      </c>
      <c r="D396" s="1">
        <v>56.123184199999997</v>
      </c>
      <c r="E396" s="1">
        <v>64.112777709999989</v>
      </c>
      <c r="F396" s="1">
        <v>72.102371219999995</v>
      </c>
    </row>
    <row r="397" spans="3:6">
      <c r="C397" s="1">
        <v>743</v>
      </c>
      <c r="D397" s="1">
        <v>56.530345920000002</v>
      </c>
      <c r="E397" s="1">
        <v>64.701040269999993</v>
      </c>
      <c r="F397" s="1">
        <v>72.871734619999998</v>
      </c>
    </row>
    <row r="398" spans="3:6">
      <c r="C398" s="1">
        <v>744</v>
      </c>
      <c r="D398" s="1">
        <v>56.88167953</v>
      </c>
      <c r="E398" s="1">
        <v>65.229547499999995</v>
      </c>
      <c r="F398" s="1">
        <v>73.577415470000005</v>
      </c>
    </row>
    <row r="399" spans="3:6">
      <c r="C399" s="1">
        <v>745</v>
      </c>
      <c r="D399" s="1">
        <v>57.270057680000001</v>
      </c>
      <c r="E399" s="1">
        <v>65.765724184999996</v>
      </c>
      <c r="F399" s="1">
        <v>74.261390689999999</v>
      </c>
    </row>
    <row r="400" spans="3:6">
      <c r="C400" s="1">
        <v>746</v>
      </c>
      <c r="D400" s="1">
        <v>57.614833830000002</v>
      </c>
      <c r="E400" s="1">
        <v>66.28512001</v>
      </c>
      <c r="F400" s="1">
        <v>74.955406190000005</v>
      </c>
    </row>
    <row r="401" spans="3:6">
      <c r="C401" s="1">
        <v>747</v>
      </c>
      <c r="D401" s="1">
        <v>57.95235443</v>
      </c>
      <c r="E401" s="1">
        <v>66.770278929999989</v>
      </c>
      <c r="F401" s="1">
        <v>75.588203429999993</v>
      </c>
    </row>
    <row r="402" spans="3:6">
      <c r="C402" s="1">
        <v>748</v>
      </c>
      <c r="D402" s="1">
        <v>58.266151430000001</v>
      </c>
      <c r="E402" s="1">
        <v>67.235832215000002</v>
      </c>
      <c r="F402" s="1">
        <v>76.205512999999996</v>
      </c>
    </row>
    <row r="403" spans="3:6">
      <c r="C403" s="1">
        <v>749</v>
      </c>
      <c r="D403" s="1">
        <v>58.562026979999999</v>
      </c>
      <c r="E403" s="1">
        <v>67.6688118</v>
      </c>
      <c r="F403" s="1">
        <v>76.775596620000002</v>
      </c>
    </row>
    <row r="404" spans="3:6">
      <c r="C404" s="1">
        <v>750</v>
      </c>
      <c r="D404" s="1">
        <v>58.906894680000001</v>
      </c>
      <c r="E404" s="1">
        <v>68.119752880000007</v>
      </c>
      <c r="F404" s="1">
        <v>77.332611080000007</v>
      </c>
    </row>
    <row r="405" spans="3:6">
      <c r="C405" s="1">
        <v>751</v>
      </c>
      <c r="D405" s="1">
        <v>59.16240311</v>
      </c>
      <c r="E405" s="1">
        <v>68.504102709999998</v>
      </c>
      <c r="F405" s="1">
        <v>77.845802309999996</v>
      </c>
    </row>
    <row r="406" spans="3:6">
      <c r="C406" s="1">
        <v>752</v>
      </c>
      <c r="D406" s="1">
        <v>59.444915770000001</v>
      </c>
      <c r="E406" s="1">
        <v>68.908428189999995</v>
      </c>
      <c r="F406" s="1">
        <v>78.371940609999996</v>
      </c>
    </row>
    <row r="407" spans="3:6">
      <c r="C407" s="1">
        <v>753</v>
      </c>
      <c r="D407" s="1">
        <v>59.706275939999998</v>
      </c>
      <c r="E407" s="1">
        <v>69.292274474999999</v>
      </c>
      <c r="F407" s="1">
        <v>78.878273010000001</v>
      </c>
    </row>
    <row r="408" spans="3:6">
      <c r="C408" s="1">
        <v>754</v>
      </c>
      <c r="D408" s="1">
        <v>59.947956089999998</v>
      </c>
      <c r="E408" s="1">
        <v>69.636255265000003</v>
      </c>
      <c r="F408" s="1">
        <v>79.32455444</v>
      </c>
    </row>
    <row r="409" spans="3:6">
      <c r="C409" s="1">
        <v>755</v>
      </c>
      <c r="D409" s="1">
        <v>60.11422348</v>
      </c>
      <c r="E409" s="1">
        <v>69.936918259999999</v>
      </c>
      <c r="F409" s="1">
        <v>79.759613040000005</v>
      </c>
    </row>
    <row r="410" spans="3:6">
      <c r="C410" s="1">
        <v>756</v>
      </c>
      <c r="D410" s="1">
        <v>60.333984379999997</v>
      </c>
      <c r="E410" s="1">
        <v>70.260570529999995</v>
      </c>
      <c r="F410" s="1">
        <v>80.187156680000001</v>
      </c>
    </row>
    <row r="411" spans="3:6">
      <c r="C411" s="1">
        <v>757</v>
      </c>
      <c r="D411" s="1">
        <v>60.54022217</v>
      </c>
      <c r="E411" s="1">
        <v>70.562808989999994</v>
      </c>
      <c r="F411" s="1">
        <v>80.585395809999994</v>
      </c>
    </row>
    <row r="412" spans="3:6">
      <c r="C412" s="1">
        <v>758</v>
      </c>
      <c r="D412" s="1">
        <v>60.698242190000002</v>
      </c>
      <c r="E412" s="1">
        <v>70.831390380000002</v>
      </c>
      <c r="F412" s="1">
        <v>80.964538570000002</v>
      </c>
    </row>
    <row r="413" spans="3:6">
      <c r="C413" s="1">
        <v>759</v>
      </c>
      <c r="D413" s="1">
        <v>60.865367890000002</v>
      </c>
      <c r="E413" s="1">
        <v>71.100889205000001</v>
      </c>
      <c r="F413" s="1">
        <v>81.336410520000001</v>
      </c>
    </row>
    <row r="414" spans="3:6">
      <c r="C414" s="1">
        <v>760</v>
      </c>
      <c r="D414" s="1">
        <v>61.030273440000002</v>
      </c>
      <c r="E414" s="1">
        <v>71.359977724999993</v>
      </c>
      <c r="F414" s="1">
        <v>81.689682009999999</v>
      </c>
    </row>
    <row r="415" spans="3:6">
      <c r="C415" s="1">
        <v>761</v>
      </c>
      <c r="D415" s="1">
        <v>61.172779079999998</v>
      </c>
      <c r="E415" s="1">
        <v>71.586820599999996</v>
      </c>
      <c r="F415" s="1">
        <v>82.000862119999994</v>
      </c>
    </row>
    <row r="416" spans="3:6">
      <c r="C416" s="1">
        <v>762</v>
      </c>
      <c r="D416" s="1">
        <v>61.345081329999999</v>
      </c>
      <c r="E416" s="1">
        <v>71.823579789999997</v>
      </c>
      <c r="F416" s="1">
        <v>82.302078249999994</v>
      </c>
    </row>
    <row r="417" spans="3:6">
      <c r="C417" s="1">
        <v>763</v>
      </c>
      <c r="D417" s="1">
        <v>61.451519009999998</v>
      </c>
      <c r="E417" s="1">
        <v>72.039850234999989</v>
      </c>
      <c r="F417" s="1">
        <v>82.628181459999993</v>
      </c>
    </row>
    <row r="418" spans="3:6">
      <c r="C418" s="1">
        <v>764</v>
      </c>
      <c r="D418" s="1">
        <v>61.54960251</v>
      </c>
      <c r="E418" s="1">
        <v>72.22616386499999</v>
      </c>
      <c r="F418" s="1">
        <v>82.902725219999994</v>
      </c>
    </row>
    <row r="419" spans="3:6">
      <c r="C419" s="1">
        <v>765</v>
      </c>
      <c r="D419" s="1">
        <v>61.654239650000001</v>
      </c>
      <c r="E419" s="1">
        <v>72.431283949999994</v>
      </c>
      <c r="F419" s="1">
        <v>83.208328249999994</v>
      </c>
    </row>
    <row r="420" spans="3:6">
      <c r="C420" s="1">
        <v>766</v>
      </c>
      <c r="D420" s="1">
        <v>61.750846860000003</v>
      </c>
      <c r="E420" s="1">
        <v>72.595794675000008</v>
      </c>
      <c r="F420" s="1">
        <v>83.440742490000005</v>
      </c>
    </row>
    <row r="421" spans="3:6">
      <c r="C421" s="1">
        <v>767</v>
      </c>
      <c r="D421" s="1">
        <v>61.854148860000002</v>
      </c>
      <c r="E421" s="1">
        <v>72.766845700000005</v>
      </c>
      <c r="F421" s="1">
        <v>83.67954254</v>
      </c>
    </row>
    <row r="422" spans="3:6">
      <c r="C422" s="1">
        <v>768</v>
      </c>
      <c r="D422" s="1">
        <v>61.886692050000001</v>
      </c>
      <c r="E422" s="1">
        <v>72.903284075000002</v>
      </c>
      <c r="F422" s="1">
        <v>83.919876099999996</v>
      </c>
    </row>
    <row r="423" spans="3:6">
      <c r="C423" s="1">
        <v>769</v>
      </c>
      <c r="D423" s="1">
        <v>61.941730499999998</v>
      </c>
      <c r="E423" s="1">
        <v>73.040327074999993</v>
      </c>
      <c r="F423" s="1">
        <v>84.138923649999995</v>
      </c>
    </row>
    <row r="424" spans="3:6">
      <c r="C424" s="1">
        <v>770</v>
      </c>
      <c r="D424" s="1">
        <v>62.063102720000003</v>
      </c>
      <c r="E424" s="1">
        <v>73.19454193</v>
      </c>
      <c r="F424" s="1">
        <v>84.325981139999996</v>
      </c>
    </row>
    <row r="425" spans="3:6">
      <c r="C425" s="1">
        <v>771</v>
      </c>
      <c r="D425" s="1">
        <v>61.996494290000001</v>
      </c>
      <c r="E425" s="1">
        <v>73.262319564999999</v>
      </c>
      <c r="F425" s="1">
        <v>84.528144839999996</v>
      </c>
    </row>
    <row r="426" spans="3:6">
      <c r="C426" s="1">
        <v>772</v>
      </c>
      <c r="D426" s="1">
        <v>62.083202360000001</v>
      </c>
      <c r="E426" s="1">
        <v>73.415712355000011</v>
      </c>
      <c r="F426" s="1">
        <v>84.748222350000006</v>
      </c>
    </row>
    <row r="427" spans="3:6">
      <c r="C427" s="1">
        <v>773</v>
      </c>
      <c r="D427" s="1">
        <v>62.113082890000001</v>
      </c>
      <c r="E427" s="1">
        <v>73.502021790000001</v>
      </c>
      <c r="F427" s="1">
        <v>84.89096069</v>
      </c>
    </row>
    <row r="428" spans="3:6">
      <c r="C428" s="1">
        <v>774</v>
      </c>
      <c r="D428" s="1">
        <v>62.09924316</v>
      </c>
      <c r="E428" s="1">
        <v>73.590175625000001</v>
      </c>
      <c r="F428" s="1">
        <v>85.081108090000001</v>
      </c>
    </row>
    <row r="429" spans="3:6">
      <c r="C429" s="1">
        <v>775</v>
      </c>
      <c r="D429" s="1">
        <v>62.069286349999999</v>
      </c>
      <c r="E429" s="1">
        <v>73.657453540000006</v>
      </c>
      <c r="F429" s="1">
        <v>85.245620729999999</v>
      </c>
    </row>
    <row r="430" spans="3:6">
      <c r="C430" s="1">
        <v>776</v>
      </c>
      <c r="D430" s="1">
        <v>62.044017789999998</v>
      </c>
      <c r="E430" s="1">
        <v>73.710664750000007</v>
      </c>
      <c r="F430" s="1">
        <v>85.377311710000001</v>
      </c>
    </row>
    <row r="431" spans="3:6">
      <c r="C431" s="1">
        <v>777</v>
      </c>
      <c r="D431" s="1">
        <v>62.015365600000003</v>
      </c>
      <c r="E431" s="1">
        <v>73.762714384999995</v>
      </c>
      <c r="F431" s="1">
        <v>85.510063169999995</v>
      </c>
    </row>
    <row r="432" spans="3:6">
      <c r="C432" s="1">
        <v>778</v>
      </c>
      <c r="D432" s="1">
        <v>61.992900849999998</v>
      </c>
      <c r="E432" s="1">
        <v>73.827997210000007</v>
      </c>
      <c r="F432" s="1">
        <v>85.663093570000001</v>
      </c>
    </row>
    <row r="433" spans="3:6">
      <c r="C433" s="1">
        <v>779</v>
      </c>
      <c r="D433" s="1">
        <v>61.940910340000002</v>
      </c>
      <c r="E433" s="1">
        <v>73.850837710000008</v>
      </c>
      <c r="F433" s="1">
        <v>85.760765079999999</v>
      </c>
    </row>
    <row r="434" spans="3:6">
      <c r="C434" s="1">
        <v>780</v>
      </c>
      <c r="D434" s="1">
        <v>61.900627139999997</v>
      </c>
      <c r="E434" s="1">
        <v>73.896934509999994</v>
      </c>
      <c r="F434" s="1">
        <v>85.893241880000005</v>
      </c>
    </row>
    <row r="435" spans="3:6">
      <c r="C435" s="1">
        <v>781</v>
      </c>
      <c r="D435" s="1">
        <v>61.832595830000002</v>
      </c>
      <c r="E435" s="1">
        <v>73.920719149999996</v>
      </c>
      <c r="F435" s="1">
        <v>86.008842470000005</v>
      </c>
    </row>
    <row r="436" spans="3:6">
      <c r="C436" s="1">
        <v>782</v>
      </c>
      <c r="D436" s="1">
        <v>61.74231339</v>
      </c>
      <c r="E436" s="1">
        <v>73.925439835000006</v>
      </c>
      <c r="F436" s="1">
        <v>86.108566280000005</v>
      </c>
    </row>
    <row r="437" spans="3:6">
      <c r="C437" s="1">
        <v>783</v>
      </c>
      <c r="D437" s="1">
        <v>61.685443880000001</v>
      </c>
      <c r="E437" s="1">
        <v>73.935342790000007</v>
      </c>
      <c r="F437" s="1">
        <v>86.185241700000006</v>
      </c>
    </row>
    <row r="438" spans="3:6">
      <c r="C438" s="1">
        <v>784</v>
      </c>
      <c r="D438" s="1">
        <v>61.579208370000003</v>
      </c>
      <c r="E438" s="1">
        <v>73.925682065000004</v>
      </c>
      <c r="F438" s="1">
        <v>86.272155760000004</v>
      </c>
    </row>
    <row r="439" spans="3:6">
      <c r="C439" s="1">
        <v>785</v>
      </c>
      <c r="D439" s="1">
        <v>61.469596860000003</v>
      </c>
      <c r="E439" s="1">
        <v>73.914215084999995</v>
      </c>
      <c r="F439" s="1">
        <v>86.358833309999994</v>
      </c>
    </row>
    <row r="440" spans="3:6">
      <c r="C440" s="1">
        <v>786</v>
      </c>
      <c r="D440" s="1">
        <v>61.313522339999999</v>
      </c>
      <c r="E440" s="1">
        <v>73.875804900000006</v>
      </c>
      <c r="F440" s="1">
        <v>86.438087460000006</v>
      </c>
    </row>
    <row r="441" spans="3:6">
      <c r="C441" s="1">
        <v>787</v>
      </c>
      <c r="D441" s="1">
        <v>61.180465699999999</v>
      </c>
      <c r="E441" s="1">
        <v>73.841266634999997</v>
      </c>
      <c r="F441" s="1">
        <v>86.502067569999994</v>
      </c>
    </row>
    <row r="442" spans="3:6">
      <c r="C442" s="1">
        <v>788</v>
      </c>
      <c r="D442" s="1">
        <v>61.063945769999997</v>
      </c>
      <c r="E442" s="1">
        <v>73.808805464999992</v>
      </c>
      <c r="F442" s="1">
        <v>86.553665159999994</v>
      </c>
    </row>
    <row r="443" spans="3:6">
      <c r="C443" s="1">
        <v>789</v>
      </c>
      <c r="D443" s="1">
        <v>60.868526459999998</v>
      </c>
      <c r="E443" s="1">
        <v>73.727842330000001</v>
      </c>
      <c r="F443" s="1">
        <v>86.587158200000005</v>
      </c>
    </row>
    <row r="444" spans="3:6">
      <c r="C444" s="1">
        <v>790</v>
      </c>
      <c r="D444" s="1">
        <v>60.783958439999999</v>
      </c>
      <c r="E444" s="1">
        <v>73.711921695000001</v>
      </c>
      <c r="F444" s="1">
        <v>86.639884949999995</v>
      </c>
    </row>
    <row r="445" spans="3:6">
      <c r="C445" s="1">
        <v>791</v>
      </c>
      <c r="D445" s="1">
        <v>60.548992159999997</v>
      </c>
      <c r="E445" s="1">
        <v>73.613580705000004</v>
      </c>
      <c r="F445" s="1">
        <v>86.678169249999996</v>
      </c>
    </row>
    <row r="446" spans="3:6">
      <c r="C446" s="1">
        <v>792</v>
      </c>
      <c r="D446" s="1">
        <v>60.345901490000003</v>
      </c>
      <c r="E446" s="1">
        <v>73.531764984999995</v>
      </c>
      <c r="F446" s="1">
        <v>86.717628480000002</v>
      </c>
    </row>
    <row r="447" spans="3:6">
      <c r="C447" s="1">
        <v>793</v>
      </c>
      <c r="D447" s="1">
        <v>60.191249849999998</v>
      </c>
      <c r="E447" s="1">
        <v>73.464693069999996</v>
      </c>
      <c r="F447" s="1">
        <v>86.73813629</v>
      </c>
    </row>
    <row r="448" spans="3:6">
      <c r="C448" s="1">
        <v>794</v>
      </c>
      <c r="D448" s="1">
        <v>60.011951449999998</v>
      </c>
      <c r="E448" s="1">
        <v>73.38354683</v>
      </c>
      <c r="F448" s="1">
        <v>86.755142210000002</v>
      </c>
    </row>
    <row r="449" spans="3:6">
      <c r="C449" s="1">
        <v>795</v>
      </c>
      <c r="D449" s="1">
        <v>59.74307632</v>
      </c>
      <c r="E449" s="1">
        <v>73.25932502500001</v>
      </c>
      <c r="F449" s="1">
        <v>86.775573730000005</v>
      </c>
    </row>
    <row r="450" spans="3:6">
      <c r="C450" s="1">
        <v>796</v>
      </c>
      <c r="D450" s="1">
        <v>59.54576874</v>
      </c>
      <c r="E450" s="1">
        <v>73.162677764999998</v>
      </c>
      <c r="F450" s="1">
        <v>86.779586789999996</v>
      </c>
    </row>
    <row r="451" spans="3:6">
      <c r="C451" s="1">
        <v>797</v>
      </c>
      <c r="D451" s="1">
        <v>59.362853999999999</v>
      </c>
      <c r="E451" s="1">
        <v>73.082286834999991</v>
      </c>
      <c r="F451" s="1">
        <v>86.801719669999997</v>
      </c>
    </row>
    <row r="452" spans="3:6">
      <c r="C452" s="1">
        <v>798</v>
      </c>
      <c r="D452" s="1">
        <v>59.112190249999998</v>
      </c>
      <c r="E452" s="1">
        <v>72.951301575000002</v>
      </c>
      <c r="F452" s="1">
        <v>86.790412900000007</v>
      </c>
    </row>
    <row r="453" spans="3:6">
      <c r="C453" s="1">
        <v>799</v>
      </c>
      <c r="D453" s="1">
        <v>58.859996799999998</v>
      </c>
      <c r="E453" s="1">
        <v>72.814107894999992</v>
      </c>
      <c r="F453" s="1">
        <v>86.768218989999994</v>
      </c>
    </row>
    <row r="454" spans="3:6">
      <c r="C454" s="1">
        <v>800</v>
      </c>
      <c r="D454" s="1">
        <v>58.601905819999999</v>
      </c>
      <c r="E454" s="1">
        <v>72.689556119999992</v>
      </c>
      <c r="F454" s="1">
        <v>86.777206419999999</v>
      </c>
    </row>
    <row r="455" spans="3:6">
      <c r="C455" s="1">
        <v>801</v>
      </c>
      <c r="D455" s="1">
        <v>58.324806209999998</v>
      </c>
      <c r="E455" s="1">
        <v>72.543128964999994</v>
      </c>
      <c r="F455" s="1">
        <v>86.761451719999997</v>
      </c>
    </row>
    <row r="456" spans="3:6">
      <c r="C456" s="1">
        <v>802</v>
      </c>
      <c r="D456" s="1">
        <v>58.02854919</v>
      </c>
      <c r="E456" s="1">
        <v>72.385665889999999</v>
      </c>
      <c r="F456" s="1">
        <v>86.742782590000004</v>
      </c>
    </row>
    <row r="457" spans="3:6">
      <c r="C457" s="1">
        <v>803</v>
      </c>
      <c r="D457" s="1">
        <v>57.740806579999997</v>
      </c>
      <c r="E457" s="1">
        <v>72.219532014999999</v>
      </c>
      <c r="F457" s="1">
        <v>86.69825745</v>
      </c>
    </row>
    <row r="458" spans="3:6">
      <c r="C458" s="1">
        <v>804</v>
      </c>
      <c r="D458" s="1">
        <v>57.422111510000001</v>
      </c>
      <c r="E458" s="1">
        <v>72.069763184999999</v>
      </c>
      <c r="F458" s="1">
        <v>86.717414860000005</v>
      </c>
    </row>
    <row r="459" spans="3:6">
      <c r="C459" s="1">
        <v>805</v>
      </c>
      <c r="D459" s="1">
        <v>57.176715850000001</v>
      </c>
      <c r="E459" s="1">
        <v>71.908815384999997</v>
      </c>
      <c r="F459" s="1">
        <v>86.64091492</v>
      </c>
    </row>
    <row r="460" spans="3:6">
      <c r="C460" s="1">
        <v>806</v>
      </c>
      <c r="D460" s="1">
        <v>56.822711939999998</v>
      </c>
      <c r="E460" s="1">
        <v>71.701238630000006</v>
      </c>
      <c r="F460" s="1">
        <v>86.579765320000007</v>
      </c>
    </row>
    <row r="461" spans="3:6">
      <c r="C461" s="1">
        <v>807</v>
      </c>
      <c r="D461" s="1">
        <v>56.46192551</v>
      </c>
      <c r="E461" s="1">
        <v>71.510404590000007</v>
      </c>
      <c r="F461" s="1">
        <v>86.55888367</v>
      </c>
    </row>
    <row r="462" spans="3:6">
      <c r="C462" s="1">
        <v>808</v>
      </c>
      <c r="D462" s="1">
        <v>56.191452030000001</v>
      </c>
      <c r="E462" s="1">
        <v>71.340717315000006</v>
      </c>
      <c r="F462" s="1">
        <v>86.489982600000005</v>
      </c>
    </row>
    <row r="463" spans="3:6">
      <c r="C463" s="1">
        <v>809</v>
      </c>
      <c r="D463" s="1">
        <v>55.816574099999997</v>
      </c>
      <c r="E463" s="1">
        <v>71.1175499</v>
      </c>
      <c r="F463" s="1">
        <v>86.418525700000004</v>
      </c>
    </row>
    <row r="464" spans="3:6">
      <c r="C464" s="1">
        <v>810</v>
      </c>
      <c r="D464" s="1">
        <v>55.399639129999997</v>
      </c>
      <c r="E464" s="1">
        <v>70.88354683</v>
      </c>
      <c r="F464" s="1">
        <v>86.367454530000003</v>
      </c>
    </row>
    <row r="465" spans="3:6">
      <c r="C465" s="1">
        <v>811</v>
      </c>
      <c r="D465" s="1">
        <v>55.095958709999998</v>
      </c>
      <c r="E465" s="1">
        <v>70.685182569999995</v>
      </c>
      <c r="F465" s="1">
        <v>86.274406429999999</v>
      </c>
    </row>
    <row r="466" spans="3:6">
      <c r="C466" s="1">
        <v>812</v>
      </c>
      <c r="D466" s="1">
        <v>54.750209810000001</v>
      </c>
      <c r="E466" s="1">
        <v>70.479986190000005</v>
      </c>
      <c r="F466" s="1">
        <v>86.209762569999995</v>
      </c>
    </row>
    <row r="467" spans="3:6">
      <c r="C467" s="1">
        <v>813</v>
      </c>
      <c r="D467" s="1">
        <v>54.321098329999998</v>
      </c>
      <c r="E467" s="1">
        <v>70.213943485000001</v>
      </c>
      <c r="F467" s="1">
        <v>86.106788640000005</v>
      </c>
    </row>
    <row r="468" spans="3:6">
      <c r="C468" s="1">
        <v>814</v>
      </c>
      <c r="D468" s="1">
        <v>53.968715670000002</v>
      </c>
      <c r="E468" s="1">
        <v>69.995130540000005</v>
      </c>
      <c r="F468" s="1">
        <v>86.021545410000002</v>
      </c>
    </row>
    <row r="469" spans="3:6">
      <c r="C469" s="1">
        <v>815</v>
      </c>
      <c r="D469" s="1">
        <v>53.49869537</v>
      </c>
      <c r="E469" s="1">
        <v>69.719902035000004</v>
      </c>
      <c r="F469" s="1">
        <v>85.941108700000001</v>
      </c>
    </row>
    <row r="470" spans="3:6">
      <c r="C470" s="1">
        <v>816</v>
      </c>
      <c r="D470" s="1">
        <v>53.104167940000004</v>
      </c>
      <c r="E470" s="1">
        <v>69.464342119999998</v>
      </c>
      <c r="F470" s="1">
        <v>85.824516299999999</v>
      </c>
    </row>
    <row r="471" spans="3:6">
      <c r="C471" s="1">
        <v>817</v>
      </c>
      <c r="D471" s="1">
        <v>52.66680908</v>
      </c>
      <c r="E471" s="1">
        <v>69.180690764999994</v>
      </c>
      <c r="F471" s="1">
        <v>85.694572449999995</v>
      </c>
    </row>
    <row r="472" spans="3:6">
      <c r="C472" s="1">
        <v>818</v>
      </c>
      <c r="D472" s="1">
        <v>52.283191680000002</v>
      </c>
      <c r="E472" s="1">
        <v>68.945783615000011</v>
      </c>
      <c r="F472" s="1">
        <v>85.608375550000005</v>
      </c>
    </row>
    <row r="473" spans="3:6">
      <c r="C473" s="1">
        <v>819</v>
      </c>
      <c r="D473" s="1">
        <v>51.841320039999999</v>
      </c>
      <c r="E473" s="1">
        <v>68.667692184999993</v>
      </c>
      <c r="F473" s="1">
        <v>85.49406433</v>
      </c>
    </row>
    <row r="474" spans="3:6">
      <c r="C474" s="1">
        <v>820</v>
      </c>
      <c r="D474" s="1">
        <v>51.360309600000001</v>
      </c>
      <c r="E474" s="1">
        <v>68.360528944999999</v>
      </c>
      <c r="F474" s="1">
        <v>85.360748290000004</v>
      </c>
    </row>
    <row r="475" spans="3:6">
      <c r="C475" s="1">
        <v>821</v>
      </c>
      <c r="D475" s="1">
        <v>50.924110409999997</v>
      </c>
      <c r="E475" s="1">
        <v>68.067699430000005</v>
      </c>
      <c r="F475" s="1">
        <v>85.211288449999998</v>
      </c>
    </row>
    <row r="476" spans="3:6">
      <c r="C476" s="1">
        <v>822</v>
      </c>
      <c r="D476" s="1">
        <v>50.399631499999998</v>
      </c>
      <c r="E476" s="1">
        <v>67.746557234999997</v>
      </c>
      <c r="F476" s="1">
        <v>85.093482969999997</v>
      </c>
    </row>
    <row r="477" spans="3:6">
      <c r="C477" s="1">
        <v>823</v>
      </c>
      <c r="D477" s="1">
        <v>49.946777339999997</v>
      </c>
      <c r="E477" s="1">
        <v>67.443264005000003</v>
      </c>
      <c r="F477" s="1">
        <v>84.939750669999995</v>
      </c>
    </row>
    <row r="478" spans="3:6">
      <c r="C478" s="1">
        <v>824</v>
      </c>
      <c r="D478" s="1">
        <v>49.454269410000002</v>
      </c>
      <c r="E478" s="1">
        <v>67.123039245000001</v>
      </c>
      <c r="F478" s="1">
        <v>84.791809079999993</v>
      </c>
    </row>
    <row r="479" spans="3:6">
      <c r="C479" s="1">
        <v>825</v>
      </c>
      <c r="D479" s="1">
        <v>48.985603330000004</v>
      </c>
      <c r="E479" s="1">
        <v>66.804721830000005</v>
      </c>
      <c r="F479" s="1">
        <v>84.623840329999993</v>
      </c>
    </row>
    <row r="480" spans="3:6">
      <c r="C480" s="1">
        <v>826</v>
      </c>
      <c r="D480" s="1">
        <v>48.451950070000002</v>
      </c>
      <c r="E480" s="1">
        <v>66.464984889999997</v>
      </c>
      <c r="F480" s="1">
        <v>84.478019709999998</v>
      </c>
    </row>
    <row r="481" spans="3:6">
      <c r="C481" s="1">
        <v>827</v>
      </c>
      <c r="D481" s="1">
        <v>47.975929260000001</v>
      </c>
      <c r="E481" s="1">
        <v>66.130786895</v>
      </c>
      <c r="F481" s="1">
        <v>84.285644529999999</v>
      </c>
    </row>
    <row r="482" spans="3:6">
      <c r="C482" s="1">
        <v>828</v>
      </c>
      <c r="D482" s="1">
        <v>47.435237880000003</v>
      </c>
      <c r="E482" s="1">
        <v>65.767381665000002</v>
      </c>
      <c r="F482" s="1">
        <v>84.099525450000002</v>
      </c>
    </row>
    <row r="483" spans="3:6">
      <c r="C483" s="1">
        <v>829</v>
      </c>
      <c r="D483" s="1">
        <v>46.932628630000004</v>
      </c>
      <c r="E483" s="1">
        <v>65.43138313</v>
      </c>
      <c r="F483" s="1">
        <v>83.930137630000004</v>
      </c>
    </row>
    <row r="484" spans="3:6">
      <c r="C484" s="1">
        <v>830</v>
      </c>
      <c r="D484" s="1">
        <v>46.380485530000001</v>
      </c>
      <c r="E484" s="1">
        <v>65.047218319999999</v>
      </c>
      <c r="F484" s="1">
        <v>83.713951109999996</v>
      </c>
    </row>
    <row r="485" spans="3:6">
      <c r="C485" s="1">
        <v>831</v>
      </c>
      <c r="D485" s="1">
        <v>45.858264920000003</v>
      </c>
      <c r="E485" s="1">
        <v>64.689531325000004</v>
      </c>
      <c r="F485" s="1">
        <v>83.520797729999998</v>
      </c>
    </row>
    <row r="486" spans="3:6">
      <c r="C486" s="1">
        <v>832</v>
      </c>
      <c r="D486" s="1">
        <v>45.298377989999999</v>
      </c>
      <c r="E486" s="1">
        <v>64.317214965000005</v>
      </c>
      <c r="F486" s="1">
        <v>83.336051940000004</v>
      </c>
    </row>
    <row r="487" spans="3:6">
      <c r="C487" s="1">
        <v>833</v>
      </c>
      <c r="D487" s="1">
        <v>44.725860599999997</v>
      </c>
      <c r="E487" s="1">
        <v>63.922836305000004</v>
      </c>
      <c r="F487" s="1">
        <v>83.119812010000004</v>
      </c>
    </row>
    <row r="488" spans="3:6">
      <c r="C488" s="1">
        <v>834</v>
      </c>
      <c r="D488" s="1">
        <v>44.179103849999997</v>
      </c>
      <c r="E488" s="1">
        <v>63.527696609999992</v>
      </c>
      <c r="F488" s="1">
        <v>82.876289369999995</v>
      </c>
    </row>
    <row r="489" spans="3:6">
      <c r="C489" s="1">
        <v>835</v>
      </c>
      <c r="D489" s="1">
        <v>43.601928710000003</v>
      </c>
      <c r="E489" s="1">
        <v>63.109115599999996</v>
      </c>
      <c r="F489" s="1">
        <v>82.616302489999995</v>
      </c>
    </row>
    <row r="490" spans="3:6">
      <c r="C490" s="1">
        <v>836</v>
      </c>
      <c r="D490" s="1">
        <v>43.03802872</v>
      </c>
      <c r="E490" s="1">
        <v>62.710573199999999</v>
      </c>
      <c r="F490" s="1">
        <v>82.383117679999998</v>
      </c>
    </row>
    <row r="491" spans="3:6">
      <c r="C491" s="1">
        <v>837</v>
      </c>
      <c r="D491" s="1">
        <v>42.451057429999999</v>
      </c>
      <c r="E491" s="1">
        <v>62.286636349999995</v>
      </c>
      <c r="F491" s="1">
        <v>82.122215269999998</v>
      </c>
    </row>
    <row r="492" spans="3:6">
      <c r="C492" s="1">
        <v>838</v>
      </c>
      <c r="D492" s="1">
        <v>41.872890470000002</v>
      </c>
      <c r="E492" s="1">
        <v>61.873846055000001</v>
      </c>
      <c r="F492" s="1">
        <v>81.874801640000001</v>
      </c>
    </row>
    <row r="493" spans="3:6">
      <c r="C493" s="1">
        <v>839</v>
      </c>
      <c r="D493" s="1">
        <v>41.260017400000002</v>
      </c>
      <c r="E493" s="1">
        <v>61.418407445</v>
      </c>
      <c r="F493" s="1">
        <v>81.576797490000004</v>
      </c>
    </row>
    <row r="494" spans="3:6">
      <c r="C494" s="1">
        <v>840</v>
      </c>
      <c r="D494" s="1">
        <v>40.680175779999999</v>
      </c>
      <c r="E494" s="1">
        <v>60.987754819999999</v>
      </c>
      <c r="F494" s="1">
        <v>81.29533386</v>
      </c>
    </row>
    <row r="495" spans="3:6">
      <c r="C495" s="1">
        <v>841</v>
      </c>
      <c r="D495" s="1">
        <v>40.082038879999999</v>
      </c>
      <c r="E495" s="1">
        <v>60.542503355000001</v>
      </c>
      <c r="F495" s="1">
        <v>81.002967830000003</v>
      </c>
    </row>
    <row r="496" spans="3:6">
      <c r="C496" s="1">
        <v>842</v>
      </c>
      <c r="D496" s="1">
        <v>39.504711149999999</v>
      </c>
      <c r="E496" s="1">
        <v>60.103216169999996</v>
      </c>
      <c r="F496" s="1">
        <v>80.701721190000001</v>
      </c>
    </row>
    <row r="497" spans="3:6">
      <c r="C497" s="1">
        <v>843</v>
      </c>
      <c r="D497" s="1">
        <v>38.868190769999998</v>
      </c>
      <c r="E497" s="1">
        <v>59.632341384999997</v>
      </c>
      <c r="F497" s="1">
        <v>80.396491999999995</v>
      </c>
    </row>
    <row r="498" spans="3:6">
      <c r="C498" s="1">
        <v>844</v>
      </c>
      <c r="D498" s="1">
        <v>38.293167109999999</v>
      </c>
      <c r="E498" s="1">
        <v>59.178466794999999</v>
      </c>
      <c r="F498" s="1">
        <v>80.063766479999998</v>
      </c>
    </row>
    <row r="499" spans="3:6">
      <c r="C499" s="1">
        <v>845</v>
      </c>
      <c r="D499" s="1">
        <v>37.654602050000001</v>
      </c>
      <c r="E499" s="1">
        <v>58.685504914999996</v>
      </c>
      <c r="F499" s="1">
        <v>79.716407779999997</v>
      </c>
    </row>
    <row r="500" spans="3:6">
      <c r="C500" s="1">
        <v>846</v>
      </c>
      <c r="D500" s="1">
        <v>37.063907620000002</v>
      </c>
      <c r="E500" s="1">
        <v>58.213655470000006</v>
      </c>
      <c r="F500" s="1">
        <v>79.363403320000003</v>
      </c>
    </row>
    <row r="501" spans="3:6">
      <c r="C501" s="1">
        <v>847</v>
      </c>
      <c r="D501" s="1">
        <v>36.420585629999998</v>
      </c>
      <c r="E501" s="1">
        <v>57.714214325</v>
      </c>
      <c r="F501" s="1">
        <v>79.007843019999996</v>
      </c>
    </row>
    <row r="502" spans="3:6">
      <c r="C502" s="1">
        <v>848</v>
      </c>
      <c r="D502" s="1">
        <v>35.827495570000004</v>
      </c>
      <c r="E502" s="1">
        <v>57.223268505000007</v>
      </c>
      <c r="F502" s="1">
        <v>78.619041440000004</v>
      </c>
    </row>
    <row r="503" spans="3:6">
      <c r="C503" s="1">
        <v>849</v>
      </c>
      <c r="D503" s="1">
        <v>35.254375459999999</v>
      </c>
      <c r="E503" s="1">
        <v>56.751150129999999</v>
      </c>
      <c r="F503" s="1">
        <v>78.247924800000007</v>
      </c>
    </row>
    <row r="504" spans="3:6">
      <c r="C504" s="1">
        <v>850</v>
      </c>
      <c r="D504" s="1">
        <v>34.630378720000003</v>
      </c>
      <c r="E504" s="1">
        <v>56.223594665000007</v>
      </c>
      <c r="F504" s="1">
        <v>77.816810610000005</v>
      </c>
    </row>
    <row r="505" spans="3:6">
      <c r="C505" s="1">
        <v>851</v>
      </c>
      <c r="D505" s="1">
        <v>33.999641420000003</v>
      </c>
      <c r="E505" s="1">
        <v>55.70375061</v>
      </c>
      <c r="F505" s="1">
        <v>77.407859799999997</v>
      </c>
    </row>
    <row r="506" spans="3:6">
      <c r="C506" s="1">
        <v>852</v>
      </c>
      <c r="D506" s="1">
        <v>33.40750122</v>
      </c>
      <c r="E506" s="1">
        <v>55.194587705000004</v>
      </c>
      <c r="F506" s="1">
        <v>76.981674190000007</v>
      </c>
    </row>
    <row r="507" spans="3:6">
      <c r="C507" s="1">
        <v>853</v>
      </c>
      <c r="D507" s="1">
        <v>32.79967499</v>
      </c>
      <c r="E507" s="1">
        <v>54.666931155</v>
      </c>
      <c r="F507" s="1">
        <v>76.534187320000001</v>
      </c>
    </row>
    <row r="508" spans="3:6">
      <c r="C508" s="1">
        <v>854</v>
      </c>
      <c r="D508" s="1">
        <v>32.189334870000003</v>
      </c>
      <c r="E508" s="1">
        <v>54.132707594999999</v>
      </c>
      <c r="F508" s="1">
        <v>76.076080320000003</v>
      </c>
    </row>
    <row r="509" spans="3:6">
      <c r="C509" s="1">
        <v>855</v>
      </c>
      <c r="D509" s="1">
        <v>31.605783460000001</v>
      </c>
      <c r="E509" s="1">
        <v>53.60786152</v>
      </c>
      <c r="F509" s="1">
        <v>75.609939580000002</v>
      </c>
    </row>
    <row r="510" spans="3:6">
      <c r="C510" s="1">
        <v>856</v>
      </c>
      <c r="D510" s="1">
        <v>31.006549840000002</v>
      </c>
      <c r="E510" s="1">
        <v>53.064138415000002</v>
      </c>
      <c r="F510" s="1">
        <v>75.121726989999999</v>
      </c>
    </row>
    <row r="511" spans="3:6">
      <c r="C511" s="1">
        <v>857</v>
      </c>
      <c r="D511" s="1">
        <v>30.414209369999998</v>
      </c>
      <c r="E511" s="1">
        <v>52.509110454999998</v>
      </c>
      <c r="F511" s="1">
        <v>74.604011540000002</v>
      </c>
    </row>
    <row r="512" spans="3:6">
      <c r="C512" s="1">
        <v>858</v>
      </c>
      <c r="D512" s="1">
        <v>29.818197250000001</v>
      </c>
      <c r="E512" s="1">
        <v>51.952410700000001</v>
      </c>
      <c r="F512" s="1">
        <v>74.086624150000006</v>
      </c>
    </row>
    <row r="513" spans="3:6">
      <c r="C513" s="1">
        <v>859</v>
      </c>
      <c r="D513" s="1">
        <v>29.25123215</v>
      </c>
      <c r="E513" s="1">
        <v>51.401639939999995</v>
      </c>
      <c r="F513" s="1">
        <v>73.552047729999998</v>
      </c>
    </row>
    <row r="514" spans="3:6">
      <c r="C514" s="1">
        <v>860</v>
      </c>
      <c r="D514" s="1">
        <v>28.653287890000001</v>
      </c>
      <c r="E514" s="1">
        <v>50.823672295000001</v>
      </c>
      <c r="F514" s="1">
        <v>72.994056700000002</v>
      </c>
    </row>
    <row r="515" spans="3:6">
      <c r="C515" s="1">
        <v>861</v>
      </c>
      <c r="D515" s="1">
        <v>28.09661865</v>
      </c>
      <c r="E515" s="1">
        <v>50.251213074999995</v>
      </c>
      <c r="F515" s="1">
        <v>72.405807499999995</v>
      </c>
    </row>
    <row r="516" spans="3:6">
      <c r="C516" s="1">
        <v>862</v>
      </c>
      <c r="D516" s="1">
        <v>27.547376629999999</v>
      </c>
      <c r="E516" s="1">
        <v>49.68532467</v>
      </c>
      <c r="F516" s="1">
        <v>71.823272709999998</v>
      </c>
    </row>
    <row r="517" spans="3:6">
      <c r="C517" s="1">
        <v>863</v>
      </c>
      <c r="D517" s="1">
        <v>26.983230590000002</v>
      </c>
      <c r="E517" s="1">
        <v>49.101158140000003</v>
      </c>
      <c r="F517" s="1">
        <v>71.21908569</v>
      </c>
    </row>
    <row r="518" spans="3:6">
      <c r="C518" s="1">
        <v>864</v>
      </c>
      <c r="D518" s="1">
        <v>26.437229160000001</v>
      </c>
      <c r="E518" s="1">
        <v>48.502363205000002</v>
      </c>
      <c r="F518" s="1">
        <v>70.567497250000002</v>
      </c>
    </row>
    <row r="519" spans="3:6">
      <c r="C519" s="1">
        <v>865</v>
      </c>
      <c r="D519" s="1">
        <v>25.934108729999998</v>
      </c>
      <c r="E519" s="1">
        <v>47.940465924999998</v>
      </c>
      <c r="F519" s="1">
        <v>69.946823120000005</v>
      </c>
    </row>
    <row r="520" spans="3:6">
      <c r="C520" s="1">
        <v>866</v>
      </c>
      <c r="D520" s="1">
        <v>25.396913529999999</v>
      </c>
      <c r="E520" s="1">
        <v>47.316987040000001</v>
      </c>
      <c r="F520" s="1">
        <v>69.237060549999995</v>
      </c>
    </row>
    <row r="521" spans="3:6">
      <c r="C521" s="1">
        <v>867</v>
      </c>
      <c r="D521" s="1">
        <v>24.86687088</v>
      </c>
      <c r="E521" s="1">
        <v>46.708974839999996</v>
      </c>
      <c r="F521" s="1">
        <v>68.551078799999999</v>
      </c>
    </row>
    <row r="522" spans="3:6">
      <c r="C522" s="1">
        <v>868</v>
      </c>
      <c r="D522" s="1">
        <v>24.382360460000001</v>
      </c>
      <c r="E522" s="1">
        <v>46.125632285000002</v>
      </c>
      <c r="F522" s="1">
        <v>67.868904110000003</v>
      </c>
    </row>
    <row r="523" spans="3:6">
      <c r="C523" s="1">
        <v>869</v>
      </c>
      <c r="D523" s="1">
        <v>23.887676240000001</v>
      </c>
      <c r="E523" s="1">
        <v>45.507734300000003</v>
      </c>
      <c r="F523" s="1">
        <v>67.127792360000001</v>
      </c>
    </row>
    <row r="524" spans="3:6">
      <c r="C524" s="1">
        <v>870</v>
      </c>
      <c r="D524" s="1">
        <v>23.407569890000001</v>
      </c>
      <c r="E524" s="1">
        <v>44.890975955000002</v>
      </c>
      <c r="F524" s="1">
        <v>66.374382019999999</v>
      </c>
    </row>
    <row r="525" spans="3:6">
      <c r="C525" s="1">
        <v>871</v>
      </c>
      <c r="D525" s="1">
        <v>22.94909286</v>
      </c>
      <c r="E525" s="1">
        <v>44.275087354999997</v>
      </c>
      <c r="F525" s="1">
        <v>65.60108185</v>
      </c>
    </row>
    <row r="526" spans="3:6">
      <c r="C526" s="1">
        <v>872</v>
      </c>
      <c r="D526" s="1">
        <v>22.495655060000001</v>
      </c>
      <c r="E526" s="1">
        <v>43.656534194999999</v>
      </c>
      <c r="F526" s="1">
        <v>64.817413329999994</v>
      </c>
    </row>
    <row r="527" spans="3:6">
      <c r="C527" s="1">
        <v>873</v>
      </c>
      <c r="D527" s="1">
        <v>22.038360600000001</v>
      </c>
      <c r="E527" s="1">
        <v>43.010244370000002</v>
      </c>
      <c r="F527" s="1">
        <v>63.98212814</v>
      </c>
    </row>
    <row r="528" spans="3:6">
      <c r="C528" s="1">
        <v>874</v>
      </c>
      <c r="D528" s="1">
        <v>21.617551800000001</v>
      </c>
      <c r="E528" s="1">
        <v>42.377610204999996</v>
      </c>
      <c r="F528" s="1">
        <v>63.137668609999999</v>
      </c>
    </row>
    <row r="529" spans="3:6">
      <c r="C529" s="1">
        <v>875</v>
      </c>
      <c r="D529" s="1">
        <v>21.204481120000001</v>
      </c>
      <c r="E529" s="1">
        <v>41.757922170000001</v>
      </c>
      <c r="F529" s="1">
        <v>62.311363219999997</v>
      </c>
    </row>
    <row r="530" spans="3:6">
      <c r="C530" s="1">
        <v>876</v>
      </c>
      <c r="D530" s="1">
        <v>20.810617449999999</v>
      </c>
      <c r="E530" s="1">
        <v>41.111355785000001</v>
      </c>
      <c r="F530" s="1">
        <v>61.412094119999999</v>
      </c>
    </row>
    <row r="531" spans="3:6">
      <c r="C531" s="1">
        <v>877</v>
      </c>
      <c r="D531" s="1">
        <v>20.428287510000001</v>
      </c>
      <c r="E531" s="1">
        <v>40.477207184999997</v>
      </c>
      <c r="F531" s="1">
        <v>60.526126859999998</v>
      </c>
    </row>
    <row r="532" spans="3:6">
      <c r="C532" s="1">
        <v>878</v>
      </c>
      <c r="D532" s="1">
        <v>20.05020142</v>
      </c>
      <c r="E532" s="1">
        <v>39.825464249999996</v>
      </c>
      <c r="F532" s="1">
        <v>59.600727079999999</v>
      </c>
    </row>
    <row r="533" spans="3:6">
      <c r="C533" s="1">
        <v>879</v>
      </c>
      <c r="D533" s="1">
        <v>19.70032501</v>
      </c>
      <c r="E533" s="1">
        <v>39.171773909999999</v>
      </c>
      <c r="F533" s="1">
        <v>58.643222809999997</v>
      </c>
    </row>
    <row r="534" spans="3:6">
      <c r="C534" s="1">
        <v>880</v>
      </c>
      <c r="D534" s="1">
        <v>19.358173369999999</v>
      </c>
      <c r="E534" s="1">
        <v>38.513387680000001</v>
      </c>
      <c r="F534" s="1">
        <v>57.668601989999999</v>
      </c>
    </row>
    <row r="535" spans="3:6">
      <c r="C535" s="1">
        <v>881</v>
      </c>
      <c r="D535" s="1">
        <v>19.036598210000001</v>
      </c>
      <c r="E535" s="1">
        <v>37.872211460000003</v>
      </c>
      <c r="F535" s="1">
        <v>56.707824709999997</v>
      </c>
    </row>
    <row r="536" spans="3:6">
      <c r="C536" s="1">
        <v>882</v>
      </c>
      <c r="D536" s="1">
        <v>18.7318058</v>
      </c>
      <c r="E536" s="1">
        <v>37.220349310000003</v>
      </c>
      <c r="F536" s="1">
        <v>55.708892820000003</v>
      </c>
    </row>
    <row r="537" spans="3:6">
      <c r="C537" s="1">
        <v>883</v>
      </c>
      <c r="D537" s="1">
        <v>18.434253689999998</v>
      </c>
      <c r="E537" s="1">
        <v>36.550886155000001</v>
      </c>
      <c r="F537" s="1">
        <v>54.667518620000003</v>
      </c>
    </row>
    <row r="538" spans="3:6">
      <c r="C538" s="1">
        <v>884</v>
      </c>
      <c r="D538" s="1">
        <v>18.169828410000001</v>
      </c>
      <c r="E538" s="1">
        <v>35.912783619999999</v>
      </c>
      <c r="F538" s="1">
        <v>53.655738829999997</v>
      </c>
    </row>
    <row r="539" spans="3:6">
      <c r="C539" s="1">
        <v>885</v>
      </c>
      <c r="D539" s="1">
        <v>17.898288730000001</v>
      </c>
      <c r="E539" s="1">
        <v>35.22298241</v>
      </c>
      <c r="F539" s="1">
        <v>52.547676090000003</v>
      </c>
    </row>
    <row r="540" spans="3:6">
      <c r="C540" s="1">
        <v>886</v>
      </c>
      <c r="D540" s="1">
        <v>17.655382159999998</v>
      </c>
      <c r="E540" s="1">
        <v>34.562846184999998</v>
      </c>
      <c r="F540" s="1">
        <v>51.470310210000001</v>
      </c>
    </row>
    <row r="541" spans="3:6">
      <c r="C541" s="1">
        <v>887</v>
      </c>
      <c r="D541" s="1">
        <v>17.429103850000001</v>
      </c>
      <c r="E541" s="1">
        <v>33.916296005</v>
      </c>
      <c r="F541" s="1">
        <v>50.403488160000002</v>
      </c>
    </row>
    <row r="542" spans="3:6">
      <c r="C542" s="1">
        <v>888</v>
      </c>
      <c r="D542" s="1">
        <v>17.221271510000001</v>
      </c>
      <c r="E542" s="1">
        <v>33.259695050000005</v>
      </c>
      <c r="F542" s="1">
        <v>49.298118590000001</v>
      </c>
    </row>
    <row r="543" spans="3:6">
      <c r="C543" s="1">
        <v>889</v>
      </c>
      <c r="D543" s="1">
        <v>17.021871569999998</v>
      </c>
      <c r="E543" s="1">
        <v>32.594590189999998</v>
      </c>
      <c r="F543" s="1">
        <v>48.167308810000002</v>
      </c>
    </row>
    <row r="544" spans="3:6">
      <c r="C544" s="1">
        <v>890</v>
      </c>
      <c r="D544" s="1">
        <v>16.85783386</v>
      </c>
      <c r="E544" s="1">
        <v>31.957141875000001</v>
      </c>
      <c r="F544" s="1">
        <v>47.056449890000003</v>
      </c>
    </row>
    <row r="545" spans="3:6">
      <c r="C545" s="1">
        <v>891</v>
      </c>
      <c r="D545" s="1">
        <v>16.68477249</v>
      </c>
      <c r="E545" s="1">
        <v>31.29815674</v>
      </c>
      <c r="F545" s="1">
        <v>45.911540989999999</v>
      </c>
    </row>
    <row r="546" spans="3:6">
      <c r="C546" s="1">
        <v>892</v>
      </c>
      <c r="D546" s="1">
        <v>16.521270749999999</v>
      </c>
      <c r="E546" s="1">
        <v>30.629657744999999</v>
      </c>
      <c r="F546" s="1">
        <v>44.738044739999999</v>
      </c>
    </row>
    <row r="547" spans="3:6">
      <c r="C547" s="1">
        <v>893</v>
      </c>
      <c r="D547" s="1">
        <v>16.396545410000002</v>
      </c>
      <c r="E547" s="1">
        <v>30.002002715</v>
      </c>
      <c r="F547" s="1">
        <v>43.607460019999998</v>
      </c>
    </row>
    <row r="548" spans="3:6">
      <c r="C548" s="1">
        <v>894</v>
      </c>
      <c r="D548" s="1">
        <v>16.280368800000002</v>
      </c>
      <c r="E548" s="1">
        <v>29.368913650000003</v>
      </c>
      <c r="F548" s="1">
        <v>42.457458500000001</v>
      </c>
    </row>
    <row r="549" spans="3:6">
      <c r="C549" s="1">
        <v>895</v>
      </c>
      <c r="D549" s="1">
        <v>16.171569819999998</v>
      </c>
      <c r="E549" s="1">
        <v>28.72952652</v>
      </c>
      <c r="F549" s="1">
        <v>41.287483219999999</v>
      </c>
    </row>
    <row r="550" spans="3:6">
      <c r="C550" s="1">
        <v>896</v>
      </c>
      <c r="D550" s="1">
        <v>16.083274840000001</v>
      </c>
      <c r="E550" s="1">
        <v>28.115026475000001</v>
      </c>
      <c r="F550" s="1">
        <v>40.14677811</v>
      </c>
    </row>
    <row r="551" spans="3:6">
      <c r="C551" s="1">
        <v>897</v>
      </c>
      <c r="D551" s="1">
        <v>16.009550090000001</v>
      </c>
      <c r="E551" s="1">
        <v>27.510357855000002</v>
      </c>
      <c r="F551" s="1">
        <v>39.01116562</v>
      </c>
    </row>
    <row r="552" spans="3:6">
      <c r="C552" s="1">
        <v>898</v>
      </c>
      <c r="D552" s="1">
        <v>15.94429302</v>
      </c>
      <c r="E552" s="1">
        <v>26.896451470000002</v>
      </c>
      <c r="F552" s="1">
        <v>37.848609920000001</v>
      </c>
    </row>
    <row r="553" spans="3:6">
      <c r="C553" s="1">
        <v>899</v>
      </c>
      <c r="D553" s="1">
        <v>15.90195179</v>
      </c>
      <c r="E553" s="1">
        <v>26.309036729999999</v>
      </c>
      <c r="F553" s="1">
        <v>36.71612167</v>
      </c>
    </row>
    <row r="554" spans="3:6">
      <c r="C554" s="1">
        <v>900</v>
      </c>
      <c r="D554" s="1">
        <v>15.86609936</v>
      </c>
      <c r="E554" s="1">
        <v>25.742881300000001</v>
      </c>
      <c r="F554" s="1">
        <v>35.619663240000001</v>
      </c>
    </row>
    <row r="555" spans="3:6">
      <c r="C555" s="1">
        <v>901</v>
      </c>
      <c r="D555" s="1">
        <v>15.840280529999999</v>
      </c>
      <c r="E555" s="1">
        <v>25.182026860000001</v>
      </c>
      <c r="F555" s="1">
        <v>34.52377319</v>
      </c>
    </row>
    <row r="556" spans="3:6">
      <c r="C556" s="1">
        <v>902</v>
      </c>
      <c r="D556" s="1">
        <v>15.837838169999999</v>
      </c>
      <c r="E556" s="1">
        <v>24.634134769999999</v>
      </c>
      <c r="F556" s="1">
        <v>33.430431370000001</v>
      </c>
    </row>
    <row r="557" spans="3:6">
      <c r="C557" s="1">
        <v>903</v>
      </c>
      <c r="D557" s="1">
        <v>15.836387630000001</v>
      </c>
      <c r="E557" s="1">
        <v>24.118793484999998</v>
      </c>
      <c r="F557" s="1">
        <v>32.401199339999998</v>
      </c>
    </row>
    <row r="558" spans="3:6">
      <c r="C558" s="1">
        <v>904</v>
      </c>
      <c r="D558" s="1">
        <v>15.852458950000001</v>
      </c>
      <c r="E558" s="1">
        <v>23.60070705</v>
      </c>
      <c r="F558" s="1">
        <v>31.348955149999998</v>
      </c>
    </row>
    <row r="559" spans="3:6">
      <c r="C559" s="1">
        <v>905</v>
      </c>
      <c r="D559" s="1">
        <v>15.8765316</v>
      </c>
      <c r="E559" s="1">
        <v>23.09862232</v>
      </c>
      <c r="F559" s="1">
        <v>30.320713040000001</v>
      </c>
    </row>
    <row r="560" spans="3:6">
      <c r="C560" s="1">
        <v>906</v>
      </c>
      <c r="D560" s="1">
        <v>15.91099358</v>
      </c>
      <c r="E560" s="1">
        <v>22.649339680000001</v>
      </c>
      <c r="F560" s="1">
        <v>29.387685780000002</v>
      </c>
    </row>
    <row r="561" spans="3:6">
      <c r="C561" s="1">
        <v>907</v>
      </c>
      <c r="D561" s="1">
        <v>15.96140099</v>
      </c>
      <c r="E561" s="1">
        <v>22.20751095</v>
      </c>
      <c r="F561" s="1">
        <v>28.453620910000001</v>
      </c>
    </row>
    <row r="562" spans="3:6">
      <c r="C562" s="1">
        <v>908</v>
      </c>
      <c r="D562" s="1">
        <v>16.016429899999999</v>
      </c>
      <c r="E562" s="1">
        <v>21.782818794999997</v>
      </c>
      <c r="F562" s="1">
        <v>27.549207689999999</v>
      </c>
    </row>
    <row r="563" spans="3:6">
      <c r="C563" s="1">
        <v>909</v>
      </c>
      <c r="D563" s="1">
        <v>16.079746249999999</v>
      </c>
      <c r="E563" s="1">
        <v>21.393191340000001</v>
      </c>
      <c r="F563" s="1">
        <v>26.70663643</v>
      </c>
    </row>
    <row r="564" spans="3:6">
      <c r="C564" s="1">
        <v>910</v>
      </c>
      <c r="D564" s="1">
        <v>16.159236910000001</v>
      </c>
      <c r="E564" s="1">
        <v>21.022814750000002</v>
      </c>
      <c r="F564" s="1">
        <v>25.88639259</v>
      </c>
    </row>
    <row r="565" spans="3:6">
      <c r="C565" s="1">
        <v>911</v>
      </c>
      <c r="D565" s="1">
        <v>16.246944429999999</v>
      </c>
      <c r="E565" s="1">
        <v>20.672239304999998</v>
      </c>
      <c r="F565" s="1">
        <v>25.09753418</v>
      </c>
    </row>
    <row r="566" spans="3:6">
      <c r="C566" s="1">
        <v>912</v>
      </c>
      <c r="D566" s="1">
        <v>16.332057949999999</v>
      </c>
      <c r="E566" s="1">
        <v>20.364074705</v>
      </c>
      <c r="F566" s="1">
        <v>24.396091460000001</v>
      </c>
    </row>
    <row r="567" spans="3:6">
      <c r="C567" s="1">
        <v>913</v>
      </c>
      <c r="D567" s="1">
        <v>16.432430270000001</v>
      </c>
      <c r="E567" s="1">
        <v>20.081952094999998</v>
      </c>
      <c r="F567" s="1">
        <v>23.731473919999999</v>
      </c>
    </row>
    <row r="568" spans="3:6">
      <c r="C568" s="1">
        <v>914</v>
      </c>
      <c r="D568" s="1">
        <v>16.541963580000001</v>
      </c>
      <c r="E568" s="1">
        <v>19.819943430000002</v>
      </c>
      <c r="F568" s="1">
        <v>23.09792328</v>
      </c>
    </row>
    <row r="569" spans="3:6">
      <c r="C569" s="1">
        <v>915</v>
      </c>
      <c r="D569" s="1">
        <v>16.654163359999998</v>
      </c>
      <c r="E569" s="1">
        <v>19.599443434999998</v>
      </c>
      <c r="F569" s="1">
        <v>22.544723510000001</v>
      </c>
    </row>
    <row r="570" spans="3:6">
      <c r="C570" s="1">
        <v>916</v>
      </c>
      <c r="D570" s="1">
        <v>16.77583885</v>
      </c>
      <c r="E570" s="1">
        <v>19.401952744999999</v>
      </c>
      <c r="F570" s="1">
        <v>22.028066639999999</v>
      </c>
    </row>
    <row r="571" spans="3:6">
      <c r="C571" s="1">
        <v>917</v>
      </c>
      <c r="D571" s="1">
        <v>16.90616035</v>
      </c>
      <c r="E571" s="1">
        <v>19.23615646</v>
      </c>
      <c r="F571" s="1">
        <v>21.56615257</v>
      </c>
    </row>
    <row r="572" spans="3:6">
      <c r="C572" s="1">
        <v>918</v>
      </c>
      <c r="D572" s="1">
        <v>17.03752708</v>
      </c>
      <c r="E572" s="1">
        <v>19.103372569999998</v>
      </c>
      <c r="F572" s="1">
        <v>21.169218059999999</v>
      </c>
    </row>
    <row r="573" spans="3:6">
      <c r="C573" s="1">
        <v>919</v>
      </c>
      <c r="D573" s="1">
        <v>17.17139053</v>
      </c>
      <c r="E573" s="1">
        <v>19.000590324999997</v>
      </c>
      <c r="F573" s="1">
        <v>20.829790119999998</v>
      </c>
    </row>
    <row r="574" spans="3:6">
      <c r="C574" s="1">
        <v>920</v>
      </c>
      <c r="D574" s="1">
        <v>17.312913890000001</v>
      </c>
      <c r="E574" s="1">
        <v>18.924539565</v>
      </c>
      <c r="F574" s="1">
        <v>20.536165239999999</v>
      </c>
    </row>
    <row r="575" spans="3:6">
      <c r="C575" s="1">
        <v>921</v>
      </c>
      <c r="D575" s="1">
        <v>17.459762569999999</v>
      </c>
      <c r="E575" s="1">
        <v>18.879252430000001</v>
      </c>
      <c r="F575" s="1">
        <v>20.29874229</v>
      </c>
    </row>
    <row r="576" spans="3:6">
      <c r="C576" s="1">
        <v>922</v>
      </c>
      <c r="D576" s="1">
        <v>17.611370090000001</v>
      </c>
      <c r="E576" s="1">
        <v>18.868852615000002</v>
      </c>
      <c r="F576" s="1">
        <v>20.126335139999998</v>
      </c>
    </row>
    <row r="577" spans="3:6">
      <c r="C577" s="1">
        <v>923</v>
      </c>
      <c r="D577" s="1">
        <v>17.76721573</v>
      </c>
      <c r="E577" s="1">
        <v>18.884142875000002</v>
      </c>
      <c r="F577" s="1">
        <v>20.00107002</v>
      </c>
    </row>
    <row r="578" spans="3:6">
      <c r="C578" s="1">
        <v>924</v>
      </c>
      <c r="D578" s="1">
        <v>17.93154526</v>
      </c>
      <c r="E578" s="1">
        <v>18.929237364999999</v>
      </c>
      <c r="F578" s="1">
        <v>19.926929470000001</v>
      </c>
    </row>
    <row r="579" spans="3:6">
      <c r="C579" s="1">
        <v>925</v>
      </c>
      <c r="D579" s="1">
        <v>18.082038879999999</v>
      </c>
      <c r="E579" s="1">
        <v>18.996426585000002</v>
      </c>
      <c r="F579" s="1">
        <v>19.910814290000001</v>
      </c>
    </row>
    <row r="580" spans="3:6">
      <c r="C580" s="1">
        <v>926</v>
      </c>
      <c r="D580" s="1">
        <v>18.247238159999998</v>
      </c>
      <c r="E580" s="1">
        <v>19.096571924999999</v>
      </c>
      <c r="F580" s="1">
        <v>19.94590569</v>
      </c>
    </row>
    <row r="581" spans="3:6">
      <c r="C581" s="1">
        <v>927</v>
      </c>
      <c r="D581" s="1">
        <v>18.412620539999999</v>
      </c>
      <c r="E581" s="1">
        <v>19.223522185</v>
      </c>
      <c r="F581" s="1">
        <v>20.034423830000001</v>
      </c>
    </row>
    <row r="582" spans="3:6">
      <c r="C582" s="1">
        <v>928</v>
      </c>
      <c r="D582" s="1">
        <v>18.577684399999999</v>
      </c>
      <c r="E582" s="1">
        <v>19.369554520000001</v>
      </c>
      <c r="F582" s="1">
        <v>20.16142464</v>
      </c>
    </row>
    <row r="583" spans="3:6">
      <c r="C583" s="1">
        <v>929</v>
      </c>
      <c r="D583" s="1">
        <v>18.740095140000001</v>
      </c>
      <c r="E583" s="1">
        <v>19.538761139999998</v>
      </c>
      <c r="F583" s="1">
        <v>20.337427139999999</v>
      </c>
    </row>
    <row r="584" spans="3:6">
      <c r="C584" s="1">
        <v>930</v>
      </c>
      <c r="D584" s="1">
        <v>18.91675377</v>
      </c>
      <c r="E584" s="1">
        <v>19.737462045000001</v>
      </c>
      <c r="F584" s="1">
        <v>20.558170319999999</v>
      </c>
    </row>
    <row r="585" spans="3:6">
      <c r="C585" s="1">
        <v>931</v>
      </c>
      <c r="D585" s="1">
        <v>19.080095289999999</v>
      </c>
      <c r="E585" s="1">
        <v>19.948999405000002</v>
      </c>
      <c r="F585" s="1">
        <v>20.817903520000002</v>
      </c>
    </row>
    <row r="586" spans="3:6">
      <c r="C586" s="1">
        <v>932</v>
      </c>
      <c r="D586" s="1">
        <v>19.24897575</v>
      </c>
      <c r="E586" s="1">
        <v>20.18304157</v>
      </c>
      <c r="F586" s="1">
        <v>21.117107390000001</v>
      </c>
    </row>
    <row r="587" spans="3:6">
      <c r="C587" s="1">
        <v>933</v>
      </c>
      <c r="D587" s="1">
        <v>19.427717210000001</v>
      </c>
      <c r="E587" s="1">
        <v>20.444150925000002</v>
      </c>
      <c r="F587" s="1">
        <v>21.46058464</v>
      </c>
    </row>
    <row r="588" spans="3:6">
      <c r="C588" s="1">
        <v>934</v>
      </c>
      <c r="D588" s="1">
        <v>19.59085846</v>
      </c>
      <c r="E588" s="1">
        <v>20.704562185</v>
      </c>
      <c r="F588" s="1">
        <v>21.818265910000001</v>
      </c>
    </row>
    <row r="589" spans="3:6">
      <c r="C589" s="1">
        <v>935</v>
      </c>
      <c r="D589" s="1">
        <v>19.766223910000001</v>
      </c>
      <c r="E589" s="1">
        <v>20.998781205</v>
      </c>
      <c r="F589" s="1">
        <v>22.2313385</v>
      </c>
    </row>
    <row r="590" spans="3:6">
      <c r="C590" s="1">
        <v>936</v>
      </c>
      <c r="D590" s="1">
        <v>19.93666077</v>
      </c>
      <c r="E590" s="1">
        <v>21.309455874999998</v>
      </c>
      <c r="F590" s="1">
        <v>22.682250979999999</v>
      </c>
    </row>
    <row r="591" spans="3:6">
      <c r="C591" s="1">
        <v>937</v>
      </c>
      <c r="D591" s="1">
        <v>20.10323906</v>
      </c>
      <c r="E591" s="1">
        <v>21.623471260000002</v>
      </c>
      <c r="F591" s="1">
        <v>23.143703460000001</v>
      </c>
    </row>
    <row r="592" spans="3:6">
      <c r="C592" s="1">
        <v>938</v>
      </c>
      <c r="D592" s="1">
        <v>20.269765849999999</v>
      </c>
      <c r="E592" s="1">
        <v>21.943993565</v>
      </c>
      <c r="F592" s="1">
        <v>23.61822128</v>
      </c>
    </row>
    <row r="593" spans="3:6">
      <c r="C593" s="1">
        <v>939</v>
      </c>
      <c r="D593" s="1">
        <v>20.4389267</v>
      </c>
      <c r="E593" s="1">
        <v>22.283075334999999</v>
      </c>
      <c r="F593" s="1">
        <v>24.127223969999999</v>
      </c>
    </row>
    <row r="594" spans="3:6">
      <c r="C594" s="1">
        <v>940</v>
      </c>
      <c r="D594" s="1">
        <v>20.599960329999998</v>
      </c>
      <c r="E594" s="1">
        <v>22.628631595000002</v>
      </c>
      <c r="F594" s="1">
        <v>24.657302860000001</v>
      </c>
    </row>
    <row r="595" spans="3:6">
      <c r="C595" s="1">
        <v>941</v>
      </c>
      <c r="D595" s="1">
        <v>20.760429380000001</v>
      </c>
      <c r="E595" s="1">
        <v>22.971817014999999</v>
      </c>
      <c r="F595" s="1">
        <v>25.18320465</v>
      </c>
    </row>
    <row r="596" spans="3:6">
      <c r="C596" s="1">
        <v>942</v>
      </c>
      <c r="D596" s="1">
        <v>20.931478500000001</v>
      </c>
      <c r="E596" s="1">
        <v>23.347299575000001</v>
      </c>
      <c r="F596" s="1">
        <v>25.763120650000001</v>
      </c>
    </row>
    <row r="597" spans="3:6">
      <c r="C597" s="1">
        <v>943</v>
      </c>
      <c r="D597" s="1">
        <v>21.096811290000002</v>
      </c>
      <c r="E597" s="1">
        <v>23.721440315000002</v>
      </c>
      <c r="F597" s="1">
        <v>26.34606934</v>
      </c>
    </row>
    <row r="598" spans="3:6">
      <c r="C598" s="1">
        <v>944</v>
      </c>
      <c r="D598" s="1">
        <v>21.246641159999999</v>
      </c>
      <c r="E598" s="1">
        <v>24.085075379999999</v>
      </c>
      <c r="F598" s="1">
        <v>26.923509599999999</v>
      </c>
    </row>
    <row r="599" spans="3:6">
      <c r="C599" s="1">
        <v>945</v>
      </c>
      <c r="D599" s="1">
        <v>21.403400420000001</v>
      </c>
      <c r="E599" s="1">
        <v>24.463588715</v>
      </c>
      <c r="F599" s="1">
        <v>27.52377701</v>
      </c>
    </row>
    <row r="600" spans="3:6">
      <c r="C600" s="1">
        <v>946</v>
      </c>
      <c r="D600" s="1">
        <v>21.556245799999999</v>
      </c>
      <c r="E600" s="1">
        <v>24.848286625</v>
      </c>
      <c r="F600" s="1">
        <v>28.140327450000001</v>
      </c>
    </row>
    <row r="601" spans="3:6">
      <c r="C601" s="1">
        <v>947</v>
      </c>
      <c r="D601" s="1">
        <v>21.708831790000001</v>
      </c>
      <c r="E601" s="1">
        <v>25.22324467</v>
      </c>
      <c r="F601" s="1">
        <v>28.737657550000002</v>
      </c>
    </row>
    <row r="602" spans="3:6">
      <c r="C602" s="1">
        <v>948</v>
      </c>
      <c r="D602" s="1">
        <v>21.856500629999999</v>
      </c>
      <c r="E602" s="1">
        <v>25.605242730000001</v>
      </c>
      <c r="F602" s="1">
        <v>29.353984830000002</v>
      </c>
    </row>
    <row r="603" spans="3:6">
      <c r="C603" s="1">
        <v>949</v>
      </c>
      <c r="D603" s="1">
        <v>22.007694239999999</v>
      </c>
      <c r="E603" s="1">
        <v>26.000524519999999</v>
      </c>
      <c r="F603" s="1">
        <v>29.993354799999999</v>
      </c>
    </row>
    <row r="604" spans="3:6">
      <c r="C604" s="1">
        <v>950</v>
      </c>
      <c r="D604" s="1">
        <v>22.141099929999999</v>
      </c>
      <c r="E604" s="1">
        <v>26.374577519999999</v>
      </c>
      <c r="F604" s="1">
        <v>30.608055109999999</v>
      </c>
    </row>
    <row r="605" spans="3:6">
      <c r="C605" s="1">
        <v>951</v>
      </c>
      <c r="D605" s="1">
        <v>22.280500409999998</v>
      </c>
      <c r="E605" s="1">
        <v>26.752144815000001</v>
      </c>
      <c r="F605" s="1">
        <v>31.22378922</v>
      </c>
    </row>
    <row r="606" spans="3:6">
      <c r="C606" s="1">
        <v>952</v>
      </c>
      <c r="D606" s="1">
        <v>22.41456032</v>
      </c>
      <c r="E606" s="1">
        <v>27.134770395</v>
      </c>
      <c r="F606" s="1">
        <v>31.854980470000001</v>
      </c>
    </row>
    <row r="607" spans="3:6">
      <c r="C607" s="1">
        <v>953</v>
      </c>
      <c r="D607" s="1">
        <v>22.542373659999999</v>
      </c>
      <c r="E607" s="1">
        <v>27.49835968</v>
      </c>
      <c r="F607" s="1">
        <v>32.454345699999998</v>
      </c>
    </row>
    <row r="608" spans="3:6">
      <c r="C608" s="1">
        <v>954</v>
      </c>
      <c r="D608" s="1">
        <v>22.673526760000001</v>
      </c>
      <c r="E608" s="1">
        <v>27.874300000000002</v>
      </c>
      <c r="F608" s="1">
        <v>33.075073240000002</v>
      </c>
    </row>
    <row r="609" spans="3:6">
      <c r="C609" s="1">
        <v>955</v>
      </c>
      <c r="D609" s="1">
        <v>22.803262709999998</v>
      </c>
      <c r="E609" s="1">
        <v>28.256066319999999</v>
      </c>
      <c r="F609" s="1">
        <v>33.708869929999999</v>
      </c>
    </row>
    <row r="610" spans="3:6">
      <c r="C610" s="1">
        <v>956</v>
      </c>
      <c r="D610" s="1">
        <v>22.923480990000002</v>
      </c>
      <c r="E610" s="1">
        <v>28.616703035</v>
      </c>
      <c r="F610" s="1">
        <v>34.309925079999999</v>
      </c>
    </row>
    <row r="611" spans="3:6">
      <c r="C611" s="1">
        <v>957</v>
      </c>
      <c r="D611" s="1">
        <v>23.039468769999999</v>
      </c>
      <c r="E611" s="1">
        <v>28.976210595000001</v>
      </c>
      <c r="F611" s="1">
        <v>34.912952420000003</v>
      </c>
    </row>
    <row r="612" spans="3:6">
      <c r="C612" s="1">
        <v>958</v>
      </c>
      <c r="D612" s="1">
        <v>23.148143770000001</v>
      </c>
      <c r="E612" s="1">
        <v>29.324893950000003</v>
      </c>
      <c r="F612" s="1">
        <v>35.501644130000003</v>
      </c>
    </row>
    <row r="613" spans="3:6">
      <c r="C613" s="1">
        <v>959</v>
      </c>
      <c r="D613" s="1">
        <v>23.263170240000001</v>
      </c>
      <c r="E613" s="1">
        <v>29.681778905000002</v>
      </c>
      <c r="F613" s="1">
        <v>36.100387570000002</v>
      </c>
    </row>
    <row r="614" spans="3:6">
      <c r="C614" s="1">
        <v>960</v>
      </c>
      <c r="D614" s="1">
        <v>23.364356990000001</v>
      </c>
      <c r="E614" s="1">
        <v>30.011997219999998</v>
      </c>
      <c r="F614" s="1">
        <v>36.659637449999998</v>
      </c>
    </row>
    <row r="615" spans="3:6">
      <c r="C615" s="1">
        <v>961</v>
      </c>
      <c r="D615" s="1">
        <v>23.466650009999999</v>
      </c>
      <c r="E615" s="1">
        <v>30.359383584999996</v>
      </c>
      <c r="F615" s="1">
        <v>37.252117159999997</v>
      </c>
    </row>
    <row r="616" spans="3:6">
      <c r="C616" s="1">
        <v>962</v>
      </c>
      <c r="D616" s="1">
        <v>23.57155418</v>
      </c>
      <c r="E616" s="1">
        <v>30.699824329999998</v>
      </c>
      <c r="F616" s="1">
        <v>37.828094479999997</v>
      </c>
    </row>
    <row r="617" spans="3:6">
      <c r="C617" s="1">
        <v>963</v>
      </c>
      <c r="D617" s="1">
        <v>23.661922449999999</v>
      </c>
      <c r="E617" s="1">
        <v>31.007701869999998</v>
      </c>
      <c r="F617" s="1">
        <v>38.353481289999998</v>
      </c>
    </row>
    <row r="618" spans="3:6">
      <c r="C618" s="1">
        <v>964</v>
      </c>
      <c r="D618" s="1">
        <v>23.753980640000002</v>
      </c>
      <c r="E618" s="1">
        <v>31.333590510000001</v>
      </c>
      <c r="F618" s="1">
        <v>38.913200379999999</v>
      </c>
    </row>
    <row r="619" spans="3:6">
      <c r="C619" s="1">
        <v>965</v>
      </c>
      <c r="D619" s="1">
        <v>23.843688960000001</v>
      </c>
      <c r="E619" s="1">
        <v>31.645317075000001</v>
      </c>
      <c r="F619" s="1">
        <v>39.446945190000001</v>
      </c>
    </row>
    <row r="620" spans="3:6">
      <c r="C620" s="1">
        <v>966</v>
      </c>
      <c r="D620" s="1">
        <v>23.921768190000002</v>
      </c>
      <c r="E620" s="1">
        <v>31.945583344999999</v>
      </c>
      <c r="F620" s="1">
        <v>39.969398499999997</v>
      </c>
    </row>
    <row r="621" spans="3:6">
      <c r="C621" s="1">
        <v>967</v>
      </c>
      <c r="D621" s="1">
        <v>24.003210070000002</v>
      </c>
      <c r="E621" s="1">
        <v>32.244868280000006</v>
      </c>
      <c r="F621" s="1">
        <v>40.486526490000003</v>
      </c>
    </row>
    <row r="622" spans="3:6">
      <c r="C622" s="1">
        <v>968</v>
      </c>
      <c r="D622" s="1">
        <v>24.076183319999998</v>
      </c>
      <c r="E622" s="1">
        <v>32.535396575</v>
      </c>
      <c r="F622" s="1">
        <v>40.994609830000002</v>
      </c>
    </row>
    <row r="623" spans="3:6">
      <c r="C623" s="1">
        <v>969</v>
      </c>
      <c r="D623" s="1">
        <v>24.144792559999999</v>
      </c>
      <c r="E623" s="1">
        <v>32.812792779999995</v>
      </c>
      <c r="F623" s="1">
        <v>41.480792999999998</v>
      </c>
    </row>
    <row r="624" spans="3:6">
      <c r="C624" s="1">
        <v>970</v>
      </c>
      <c r="D624" s="1">
        <v>24.205034260000001</v>
      </c>
      <c r="E624" s="1">
        <v>33.078246120000003</v>
      </c>
      <c r="F624" s="1">
        <v>41.951457980000001</v>
      </c>
    </row>
    <row r="625" spans="3:6">
      <c r="C625" s="1">
        <v>971</v>
      </c>
      <c r="D625" s="1">
        <v>24.269723890000002</v>
      </c>
      <c r="E625" s="1">
        <v>33.358119009999996</v>
      </c>
      <c r="F625" s="1">
        <v>42.446514129999997</v>
      </c>
    </row>
    <row r="626" spans="3:6">
      <c r="C626" s="1">
        <v>972</v>
      </c>
      <c r="D626" s="1">
        <v>24.329690930000002</v>
      </c>
      <c r="E626" s="1">
        <v>33.612303730000001</v>
      </c>
      <c r="F626" s="1">
        <v>42.894916530000003</v>
      </c>
    </row>
    <row r="627" spans="3:6">
      <c r="C627" s="1">
        <v>973</v>
      </c>
      <c r="D627" s="1">
        <v>24.37762833</v>
      </c>
      <c r="E627" s="1">
        <v>33.862163545000001</v>
      </c>
      <c r="F627" s="1">
        <v>43.346698760000002</v>
      </c>
    </row>
    <row r="628" spans="3:6">
      <c r="C628" s="1">
        <v>974</v>
      </c>
      <c r="D628" s="1">
        <v>24.42738533</v>
      </c>
      <c r="E628" s="1">
        <v>34.109717369999998</v>
      </c>
      <c r="F628" s="1">
        <v>43.792049409999997</v>
      </c>
    </row>
    <row r="629" spans="3:6">
      <c r="C629" s="1">
        <v>975</v>
      </c>
      <c r="D629" s="1">
        <v>24.473106380000001</v>
      </c>
      <c r="E629" s="1">
        <v>34.342556000000002</v>
      </c>
      <c r="F629" s="1">
        <v>44.212005619999999</v>
      </c>
    </row>
    <row r="630" spans="3:6">
      <c r="C630" s="1">
        <v>976</v>
      </c>
      <c r="D630" s="1">
        <v>24.510965349999999</v>
      </c>
      <c r="E630" s="1">
        <v>34.567130089999999</v>
      </c>
      <c r="F630" s="1">
        <v>44.623294829999999</v>
      </c>
    </row>
    <row r="631" spans="3:6">
      <c r="C631" s="1">
        <v>977</v>
      </c>
      <c r="D631" s="1">
        <v>24.550619130000001</v>
      </c>
      <c r="E631" s="1">
        <v>34.792128564999999</v>
      </c>
      <c r="F631" s="1">
        <v>45.033638000000003</v>
      </c>
    </row>
    <row r="632" spans="3:6">
      <c r="C632" s="1">
        <v>978</v>
      </c>
      <c r="D632" s="1">
        <v>24.58475494</v>
      </c>
      <c r="E632" s="1">
        <v>35.007122039999999</v>
      </c>
      <c r="F632" s="1">
        <v>45.429489140000001</v>
      </c>
    </row>
    <row r="633" spans="3:6">
      <c r="C633" s="1">
        <v>979</v>
      </c>
      <c r="D633" s="1">
        <v>24.6038456</v>
      </c>
      <c r="E633" s="1">
        <v>35.201767924999999</v>
      </c>
      <c r="F633" s="1">
        <v>45.799690249999998</v>
      </c>
    </row>
    <row r="634" spans="3:6">
      <c r="C634" s="1">
        <v>980</v>
      </c>
      <c r="D634" s="1">
        <v>24.628755569999999</v>
      </c>
      <c r="E634" s="1">
        <v>35.403973579999999</v>
      </c>
      <c r="F634" s="1">
        <v>46.179191590000002</v>
      </c>
    </row>
    <row r="635" spans="3:6">
      <c r="C635" s="1">
        <v>981</v>
      </c>
      <c r="D635" s="1">
        <v>24.656192780000001</v>
      </c>
      <c r="E635" s="1">
        <v>35.600700379999999</v>
      </c>
      <c r="F635" s="1">
        <v>46.545207980000001</v>
      </c>
    </row>
    <row r="636" spans="3:6">
      <c r="C636" s="1">
        <v>982</v>
      </c>
      <c r="D636" s="1">
        <v>24.66716766</v>
      </c>
      <c r="E636" s="1">
        <v>35.778881069999997</v>
      </c>
      <c r="F636" s="1">
        <v>46.890594479999997</v>
      </c>
    </row>
    <row r="637" spans="3:6">
      <c r="C637" s="1">
        <v>983</v>
      </c>
      <c r="D637" s="1">
        <v>24.679985049999999</v>
      </c>
      <c r="E637" s="1">
        <v>35.954122545000004</v>
      </c>
      <c r="F637" s="1">
        <v>47.228260040000002</v>
      </c>
    </row>
    <row r="638" spans="3:6">
      <c r="C638" s="1">
        <v>984</v>
      </c>
      <c r="D638" s="1">
        <v>24.686605449999998</v>
      </c>
      <c r="E638" s="1">
        <v>36.125464440000002</v>
      </c>
      <c r="F638" s="1">
        <v>47.564323430000002</v>
      </c>
    </row>
    <row r="639" spans="3:6">
      <c r="C639" s="1">
        <v>985</v>
      </c>
      <c r="D639" s="1">
        <v>24.690378190000001</v>
      </c>
      <c r="E639" s="1">
        <v>36.281706810000003</v>
      </c>
      <c r="F639" s="1">
        <v>47.873035430000002</v>
      </c>
    </row>
    <row r="640" spans="3:6">
      <c r="C640" s="1">
        <v>986</v>
      </c>
      <c r="D640" s="1">
        <v>24.68553734</v>
      </c>
      <c r="E640" s="1">
        <v>36.434088709999997</v>
      </c>
      <c r="F640" s="1">
        <v>48.182640079999999</v>
      </c>
    </row>
    <row r="641" spans="3:6">
      <c r="C641" s="1">
        <v>987</v>
      </c>
      <c r="D641" s="1">
        <v>24.68263245</v>
      </c>
      <c r="E641" s="1">
        <v>36.589893345</v>
      </c>
      <c r="F641" s="1">
        <v>48.49715424</v>
      </c>
    </row>
    <row r="642" spans="3:6">
      <c r="C642" s="1">
        <v>988</v>
      </c>
      <c r="D642" s="1">
        <v>24.67380524</v>
      </c>
      <c r="E642" s="1">
        <v>36.721933364999998</v>
      </c>
      <c r="F642" s="1">
        <v>48.770061490000003</v>
      </c>
    </row>
    <row r="643" spans="3:6">
      <c r="C643" s="1">
        <v>989</v>
      </c>
      <c r="D643" s="1">
        <v>24.65584183</v>
      </c>
      <c r="E643" s="1">
        <v>36.852262499999995</v>
      </c>
      <c r="F643" s="1">
        <v>49.048683169999997</v>
      </c>
    </row>
    <row r="644" spans="3:6">
      <c r="C644" s="1">
        <v>990</v>
      </c>
      <c r="D644" s="1">
        <v>24.641616819999999</v>
      </c>
      <c r="E644" s="1">
        <v>36.982917784999998</v>
      </c>
      <c r="F644" s="1">
        <v>49.32421875</v>
      </c>
    </row>
    <row r="645" spans="3:6">
      <c r="C645" s="1">
        <v>991</v>
      </c>
      <c r="D645" s="1">
        <v>24.621221540000001</v>
      </c>
      <c r="E645" s="1">
        <v>37.095597264999995</v>
      </c>
      <c r="F645" s="1">
        <v>49.569972989999997</v>
      </c>
    </row>
    <row r="646" spans="3:6">
      <c r="C646" s="1">
        <v>992</v>
      </c>
      <c r="D646" s="1">
        <v>24.594722749999999</v>
      </c>
      <c r="E646" s="1">
        <v>37.209415434999997</v>
      </c>
      <c r="F646" s="1">
        <v>49.824108119999998</v>
      </c>
    </row>
    <row r="647" spans="3:6">
      <c r="C647" s="1">
        <v>993</v>
      </c>
      <c r="D647" s="1">
        <v>24.56987762</v>
      </c>
      <c r="E647" s="1">
        <v>37.317152019999995</v>
      </c>
      <c r="F647" s="1">
        <v>50.064426419999997</v>
      </c>
    </row>
    <row r="648" spans="3:6">
      <c r="C648" s="1">
        <v>994</v>
      </c>
      <c r="D648" s="1">
        <v>24.529447560000001</v>
      </c>
      <c r="E648" s="1">
        <v>37.413332940000004</v>
      </c>
      <c r="F648" s="1">
        <v>50.297218319999999</v>
      </c>
    </row>
    <row r="649" spans="3:6">
      <c r="C649" s="1">
        <v>995</v>
      </c>
      <c r="D649" s="1">
        <v>24.50073433</v>
      </c>
      <c r="E649" s="1">
        <v>37.506905555000003</v>
      </c>
      <c r="F649" s="1">
        <v>50.513076779999999</v>
      </c>
    </row>
    <row r="650" spans="3:6">
      <c r="C650" s="1">
        <v>996</v>
      </c>
      <c r="D650" s="1">
        <v>24.45518684</v>
      </c>
      <c r="E650" s="1">
        <v>37.595980640000001</v>
      </c>
      <c r="F650" s="1">
        <v>50.736774439999998</v>
      </c>
    </row>
    <row r="651" spans="3:6">
      <c r="C651" s="1">
        <v>997</v>
      </c>
      <c r="D651" s="1">
        <v>24.416032789999999</v>
      </c>
      <c r="E651" s="1">
        <v>37.676926610000002</v>
      </c>
      <c r="F651" s="1">
        <v>50.937820430000002</v>
      </c>
    </row>
    <row r="652" spans="3:6">
      <c r="C652" s="1">
        <v>998</v>
      </c>
      <c r="D652" s="1">
        <v>24.36818504</v>
      </c>
      <c r="E652" s="1">
        <v>37.744685169999997</v>
      </c>
      <c r="F652" s="1">
        <v>51.1211853</v>
      </c>
    </row>
    <row r="653" spans="3:6">
      <c r="C653" s="1">
        <v>999</v>
      </c>
      <c r="D653" s="1">
        <v>24.316749569999999</v>
      </c>
      <c r="E653" s="1">
        <v>37.811737059999999</v>
      </c>
      <c r="F653" s="1">
        <v>51.306724549999998</v>
      </c>
    </row>
    <row r="654" spans="3:6">
      <c r="C654" s="1">
        <v>1000</v>
      </c>
      <c r="D654" s="1">
        <v>24.258903499999999</v>
      </c>
      <c r="E654" s="1">
        <v>37.879289624999998</v>
      </c>
      <c r="F654" s="1">
        <v>51.499675750000002</v>
      </c>
    </row>
    <row r="655" spans="3:6">
      <c r="C655" s="1">
        <v>1001</v>
      </c>
      <c r="D655" s="1">
        <v>24.209486009999999</v>
      </c>
      <c r="E655" s="1">
        <v>37.927588464999999</v>
      </c>
      <c r="F655" s="1">
        <v>51.64569092</v>
      </c>
    </row>
    <row r="656" spans="3:6">
      <c r="C656" s="1">
        <v>1002</v>
      </c>
      <c r="D656" s="1">
        <v>24.147466659999999</v>
      </c>
      <c r="E656" s="1">
        <v>37.98421192</v>
      </c>
      <c r="F656" s="1">
        <v>51.820957180000001</v>
      </c>
    </row>
    <row r="657" spans="3:6">
      <c r="C657" s="1">
        <v>1003</v>
      </c>
      <c r="D657" s="1">
        <v>24.077777860000001</v>
      </c>
      <c r="E657" s="1">
        <v>38.025613784999997</v>
      </c>
      <c r="F657" s="1">
        <v>51.973449709999997</v>
      </c>
    </row>
    <row r="658" spans="3:6">
      <c r="C658" s="1">
        <v>1004</v>
      </c>
      <c r="D658" s="1">
        <v>24.012279509999999</v>
      </c>
      <c r="E658" s="1">
        <v>38.057739259999998</v>
      </c>
      <c r="F658" s="1">
        <v>52.103199009999997</v>
      </c>
    </row>
    <row r="659" spans="3:6">
      <c r="C659" s="1">
        <v>1005</v>
      </c>
      <c r="D659" s="1">
        <v>23.942110060000001</v>
      </c>
      <c r="E659" s="1">
        <v>38.095278739999998</v>
      </c>
      <c r="F659" s="1">
        <v>52.248447419999998</v>
      </c>
    </row>
    <row r="660" spans="3:6">
      <c r="C660" s="1">
        <v>1006</v>
      </c>
      <c r="D660" s="1">
        <v>23.862276080000001</v>
      </c>
      <c r="E660" s="1">
        <v>38.126646995000002</v>
      </c>
      <c r="F660" s="1">
        <v>52.391017910000002</v>
      </c>
    </row>
    <row r="661" spans="3:6">
      <c r="C661" s="1">
        <v>1007</v>
      </c>
      <c r="D661" s="1">
        <v>23.790998460000001</v>
      </c>
      <c r="E661" s="1">
        <v>38.145342825</v>
      </c>
      <c r="F661" s="1">
        <v>52.499687190000003</v>
      </c>
    </row>
    <row r="662" spans="3:6">
      <c r="C662" s="1">
        <v>1008</v>
      </c>
      <c r="D662" s="1">
        <v>23.706798549999998</v>
      </c>
      <c r="E662" s="1">
        <v>38.161855695</v>
      </c>
      <c r="F662" s="1">
        <v>52.616912839999998</v>
      </c>
    </row>
    <row r="663" spans="3:6">
      <c r="C663" s="1">
        <v>1009</v>
      </c>
      <c r="D663" s="1">
        <v>23.626956939999999</v>
      </c>
      <c r="E663" s="1">
        <v>38.173809050000003</v>
      </c>
      <c r="F663" s="1">
        <v>52.720661159999999</v>
      </c>
    </row>
    <row r="664" spans="3:6">
      <c r="C664" s="1">
        <v>1010</v>
      </c>
      <c r="D664" s="1">
        <v>23.537504200000001</v>
      </c>
      <c r="E664" s="1">
        <v>38.178843499999999</v>
      </c>
      <c r="F664" s="1">
        <v>52.820182799999998</v>
      </c>
    </row>
    <row r="665" spans="3:6">
      <c r="C665" s="1">
        <v>1011</v>
      </c>
      <c r="D665" s="1">
        <v>23.45100403</v>
      </c>
      <c r="E665" s="1">
        <v>38.184677125</v>
      </c>
      <c r="F665" s="1">
        <v>52.918350220000001</v>
      </c>
    </row>
    <row r="666" spans="3:6">
      <c r="C666" s="1">
        <v>1012</v>
      </c>
      <c r="D666" s="1">
        <v>23.35168839</v>
      </c>
      <c r="E666" s="1">
        <v>38.178695680000004</v>
      </c>
      <c r="F666" s="1">
        <v>53.005702970000002</v>
      </c>
    </row>
    <row r="667" spans="3:6">
      <c r="C667" s="1">
        <v>1013</v>
      </c>
      <c r="D667" s="1">
        <v>23.258577349999999</v>
      </c>
      <c r="E667" s="1">
        <v>38.170903205000002</v>
      </c>
      <c r="F667" s="1">
        <v>53.083229060000001</v>
      </c>
    </row>
    <row r="668" spans="3:6">
      <c r="C668" s="1">
        <v>1014</v>
      </c>
      <c r="D668" s="1">
        <v>23.16315651</v>
      </c>
      <c r="E668" s="1">
        <v>38.161381720000001</v>
      </c>
      <c r="F668" s="1">
        <v>53.159606930000002</v>
      </c>
    </row>
    <row r="669" spans="3:6">
      <c r="C669" s="1">
        <v>1015</v>
      </c>
      <c r="D669" s="1">
        <v>23.057973860000001</v>
      </c>
      <c r="E669" s="1">
        <v>38.136437415000003</v>
      </c>
      <c r="F669" s="1">
        <v>53.214900970000002</v>
      </c>
    </row>
    <row r="670" spans="3:6">
      <c r="C670" s="1">
        <v>1016</v>
      </c>
      <c r="D670" s="1">
        <v>22.955093380000001</v>
      </c>
      <c r="E670" s="1">
        <v>38.116441725000001</v>
      </c>
      <c r="F670" s="1">
        <v>53.277790070000002</v>
      </c>
    </row>
    <row r="671" spans="3:6">
      <c r="C671" s="1">
        <v>1017</v>
      </c>
      <c r="D671" s="1">
        <v>22.853765490000001</v>
      </c>
      <c r="E671" s="1">
        <v>38.091723445</v>
      </c>
      <c r="F671" s="1">
        <v>53.329681399999998</v>
      </c>
    </row>
    <row r="672" spans="3:6">
      <c r="C672" s="1">
        <v>1018</v>
      </c>
      <c r="D672" s="1">
        <v>22.741964339999999</v>
      </c>
      <c r="E672" s="1">
        <v>38.058238029999998</v>
      </c>
      <c r="F672" s="1">
        <v>53.374511720000001</v>
      </c>
    </row>
    <row r="673" spans="3:6">
      <c r="C673" s="1">
        <v>1019</v>
      </c>
      <c r="D673" s="1">
        <v>22.62810516</v>
      </c>
      <c r="E673" s="1">
        <v>38.019878384999998</v>
      </c>
      <c r="F673" s="1">
        <v>53.41165161</v>
      </c>
    </row>
    <row r="674" spans="3:6">
      <c r="C674" s="1">
        <v>1020</v>
      </c>
      <c r="D674" s="1">
        <v>22.515014650000001</v>
      </c>
      <c r="E674" s="1">
        <v>37.980569840000001</v>
      </c>
      <c r="F674" s="1">
        <v>53.446125029999997</v>
      </c>
    </row>
    <row r="675" spans="3:6">
      <c r="C675" s="1">
        <v>1021</v>
      </c>
      <c r="D675" s="1">
        <v>22.397901539999999</v>
      </c>
      <c r="E675" s="1">
        <v>37.93364811</v>
      </c>
      <c r="F675" s="1">
        <v>53.469394680000001</v>
      </c>
    </row>
    <row r="676" spans="3:6">
      <c r="C676" s="1">
        <v>1022</v>
      </c>
      <c r="D676" s="1">
        <v>22.27962685</v>
      </c>
      <c r="E676" s="1">
        <v>37.881422999999998</v>
      </c>
      <c r="F676" s="1">
        <v>53.483219149999996</v>
      </c>
    </row>
    <row r="677" spans="3:6">
      <c r="C677" s="1">
        <v>1023</v>
      </c>
      <c r="D677" s="1">
        <v>22.165094379999999</v>
      </c>
      <c r="E677" s="1">
        <v>37.836083415000004</v>
      </c>
      <c r="F677" s="1">
        <v>53.507072450000003</v>
      </c>
    </row>
    <row r="678" spans="3:6">
      <c r="C678" s="1">
        <v>1024</v>
      </c>
      <c r="D678" s="1">
        <v>22.035547260000001</v>
      </c>
      <c r="E678" s="1">
        <v>37.772778514999999</v>
      </c>
      <c r="F678" s="1">
        <v>53.510009770000003</v>
      </c>
    </row>
    <row r="679" spans="3:6">
      <c r="C679" s="1">
        <v>1025</v>
      </c>
      <c r="D679" s="1">
        <v>21.907598499999999</v>
      </c>
      <c r="E679" s="1">
        <v>37.706870080000002</v>
      </c>
      <c r="F679" s="1">
        <v>53.506141659999997</v>
      </c>
    </row>
    <row r="680" spans="3:6">
      <c r="C680" s="1">
        <v>1026</v>
      </c>
      <c r="D680" s="1">
        <v>21.787170410000002</v>
      </c>
      <c r="E680" s="1">
        <v>37.65179062</v>
      </c>
      <c r="F680" s="1">
        <v>53.516410829999998</v>
      </c>
    </row>
    <row r="681" spans="3:6">
      <c r="C681" s="1">
        <v>1027</v>
      </c>
      <c r="D681" s="1">
        <v>21.659261699999998</v>
      </c>
      <c r="E681" s="1">
        <v>37.5829916</v>
      </c>
      <c r="F681" s="1">
        <v>53.506721499999998</v>
      </c>
    </row>
    <row r="682" spans="3:6">
      <c r="C682" s="1">
        <v>1028</v>
      </c>
      <c r="D682" s="1">
        <v>21.51719284</v>
      </c>
      <c r="E682" s="1">
        <v>37.501447675000001</v>
      </c>
      <c r="F682" s="1">
        <v>53.485702510000003</v>
      </c>
    </row>
    <row r="683" spans="3:6">
      <c r="C683" s="1">
        <v>1029</v>
      </c>
      <c r="D683" s="1">
        <v>21.387655259999999</v>
      </c>
      <c r="E683" s="1">
        <v>37.427882195000002</v>
      </c>
      <c r="F683" s="1">
        <v>53.468109130000002</v>
      </c>
    </row>
    <row r="684" spans="3:6">
      <c r="C684" s="1">
        <v>1030</v>
      </c>
      <c r="D684" s="1">
        <v>21.24505997</v>
      </c>
      <c r="E684" s="1">
        <v>37.338926314999995</v>
      </c>
      <c r="F684" s="1">
        <v>53.432792659999997</v>
      </c>
    </row>
    <row r="685" spans="3:6">
      <c r="C685" s="1">
        <v>1031</v>
      </c>
      <c r="D685" s="1">
        <v>21.109754559999999</v>
      </c>
      <c r="E685" s="1">
        <v>37.261187550000002</v>
      </c>
      <c r="F685" s="1">
        <v>53.412620539999999</v>
      </c>
    </row>
    <row r="686" spans="3:6">
      <c r="C686" s="1">
        <v>1032</v>
      </c>
      <c r="D686" s="1">
        <v>20.97457314</v>
      </c>
      <c r="E686" s="1">
        <v>37.176884655000002</v>
      </c>
      <c r="F686" s="1">
        <v>53.37919617</v>
      </c>
    </row>
    <row r="687" spans="3:6">
      <c r="C687" s="1">
        <v>1033</v>
      </c>
      <c r="D687" s="1">
        <v>20.831165309999999</v>
      </c>
      <c r="E687" s="1">
        <v>37.091852185</v>
      </c>
      <c r="F687" s="1">
        <v>53.352539059999998</v>
      </c>
    </row>
    <row r="688" spans="3:6">
      <c r="C688" s="1">
        <v>1034</v>
      </c>
      <c r="D688" s="1">
        <v>20.690240859999999</v>
      </c>
      <c r="E688" s="1">
        <v>36.98544407</v>
      </c>
      <c r="F688" s="1">
        <v>53.280647279999997</v>
      </c>
    </row>
    <row r="689" spans="3:6">
      <c r="C689" s="1">
        <v>1035</v>
      </c>
      <c r="D689" s="1">
        <v>20.546218870000001</v>
      </c>
      <c r="E689" s="1">
        <v>36.893718720000003</v>
      </c>
      <c r="F689" s="1">
        <v>53.241218570000001</v>
      </c>
    </row>
    <row r="690" spans="3:6">
      <c r="C690" s="1">
        <v>1036</v>
      </c>
      <c r="D690" s="1">
        <v>20.40061188</v>
      </c>
      <c r="E690" s="1">
        <v>36.7953434</v>
      </c>
      <c r="F690" s="1">
        <v>53.190074920000001</v>
      </c>
    </row>
    <row r="691" spans="3:6">
      <c r="C691" s="1">
        <v>1037</v>
      </c>
      <c r="D691" s="1">
        <v>20.24489784</v>
      </c>
      <c r="E691" s="1">
        <v>36.688637729999996</v>
      </c>
      <c r="F691" s="1">
        <v>53.13237762</v>
      </c>
    </row>
    <row r="692" spans="3:6">
      <c r="C692" s="1">
        <v>1038</v>
      </c>
      <c r="D692" s="1">
        <v>20.100896840000001</v>
      </c>
      <c r="E692" s="1">
        <v>36.574452405000002</v>
      </c>
      <c r="F692" s="1">
        <v>53.04800797</v>
      </c>
    </row>
    <row r="693" spans="3:6">
      <c r="C693" s="1">
        <v>1039</v>
      </c>
      <c r="D693" s="1">
        <v>19.955446240000001</v>
      </c>
      <c r="E693" s="1">
        <v>36.475596424999999</v>
      </c>
      <c r="F693" s="1">
        <v>52.995746609999998</v>
      </c>
    </row>
    <row r="694" spans="3:6">
      <c r="C694" s="1">
        <v>1040</v>
      </c>
      <c r="D694" s="1">
        <v>19.80217743</v>
      </c>
      <c r="E694" s="1">
        <v>36.352739334999995</v>
      </c>
      <c r="F694" s="1">
        <v>52.903301239999998</v>
      </c>
    </row>
    <row r="695" spans="3:6">
      <c r="C695" s="1">
        <v>1041</v>
      </c>
      <c r="D695" s="1">
        <v>19.651517869999999</v>
      </c>
      <c r="E695" s="1">
        <v>36.249886515</v>
      </c>
      <c r="F695" s="1">
        <v>52.848255160000001</v>
      </c>
    </row>
    <row r="696" spans="3:6">
      <c r="C696" s="1">
        <v>1042</v>
      </c>
      <c r="D696" s="1">
        <v>19.496576309999998</v>
      </c>
      <c r="E696" s="1">
        <v>36.121680259999998</v>
      </c>
      <c r="F696" s="1">
        <v>52.746784210000001</v>
      </c>
    </row>
    <row r="697" spans="3:6">
      <c r="C697" s="1">
        <v>1043</v>
      </c>
      <c r="D697" s="1">
        <v>19.34122086</v>
      </c>
      <c r="E697" s="1">
        <v>35.997680665000004</v>
      </c>
      <c r="F697" s="1">
        <v>52.654140470000002</v>
      </c>
    </row>
    <row r="698" spans="3:6">
      <c r="C698" s="1">
        <v>1044</v>
      </c>
      <c r="D698" s="1">
        <v>19.181875229999999</v>
      </c>
      <c r="E698" s="1">
        <v>35.873904230000001</v>
      </c>
      <c r="F698" s="1">
        <v>52.565933229999999</v>
      </c>
    </row>
    <row r="699" spans="3:6">
      <c r="C699" s="1">
        <v>1045</v>
      </c>
      <c r="D699" s="1">
        <v>19.02750206</v>
      </c>
      <c r="E699" s="1">
        <v>35.745358465000002</v>
      </c>
      <c r="F699" s="1">
        <v>52.463214870000002</v>
      </c>
    </row>
    <row r="700" spans="3:6">
      <c r="C700" s="1">
        <v>1046</v>
      </c>
      <c r="D700" s="1">
        <v>18.87182808</v>
      </c>
      <c r="E700" s="1">
        <v>35.622792244999999</v>
      </c>
      <c r="F700" s="1">
        <v>52.373756409999999</v>
      </c>
    </row>
    <row r="701" spans="3:6">
      <c r="C701" s="1">
        <v>1047</v>
      </c>
      <c r="D701" s="1">
        <v>18.70851326</v>
      </c>
      <c r="E701" s="1">
        <v>35.486151694999997</v>
      </c>
      <c r="F701" s="1">
        <v>52.263790129999997</v>
      </c>
    </row>
    <row r="702" spans="3:6">
      <c r="C702" s="1">
        <v>1048</v>
      </c>
      <c r="D702" s="1">
        <v>18.55497742</v>
      </c>
      <c r="E702" s="1">
        <v>35.350303650000001</v>
      </c>
      <c r="F702" s="1">
        <v>52.145629880000001</v>
      </c>
    </row>
    <row r="703" spans="3:6">
      <c r="C703" s="1">
        <v>1049</v>
      </c>
      <c r="D703" s="1">
        <v>18.391981120000001</v>
      </c>
      <c r="E703" s="1">
        <v>35.209095949999998</v>
      </c>
      <c r="F703" s="1">
        <v>52.02621078</v>
      </c>
    </row>
    <row r="704" spans="3:6">
      <c r="C704" s="1">
        <v>1050</v>
      </c>
      <c r="D704" s="1">
        <v>18.227016450000001</v>
      </c>
      <c r="E704" s="1">
        <v>34.870311740000005</v>
      </c>
      <c r="F704" s="1">
        <v>51.513607030000003</v>
      </c>
    </row>
    <row r="705" spans="3:6">
      <c r="C705" s="1">
        <v>1051</v>
      </c>
      <c r="D705" s="1">
        <v>18.07890892</v>
      </c>
      <c r="E705" s="1">
        <v>34.734343529999997</v>
      </c>
      <c r="F705" s="1">
        <v>51.389778139999997</v>
      </c>
    </row>
    <row r="706" spans="3:6">
      <c r="C706" s="1">
        <v>1052</v>
      </c>
      <c r="D706" s="1">
        <v>17.91494179</v>
      </c>
      <c r="E706" s="1">
        <v>34.58553028</v>
      </c>
      <c r="F706" s="1">
        <v>51.25611877</v>
      </c>
    </row>
    <row r="707" spans="3:6">
      <c r="C707" s="1">
        <v>1053</v>
      </c>
      <c r="D707" s="1">
        <v>17.759746549999999</v>
      </c>
      <c r="E707" s="1">
        <v>34.438831329999999</v>
      </c>
      <c r="F707" s="1">
        <v>51.117916110000003</v>
      </c>
    </row>
    <row r="708" spans="3:6">
      <c r="C708" s="1">
        <v>1054</v>
      </c>
      <c r="D708" s="1">
        <v>17.599014279999999</v>
      </c>
      <c r="E708" s="1">
        <v>34.288116455000001</v>
      </c>
      <c r="F708" s="1">
        <v>50.977218630000003</v>
      </c>
    </row>
    <row r="709" spans="3:6">
      <c r="C709" s="1">
        <v>1055</v>
      </c>
      <c r="D709" s="1">
        <v>17.438220980000001</v>
      </c>
      <c r="E709" s="1">
        <v>34.133996965000001</v>
      </c>
      <c r="F709" s="1">
        <v>50.829772949999999</v>
      </c>
    </row>
    <row r="710" spans="3:6">
      <c r="C710" s="1">
        <v>1056</v>
      </c>
      <c r="D710" s="1">
        <v>17.27771568</v>
      </c>
      <c r="E710" s="1">
        <v>33.984923359999996</v>
      </c>
      <c r="F710" s="1">
        <v>50.69213104</v>
      </c>
    </row>
    <row r="711" spans="3:6">
      <c r="C711" s="1">
        <v>1057</v>
      </c>
      <c r="D711" s="1">
        <v>17.114038470000001</v>
      </c>
      <c r="E711" s="1">
        <v>33.825675009999998</v>
      </c>
      <c r="F711" s="1">
        <v>50.537311549999998</v>
      </c>
    </row>
    <row r="712" spans="3:6">
      <c r="C712" s="1">
        <v>1058</v>
      </c>
      <c r="D712" s="1">
        <v>16.952556609999998</v>
      </c>
      <c r="E712" s="1">
        <v>33.666175840000001</v>
      </c>
      <c r="F712" s="1">
        <v>50.37979507</v>
      </c>
    </row>
    <row r="713" spans="3:6">
      <c r="C713" s="1">
        <v>1059</v>
      </c>
      <c r="D713" s="1">
        <v>16.793117519999999</v>
      </c>
      <c r="E713" s="1">
        <v>33.504026410000002</v>
      </c>
      <c r="F713" s="1">
        <v>50.2149353</v>
      </c>
    </row>
    <row r="714" spans="3:6">
      <c r="C714" s="1">
        <v>1060</v>
      </c>
      <c r="D714" s="1">
        <v>16.639364239999999</v>
      </c>
      <c r="E714" s="1">
        <v>33.351689335000003</v>
      </c>
      <c r="F714" s="1">
        <v>50.06401443</v>
      </c>
    </row>
    <row r="715" spans="3:6">
      <c r="C715" s="1">
        <v>1061</v>
      </c>
      <c r="D715" s="1">
        <v>16.472133639999999</v>
      </c>
      <c r="E715" s="1">
        <v>33.185216904999997</v>
      </c>
      <c r="F715" s="1">
        <v>49.898300169999999</v>
      </c>
    </row>
    <row r="716" spans="3:6">
      <c r="C716" s="1">
        <v>1062</v>
      </c>
      <c r="D716" s="1">
        <v>16.310314179999999</v>
      </c>
      <c r="E716" s="1">
        <v>33.019077299999999</v>
      </c>
      <c r="F716" s="1">
        <v>49.72784042</v>
      </c>
    </row>
    <row r="717" spans="3:6">
      <c r="C717" s="1">
        <v>1063</v>
      </c>
      <c r="D717" s="1">
        <v>16.142272949999999</v>
      </c>
      <c r="E717" s="1">
        <v>32.84510994</v>
      </c>
      <c r="F717" s="1">
        <v>49.547946930000002</v>
      </c>
    </row>
    <row r="718" spans="3:6">
      <c r="C718" s="1">
        <v>1064</v>
      </c>
      <c r="D718" s="1">
        <v>15.99258614</v>
      </c>
      <c r="E718" s="1">
        <v>32.680924419999997</v>
      </c>
      <c r="F718" s="1">
        <v>49.3692627</v>
      </c>
    </row>
    <row r="719" spans="3:6">
      <c r="C719" s="1">
        <v>1065</v>
      </c>
      <c r="D719" s="1">
        <v>15.828472140000001</v>
      </c>
      <c r="E719" s="1">
        <v>32.509895325000002</v>
      </c>
      <c r="F719" s="1">
        <v>49.191318510000002</v>
      </c>
    </row>
    <row r="720" spans="3:6">
      <c r="C720" s="1">
        <v>1066</v>
      </c>
      <c r="D720" s="1">
        <v>15.665300370000001</v>
      </c>
      <c r="E720" s="1">
        <v>32.334036824999998</v>
      </c>
      <c r="F720" s="1">
        <v>49.00277328</v>
      </c>
    </row>
    <row r="721" spans="3:6">
      <c r="C721" s="1">
        <v>1067</v>
      </c>
      <c r="D721" s="1">
        <v>15.5106287</v>
      </c>
      <c r="E721" s="1">
        <v>32.170313360000002</v>
      </c>
      <c r="F721" s="1">
        <v>48.829998019999998</v>
      </c>
    </row>
    <row r="722" spans="3:6">
      <c r="C722" s="1">
        <v>1068</v>
      </c>
      <c r="D722" s="1">
        <v>15.34540844</v>
      </c>
      <c r="E722" s="1">
        <v>31.979177</v>
      </c>
      <c r="F722" s="1">
        <v>48.61294556</v>
      </c>
    </row>
    <row r="723" spans="3:6">
      <c r="C723" s="1">
        <v>1069</v>
      </c>
      <c r="D723" s="1">
        <v>15.185959820000001</v>
      </c>
      <c r="E723" s="1">
        <v>31.806278710000001</v>
      </c>
      <c r="F723" s="1">
        <v>48.426597600000001</v>
      </c>
    </row>
    <row r="724" spans="3:6">
      <c r="C724" s="1">
        <v>1070</v>
      </c>
      <c r="D724" s="1">
        <v>15.02129745</v>
      </c>
      <c r="E724" s="1">
        <v>31.627204894999998</v>
      </c>
      <c r="F724" s="1">
        <v>48.233112339999998</v>
      </c>
    </row>
    <row r="725" spans="3:6">
      <c r="C725" s="1">
        <v>1071</v>
      </c>
      <c r="D725" s="1">
        <v>14.8684864</v>
      </c>
      <c r="E725" s="1">
        <v>31.448935505000001</v>
      </c>
      <c r="F725" s="1">
        <v>48.029384610000001</v>
      </c>
    </row>
    <row r="726" spans="3:6">
      <c r="C726" s="1">
        <v>1072</v>
      </c>
      <c r="D726" s="1">
        <v>14.71030998</v>
      </c>
      <c r="E726" s="1">
        <v>31.268128394999998</v>
      </c>
      <c r="F726" s="1">
        <v>47.825946809999998</v>
      </c>
    </row>
    <row r="727" spans="3:6">
      <c r="C727" s="1">
        <v>1073</v>
      </c>
      <c r="D727" s="1">
        <v>14.55472374</v>
      </c>
      <c r="E727" s="1">
        <v>31.088372230000001</v>
      </c>
      <c r="F727" s="1">
        <v>47.622020720000002</v>
      </c>
    </row>
    <row r="728" spans="3:6">
      <c r="C728" s="1">
        <v>1074</v>
      </c>
      <c r="D728" s="1">
        <v>14.40130806</v>
      </c>
      <c r="E728" s="1">
        <v>30.904314995</v>
      </c>
      <c r="F728" s="1">
        <v>47.407321930000002</v>
      </c>
    </row>
    <row r="729" spans="3:6">
      <c r="C729" s="1">
        <v>1075</v>
      </c>
      <c r="D729" s="1">
        <v>14.23655033</v>
      </c>
      <c r="E729" s="1">
        <v>30.712177754999999</v>
      </c>
      <c r="F729" s="1">
        <v>47.187805179999998</v>
      </c>
    </row>
    <row r="730" spans="3:6">
      <c r="C730" s="1">
        <v>1076</v>
      </c>
      <c r="D730" s="1">
        <v>14.08429623</v>
      </c>
      <c r="E730" s="1">
        <v>30.540854934999999</v>
      </c>
      <c r="F730" s="1">
        <v>46.997413639999998</v>
      </c>
    </row>
    <row r="731" spans="3:6">
      <c r="C731" s="1">
        <v>1077</v>
      </c>
      <c r="D731" s="1">
        <v>13.93202209</v>
      </c>
      <c r="E731" s="1">
        <v>30.351940155000001</v>
      </c>
      <c r="F731" s="1">
        <v>46.771858219999999</v>
      </c>
    </row>
    <row r="732" spans="3:6">
      <c r="C732" s="1">
        <v>1078</v>
      </c>
      <c r="D732" s="1">
        <v>13.776583670000001</v>
      </c>
      <c r="E732" s="1">
        <v>30.162772655000001</v>
      </c>
      <c r="F732" s="1">
        <v>46.548961640000002</v>
      </c>
    </row>
    <row r="733" spans="3:6">
      <c r="C733" s="1">
        <v>1079</v>
      </c>
      <c r="D733" s="1">
        <v>13.62549686</v>
      </c>
      <c r="E733" s="1">
        <v>29.975788590000001</v>
      </c>
      <c r="F733" s="1">
        <v>46.326080320000003</v>
      </c>
    </row>
    <row r="734" spans="3:6">
      <c r="C734" s="1">
        <v>1080</v>
      </c>
      <c r="D734" s="1">
        <v>13.460351940000001</v>
      </c>
      <c r="E734" s="1">
        <v>29.785235405000002</v>
      </c>
      <c r="F734" s="1">
        <v>46.110118870000001</v>
      </c>
    </row>
    <row r="735" spans="3:6">
      <c r="C735" s="1">
        <v>1081</v>
      </c>
      <c r="D735" s="1">
        <v>13.31867409</v>
      </c>
      <c r="E735" s="1">
        <v>29.60086918</v>
      </c>
      <c r="F735" s="1">
        <v>45.883064269999998</v>
      </c>
    </row>
    <row r="736" spans="3:6">
      <c r="C736" s="1">
        <v>1082</v>
      </c>
      <c r="D736" s="1">
        <v>13.16084671</v>
      </c>
      <c r="E736" s="1">
        <v>29.402437210000002</v>
      </c>
      <c r="F736" s="1">
        <v>45.644027710000003</v>
      </c>
    </row>
    <row r="737" spans="3:6">
      <c r="C737" s="1">
        <v>1083</v>
      </c>
      <c r="D737" s="1">
        <v>13.02040863</v>
      </c>
      <c r="E737" s="1">
        <v>29.218048095</v>
      </c>
      <c r="F737" s="1">
        <v>45.415687560000002</v>
      </c>
    </row>
    <row r="738" spans="3:6">
      <c r="C738" s="1">
        <v>1084</v>
      </c>
      <c r="D738" s="1">
        <v>12.869070049999999</v>
      </c>
      <c r="E738" s="1">
        <v>29.03258228</v>
      </c>
      <c r="F738" s="1">
        <v>45.196094510000002</v>
      </c>
    </row>
    <row r="739" spans="3:6">
      <c r="C739" s="1">
        <v>1085</v>
      </c>
      <c r="D739" s="1">
        <v>12.72699547</v>
      </c>
      <c r="E739" s="1">
        <v>28.841086390000001</v>
      </c>
      <c r="F739" s="1">
        <v>44.955177310000003</v>
      </c>
    </row>
    <row r="740" spans="3:6">
      <c r="C740" s="1">
        <v>1086</v>
      </c>
      <c r="D740" s="1">
        <v>12.57857227</v>
      </c>
      <c r="E740" s="1">
        <v>28.652573105000002</v>
      </c>
      <c r="F740" s="1">
        <v>44.726573940000002</v>
      </c>
    </row>
    <row r="741" spans="3:6">
      <c r="C741" s="1">
        <v>1087</v>
      </c>
      <c r="D741" s="1">
        <v>12.44288731</v>
      </c>
      <c r="E741" s="1">
        <v>28.467571735</v>
      </c>
      <c r="F741" s="1">
        <v>44.492256159999997</v>
      </c>
    </row>
    <row r="742" spans="3:6">
      <c r="C742" s="1">
        <v>1088</v>
      </c>
      <c r="D742" s="1">
        <v>12.28942204</v>
      </c>
      <c r="E742" s="1">
        <v>28.26343966</v>
      </c>
      <c r="F742" s="1">
        <v>44.237457280000001</v>
      </c>
    </row>
    <row r="743" spans="3:6">
      <c r="C743" s="1">
        <v>1089</v>
      </c>
      <c r="D743" s="1">
        <v>12.14529228</v>
      </c>
      <c r="E743" s="1">
        <v>28.089652059999999</v>
      </c>
      <c r="F743" s="1">
        <v>44.034011839999998</v>
      </c>
    </row>
    <row r="744" spans="3:6">
      <c r="C744" s="1">
        <v>1090</v>
      </c>
      <c r="D744" s="1">
        <v>12.00651073</v>
      </c>
      <c r="E744" s="1">
        <v>27.887347695000003</v>
      </c>
      <c r="F744" s="1">
        <v>43.768184660000003</v>
      </c>
    </row>
    <row r="745" spans="3:6">
      <c r="C745" s="1">
        <v>1091</v>
      </c>
      <c r="D745" s="1">
        <v>11.874360080000001</v>
      </c>
      <c r="E745" s="1">
        <v>27.701717850000001</v>
      </c>
      <c r="F745" s="1">
        <v>43.52907562</v>
      </c>
    </row>
    <row r="746" spans="3:6">
      <c r="C746" s="1">
        <v>1092</v>
      </c>
      <c r="D746" s="1">
        <v>11.7270813</v>
      </c>
      <c r="E746" s="1">
        <v>27.504844665</v>
      </c>
      <c r="F746" s="1">
        <v>43.282608029999999</v>
      </c>
    </row>
    <row r="747" spans="3:6">
      <c r="C747" s="1">
        <v>1093</v>
      </c>
      <c r="D747" s="1">
        <v>11.60511208</v>
      </c>
      <c r="E747" s="1">
        <v>27.323369029999999</v>
      </c>
      <c r="F747" s="1">
        <v>43.041625979999999</v>
      </c>
    </row>
    <row r="748" spans="3:6">
      <c r="C748" s="1">
        <v>1094</v>
      </c>
      <c r="D748" s="1">
        <v>11.462621690000001</v>
      </c>
      <c r="E748" s="1">
        <v>27.125853539999998</v>
      </c>
      <c r="F748" s="1">
        <v>42.789085389999997</v>
      </c>
    </row>
    <row r="749" spans="3:6">
      <c r="C749" s="1">
        <v>1095</v>
      </c>
      <c r="D749" s="1">
        <v>11.33629513</v>
      </c>
      <c r="E749" s="1">
        <v>26.936011790000002</v>
      </c>
      <c r="F749" s="1">
        <v>42.535728450000001</v>
      </c>
    </row>
    <row r="750" spans="3:6">
      <c r="C750" s="1">
        <v>1096</v>
      </c>
      <c r="D750" s="1">
        <v>11.20881844</v>
      </c>
      <c r="E750" s="1">
        <v>26.75346661</v>
      </c>
      <c r="F750" s="1">
        <v>42.298114779999999</v>
      </c>
    </row>
    <row r="751" spans="3:6">
      <c r="C751" s="1">
        <v>1097</v>
      </c>
      <c r="D751" s="1">
        <v>11.065560339999999</v>
      </c>
      <c r="E751" s="1">
        <v>26.558125019999999</v>
      </c>
      <c r="F751" s="1">
        <v>42.0506897</v>
      </c>
    </row>
    <row r="752" spans="3:6">
      <c r="C752" s="1">
        <v>1098</v>
      </c>
      <c r="D752" s="1">
        <v>10.935613630000001</v>
      </c>
      <c r="E752" s="1">
        <v>26.360724449999999</v>
      </c>
      <c r="F752" s="1">
        <v>41.78583527</v>
      </c>
    </row>
    <row r="753" spans="3:6">
      <c r="C753" s="1">
        <v>1099</v>
      </c>
      <c r="D753" s="1">
        <v>10.80784321</v>
      </c>
      <c r="E753" s="1">
        <v>26.170382025000002</v>
      </c>
      <c r="F753" s="1">
        <v>41.532920840000003</v>
      </c>
    </row>
    <row r="754" spans="3:6">
      <c r="C754" s="1">
        <v>1100</v>
      </c>
      <c r="D754" s="1">
        <v>10.689684870000001</v>
      </c>
      <c r="E754" s="1">
        <v>25.984191420000002</v>
      </c>
      <c r="F754" s="1">
        <v>41.278697970000003</v>
      </c>
    </row>
    <row r="755" spans="3:6">
      <c r="C755" s="1">
        <v>1101</v>
      </c>
      <c r="D755" s="1">
        <v>10.570879939999999</v>
      </c>
      <c r="E755" s="1">
        <v>25.804419995</v>
      </c>
      <c r="F755" s="1">
        <v>41.037960050000002</v>
      </c>
    </row>
    <row r="756" spans="3:6">
      <c r="C756" s="1">
        <v>1102</v>
      </c>
      <c r="D756" s="1">
        <v>10.444090839999999</v>
      </c>
      <c r="E756" s="1">
        <v>25.620856760000002</v>
      </c>
      <c r="F756" s="1">
        <v>40.797622680000003</v>
      </c>
    </row>
    <row r="757" spans="3:6">
      <c r="C757" s="1">
        <v>1103</v>
      </c>
      <c r="D757" s="1">
        <v>10.32038212</v>
      </c>
      <c r="E757" s="1">
        <v>25.436405659999998</v>
      </c>
      <c r="F757" s="1">
        <v>40.552429199999999</v>
      </c>
    </row>
    <row r="758" spans="3:6">
      <c r="C758" s="1">
        <v>1104</v>
      </c>
      <c r="D758" s="1">
        <v>10.204288480000001</v>
      </c>
      <c r="E758" s="1">
        <v>25.22502136</v>
      </c>
      <c r="F758" s="1">
        <v>40.245754239999997</v>
      </c>
    </row>
    <row r="759" spans="3:6">
      <c r="C759" s="1">
        <v>1105</v>
      </c>
      <c r="D759" s="1">
        <v>10.08548927</v>
      </c>
      <c r="E759" s="1">
        <v>25.061451910000002</v>
      </c>
      <c r="F759" s="1">
        <v>40.037414550000001</v>
      </c>
    </row>
    <row r="760" spans="3:6">
      <c r="C760" s="1">
        <v>1106</v>
      </c>
      <c r="D760" s="1">
        <v>9.9742956159999991</v>
      </c>
      <c r="E760" s="1">
        <v>24.865922453</v>
      </c>
      <c r="F760" s="1">
        <v>39.75754929</v>
      </c>
    </row>
    <row r="761" spans="3:6">
      <c r="C761" s="1">
        <v>1107</v>
      </c>
      <c r="D761" s="1">
        <v>9.8526239400000009</v>
      </c>
      <c r="E761" s="1">
        <v>24.677483080000002</v>
      </c>
      <c r="F761" s="1">
        <v>39.502342220000003</v>
      </c>
    </row>
    <row r="762" spans="3:6">
      <c r="C762" s="1">
        <v>1108</v>
      </c>
      <c r="D762" s="1">
        <v>9.7397718429999998</v>
      </c>
      <c r="E762" s="1">
        <v>24.501929761500001</v>
      </c>
      <c r="F762" s="1">
        <v>39.264087680000003</v>
      </c>
    </row>
    <row r="763" spans="3:6">
      <c r="C763" s="1">
        <v>1109</v>
      </c>
      <c r="D763" s="1">
        <v>9.6389999389999996</v>
      </c>
      <c r="E763" s="1">
        <v>24.322776794500001</v>
      </c>
      <c r="F763" s="1">
        <v>39.006553650000001</v>
      </c>
    </row>
    <row r="764" spans="3:6">
      <c r="C764" s="1">
        <v>1110</v>
      </c>
      <c r="D764" s="1">
        <v>9.5229949949999995</v>
      </c>
      <c r="E764" s="1">
        <v>24.140451432499997</v>
      </c>
      <c r="F764" s="1">
        <v>38.757907869999997</v>
      </c>
    </row>
    <row r="765" spans="3:6">
      <c r="C765" s="1">
        <v>1111</v>
      </c>
      <c r="D765" s="1">
        <v>9.4073677060000005</v>
      </c>
      <c r="E765" s="1">
        <v>23.958900453000002</v>
      </c>
      <c r="F765" s="1">
        <v>38.510433200000001</v>
      </c>
    </row>
    <row r="766" spans="3:6">
      <c r="C766" s="1">
        <v>1112</v>
      </c>
      <c r="D766" s="1">
        <v>9.3070068359999993</v>
      </c>
      <c r="E766" s="1">
        <v>23.793855667999999</v>
      </c>
      <c r="F766" s="1">
        <v>38.280704499999999</v>
      </c>
    </row>
    <row r="767" spans="3:6">
      <c r="C767" s="1">
        <v>1113</v>
      </c>
      <c r="D767" s="1">
        <v>9.2002544400000001</v>
      </c>
      <c r="E767" s="1">
        <v>23.591519355000003</v>
      </c>
      <c r="F767" s="1">
        <v>37.982784270000003</v>
      </c>
    </row>
    <row r="768" spans="3:6">
      <c r="C768" s="1">
        <v>1114</v>
      </c>
      <c r="D768" s="1">
        <v>9.1153554920000008</v>
      </c>
      <c r="E768" s="1">
        <v>23.436694621000001</v>
      </c>
      <c r="F768" s="1">
        <v>37.758033750000003</v>
      </c>
    </row>
    <row r="769" spans="3:6">
      <c r="C769" s="1">
        <v>1115</v>
      </c>
      <c r="D769" s="1">
        <v>9.0039701460000003</v>
      </c>
      <c r="E769" s="1">
        <v>23.266545773000001</v>
      </c>
      <c r="F769" s="1">
        <v>37.529121400000001</v>
      </c>
    </row>
    <row r="770" spans="3:6">
      <c r="C770" s="1">
        <v>1116</v>
      </c>
      <c r="D770" s="1">
        <v>8.9073200230000005</v>
      </c>
      <c r="E770" s="1">
        <v>23.092097281500003</v>
      </c>
      <c r="F770" s="1">
        <v>37.276874540000001</v>
      </c>
    </row>
    <row r="771" spans="3:6">
      <c r="C771" s="1">
        <v>1117</v>
      </c>
      <c r="D771" s="1">
        <v>8.8105211259999994</v>
      </c>
      <c r="E771" s="1">
        <v>22.906204703</v>
      </c>
      <c r="F771" s="1">
        <v>37.001888280000003</v>
      </c>
    </row>
    <row r="772" spans="3:6">
      <c r="C772" s="1">
        <v>1118</v>
      </c>
      <c r="D772" s="1">
        <v>8.7203197479999996</v>
      </c>
      <c r="E772" s="1">
        <v>22.747412684</v>
      </c>
      <c r="F772" s="1">
        <v>36.774505619999999</v>
      </c>
    </row>
    <row r="773" spans="3:6">
      <c r="C773" s="1">
        <v>1119</v>
      </c>
      <c r="D773" s="1">
        <v>8.6213932040000003</v>
      </c>
      <c r="E773" s="1">
        <v>22.566084862</v>
      </c>
      <c r="F773" s="1">
        <v>36.51077652</v>
      </c>
    </row>
    <row r="774" spans="3:6">
      <c r="C774" s="1">
        <v>1120</v>
      </c>
      <c r="D774" s="1">
        <v>8.5294523239999993</v>
      </c>
      <c r="E774" s="1">
        <v>22.406926631999998</v>
      </c>
      <c r="F774" s="1">
        <v>36.284400939999998</v>
      </c>
    </row>
    <row r="775" spans="3:6">
      <c r="C775" s="1">
        <v>1121</v>
      </c>
      <c r="D775" s="1">
        <v>8.4405384059999999</v>
      </c>
      <c r="E775" s="1">
        <v>22.226275443000002</v>
      </c>
      <c r="F775" s="1">
        <v>36.012012480000003</v>
      </c>
    </row>
    <row r="776" spans="3:6">
      <c r="C776" s="1">
        <v>1122</v>
      </c>
      <c r="D776" s="1">
        <v>8.3580818180000005</v>
      </c>
      <c r="E776" s="1">
        <v>22.089078904000001</v>
      </c>
      <c r="F776" s="1">
        <v>35.820075989999999</v>
      </c>
    </row>
    <row r="777" spans="3:6">
      <c r="C777" s="1">
        <v>1123</v>
      </c>
      <c r="D777" s="1">
        <v>8.2645978929999995</v>
      </c>
      <c r="E777" s="1">
        <v>21.909404276500002</v>
      </c>
      <c r="F777" s="1">
        <v>35.554210660000003</v>
      </c>
    </row>
    <row r="778" spans="3:6">
      <c r="C778" s="1">
        <v>1124</v>
      </c>
      <c r="D778" s="1">
        <v>8.177396774</v>
      </c>
      <c r="E778" s="1">
        <v>21.741570471999999</v>
      </c>
      <c r="F778" s="1">
        <v>35.305744169999997</v>
      </c>
    </row>
    <row r="779" spans="3:6">
      <c r="C779" s="1">
        <v>1125</v>
      </c>
      <c r="D779" s="1">
        <v>8.0934743880000006</v>
      </c>
      <c r="E779" s="1">
        <v>21.595448969000003</v>
      </c>
      <c r="F779" s="1">
        <v>35.097423550000002</v>
      </c>
    </row>
    <row r="780" spans="3:6">
      <c r="C780" s="1">
        <v>1126</v>
      </c>
      <c r="D780" s="1">
        <v>8.0111589429999999</v>
      </c>
      <c r="E780" s="1">
        <v>21.4210934615</v>
      </c>
      <c r="F780" s="1">
        <v>34.831027980000002</v>
      </c>
    </row>
    <row r="781" spans="3:6">
      <c r="C781" s="1">
        <v>1127</v>
      </c>
      <c r="D781" s="1">
        <v>7.934594154</v>
      </c>
      <c r="E781" s="1">
        <v>21.271040437</v>
      </c>
      <c r="F781" s="1">
        <v>34.607486719999997</v>
      </c>
    </row>
    <row r="782" spans="3:6">
      <c r="C782" s="1">
        <v>1128</v>
      </c>
      <c r="D782" s="1">
        <v>7.853512287</v>
      </c>
      <c r="E782" s="1">
        <v>21.125097513500002</v>
      </c>
      <c r="F782" s="1">
        <v>34.396682740000003</v>
      </c>
    </row>
    <row r="783" spans="3:6">
      <c r="C783" s="1">
        <v>1129</v>
      </c>
      <c r="D783" s="1">
        <v>7.7779436110000004</v>
      </c>
      <c r="E783" s="1">
        <v>20.955858705499999</v>
      </c>
      <c r="F783" s="1">
        <v>34.1337738</v>
      </c>
    </row>
    <row r="784" spans="3:6">
      <c r="C784" s="1">
        <v>1130</v>
      </c>
      <c r="D784" s="1">
        <v>7.7100625039999997</v>
      </c>
      <c r="E784" s="1">
        <v>20.823579072000001</v>
      </c>
      <c r="F784" s="1">
        <v>33.937095640000003</v>
      </c>
    </row>
    <row r="785" spans="3:6">
      <c r="C785" s="1">
        <v>1131</v>
      </c>
      <c r="D785" s="1">
        <v>7.6266145710000002</v>
      </c>
      <c r="E785" s="1">
        <v>20.672338960499999</v>
      </c>
      <c r="F785" s="1">
        <v>33.718063350000001</v>
      </c>
    </row>
    <row r="786" spans="3:6">
      <c r="C786" s="1">
        <v>1132</v>
      </c>
      <c r="D786" s="1">
        <v>7.5567193030000004</v>
      </c>
      <c r="E786" s="1">
        <v>20.508233306499999</v>
      </c>
      <c r="F786" s="1">
        <v>33.459747309999997</v>
      </c>
    </row>
    <row r="787" spans="3:6">
      <c r="C787" s="1">
        <v>1133</v>
      </c>
      <c r="D787" s="1">
        <v>7.4883394240000003</v>
      </c>
      <c r="E787" s="1">
        <v>20.379154682000003</v>
      </c>
      <c r="F787" s="1">
        <v>33.269969940000003</v>
      </c>
    </row>
    <row r="788" spans="3:6">
      <c r="C788" s="1">
        <v>1134</v>
      </c>
      <c r="D788" s="1">
        <v>7.417794228</v>
      </c>
      <c r="E788" s="1">
        <v>20.230001929</v>
      </c>
      <c r="F788" s="1">
        <v>33.042209630000002</v>
      </c>
    </row>
    <row r="789" spans="3:6">
      <c r="C789" s="1">
        <v>1135</v>
      </c>
      <c r="D789" s="1">
        <v>7.3540239329999997</v>
      </c>
      <c r="E789" s="1">
        <v>20.078905581499999</v>
      </c>
      <c r="F789" s="1">
        <v>32.803787229999998</v>
      </c>
    </row>
    <row r="790" spans="3:6">
      <c r="C790" s="1">
        <v>1136</v>
      </c>
      <c r="D790" s="1">
        <v>7.2863845830000002</v>
      </c>
      <c r="E790" s="1">
        <v>19.947713851500001</v>
      </c>
      <c r="F790" s="1">
        <v>32.609043120000003</v>
      </c>
    </row>
    <row r="791" spans="3:6">
      <c r="C791" s="1">
        <v>1137</v>
      </c>
      <c r="D791" s="1">
        <v>7.2200231549999998</v>
      </c>
      <c r="E791" s="1">
        <v>19.809667112500001</v>
      </c>
      <c r="F791" s="1">
        <v>32.399311070000003</v>
      </c>
    </row>
    <row r="792" spans="3:6">
      <c r="C792" s="1">
        <v>1138</v>
      </c>
      <c r="D792" s="1">
        <v>7.1583380700000001</v>
      </c>
      <c r="E792" s="1">
        <v>19.668884994999999</v>
      </c>
      <c r="F792" s="1">
        <v>32.179431919999999</v>
      </c>
    </row>
    <row r="793" spans="3:6">
      <c r="C793" s="1">
        <v>1139</v>
      </c>
      <c r="D793" s="1">
        <v>7.1040792469999996</v>
      </c>
      <c r="E793" s="1">
        <v>19.540164468499999</v>
      </c>
      <c r="F793" s="1">
        <v>31.97624969</v>
      </c>
    </row>
    <row r="794" spans="3:6">
      <c r="C794" s="1">
        <v>1140</v>
      </c>
      <c r="D794" s="1">
        <v>7.0406832699999997</v>
      </c>
      <c r="E794" s="1">
        <v>19.399742840000002</v>
      </c>
      <c r="F794" s="1">
        <v>31.758802410000001</v>
      </c>
    </row>
    <row r="795" spans="3:6">
      <c r="C795" s="1">
        <v>1141</v>
      </c>
      <c r="D795" s="1">
        <v>6.9818496699999999</v>
      </c>
      <c r="E795" s="1">
        <v>19.287790300000001</v>
      </c>
      <c r="F795" s="1">
        <v>31.59373093</v>
      </c>
    </row>
    <row r="796" spans="3:6">
      <c r="C796" s="1">
        <v>1142</v>
      </c>
      <c r="D796" s="1">
        <v>6.929805279</v>
      </c>
      <c r="E796" s="1">
        <v>19.157136679499999</v>
      </c>
      <c r="F796" s="1">
        <v>31.384468080000001</v>
      </c>
    </row>
    <row r="797" spans="3:6">
      <c r="C797" s="1">
        <v>1143</v>
      </c>
      <c r="D797" s="1">
        <v>6.8764185910000002</v>
      </c>
      <c r="E797" s="1">
        <v>19.021727325500002</v>
      </c>
      <c r="F797" s="1">
        <v>31.167036060000001</v>
      </c>
    </row>
    <row r="798" spans="3:6">
      <c r="C798" s="1">
        <v>1144</v>
      </c>
      <c r="D798" s="1">
        <v>6.8140039440000004</v>
      </c>
      <c r="E798" s="1">
        <v>18.902905942</v>
      </c>
      <c r="F798" s="1">
        <v>30.991807940000001</v>
      </c>
    </row>
    <row r="799" spans="3:6">
      <c r="C799" s="1">
        <v>1145</v>
      </c>
      <c r="D799" s="1">
        <v>6.7675309180000003</v>
      </c>
      <c r="E799" s="1">
        <v>18.786437274000001</v>
      </c>
      <c r="F799" s="1">
        <v>30.805343629999999</v>
      </c>
    </row>
    <row r="800" spans="3:6">
      <c r="C800" s="1">
        <v>1146</v>
      </c>
      <c r="D800" s="1">
        <v>6.7228302959999997</v>
      </c>
      <c r="E800" s="1">
        <v>18.669254543000001</v>
      </c>
      <c r="F800" s="1">
        <v>30.61567879</v>
      </c>
    </row>
    <row r="801" spans="3:6">
      <c r="C801" s="1">
        <v>1147</v>
      </c>
      <c r="D801" s="1">
        <v>6.6619262700000004</v>
      </c>
      <c r="E801" s="1">
        <v>18.540910719999999</v>
      </c>
      <c r="F801" s="1">
        <v>30.41989517</v>
      </c>
    </row>
    <row r="802" spans="3:6">
      <c r="C802" s="1">
        <v>1148</v>
      </c>
      <c r="D802" s="1">
        <v>6.6194324489999996</v>
      </c>
      <c r="E802" s="1">
        <v>18.431512834500001</v>
      </c>
      <c r="F802" s="1">
        <v>30.243593220000001</v>
      </c>
    </row>
    <row r="803" spans="3:6">
      <c r="C803" s="1">
        <v>1149</v>
      </c>
      <c r="D803" s="1">
        <v>6.5731329919999997</v>
      </c>
      <c r="E803" s="1">
        <v>18.323229551000001</v>
      </c>
      <c r="F803" s="1">
        <v>30.07332611</v>
      </c>
    </row>
    <row r="804" spans="3:6">
      <c r="C804" s="1">
        <v>1150</v>
      </c>
      <c r="D804" s="1">
        <v>6.525435925</v>
      </c>
      <c r="E804" s="1">
        <v>18.207001447499998</v>
      </c>
      <c r="F804" s="1">
        <v>29.888566969999999</v>
      </c>
    </row>
    <row r="805" spans="3:6">
      <c r="C805" s="1">
        <v>1151</v>
      </c>
      <c r="D805" s="1">
        <v>6.4836845399999996</v>
      </c>
      <c r="E805" s="1">
        <v>18.096438410000001</v>
      </c>
      <c r="F805" s="1">
        <v>29.70919228</v>
      </c>
    </row>
    <row r="806" spans="3:6">
      <c r="C806" s="1">
        <v>1152</v>
      </c>
      <c r="D806" s="1">
        <v>6.4467258449999996</v>
      </c>
      <c r="E806" s="1">
        <v>17.995669362499999</v>
      </c>
      <c r="F806" s="1">
        <v>29.544612879999999</v>
      </c>
    </row>
    <row r="807" spans="3:6">
      <c r="C807" s="1">
        <v>1153</v>
      </c>
      <c r="D807" s="1">
        <v>6.3998327259999996</v>
      </c>
      <c r="E807" s="1">
        <v>17.888308047999999</v>
      </c>
      <c r="F807" s="1">
        <v>29.376783369999998</v>
      </c>
    </row>
    <row r="808" spans="3:6">
      <c r="C808" s="1">
        <v>1154</v>
      </c>
      <c r="D808" s="1">
        <v>6.3581066130000004</v>
      </c>
      <c r="E808" s="1">
        <v>17.787405011499999</v>
      </c>
      <c r="F808" s="1">
        <v>29.216703410000001</v>
      </c>
    </row>
    <row r="809" spans="3:6">
      <c r="C809" s="1">
        <v>1155</v>
      </c>
      <c r="D809" s="1">
        <v>6.3234806060000004</v>
      </c>
      <c r="E809" s="1">
        <v>17.693156243000001</v>
      </c>
      <c r="F809" s="1">
        <v>29.062831880000001</v>
      </c>
    </row>
    <row r="810" spans="3:6">
      <c r="C810" s="1">
        <v>1156</v>
      </c>
      <c r="D810" s="1">
        <v>6.2749853130000002</v>
      </c>
      <c r="E810" s="1">
        <v>17.591842176499998</v>
      </c>
      <c r="F810" s="1">
        <v>28.908699039999998</v>
      </c>
    </row>
    <row r="811" spans="3:6">
      <c r="C811" s="1">
        <v>1157</v>
      </c>
      <c r="D811" s="1">
        <v>6.2412614819999996</v>
      </c>
      <c r="E811" s="1">
        <v>17.491067411</v>
      </c>
      <c r="F811" s="1">
        <v>28.74087334</v>
      </c>
    </row>
    <row r="812" spans="3:6">
      <c r="C812" s="1">
        <v>1158</v>
      </c>
      <c r="D812" s="1">
        <v>6.2128944400000004</v>
      </c>
      <c r="E812" s="1">
        <v>17.415880205000001</v>
      </c>
      <c r="F812" s="1">
        <v>28.618865970000002</v>
      </c>
    </row>
    <row r="813" spans="3:6">
      <c r="C813" s="1">
        <v>1159</v>
      </c>
      <c r="D813" s="1">
        <v>6.175039291</v>
      </c>
      <c r="E813" s="1">
        <v>17.314461705500001</v>
      </c>
      <c r="F813" s="1">
        <v>28.453884120000001</v>
      </c>
    </row>
    <row r="814" spans="3:6">
      <c r="C814" s="1">
        <v>1160</v>
      </c>
      <c r="D814" s="1">
        <v>6.1367807389999998</v>
      </c>
      <c r="E814" s="1">
        <v>17.223250864499999</v>
      </c>
      <c r="F814" s="1">
        <v>28.309720989999999</v>
      </c>
    </row>
    <row r="815" spans="3:6">
      <c r="C815" s="1">
        <v>1161</v>
      </c>
      <c r="D815" s="1">
        <v>6.1063723559999996</v>
      </c>
      <c r="E815" s="1">
        <v>17.132697818</v>
      </c>
      <c r="F815" s="1">
        <v>28.15902328</v>
      </c>
    </row>
    <row r="816" spans="3:6">
      <c r="C816" s="1">
        <v>1162</v>
      </c>
      <c r="D816" s="1">
        <v>6.0861802100000002</v>
      </c>
      <c r="E816" s="1">
        <v>17.042744875</v>
      </c>
      <c r="F816" s="1">
        <v>27.999309539999999</v>
      </c>
    </row>
    <row r="817" spans="3:6">
      <c r="C817" s="1">
        <v>1163</v>
      </c>
      <c r="D817" s="1">
        <v>6.0441021920000004</v>
      </c>
      <c r="E817" s="1">
        <v>16.979201556</v>
      </c>
      <c r="F817" s="1">
        <v>27.914300919999999</v>
      </c>
    </row>
    <row r="818" spans="3:6">
      <c r="C818" s="1">
        <v>1164</v>
      </c>
      <c r="D818" s="1">
        <v>6.0090517999999999</v>
      </c>
      <c r="E818" s="1">
        <v>16.881425620000002</v>
      </c>
      <c r="F818" s="1">
        <v>27.753799440000002</v>
      </c>
    </row>
    <row r="819" spans="3:6">
      <c r="C819" s="1">
        <v>1165</v>
      </c>
      <c r="D819" s="1">
        <v>5.9874529839999999</v>
      </c>
      <c r="E819" s="1">
        <v>16.807166816999999</v>
      </c>
      <c r="F819" s="1">
        <v>27.62688065</v>
      </c>
    </row>
    <row r="820" spans="3:6">
      <c r="C820" s="1">
        <v>1166</v>
      </c>
      <c r="D820" s="1">
        <v>5.9615917209999996</v>
      </c>
      <c r="E820" s="1">
        <v>16.7273492805</v>
      </c>
      <c r="F820" s="1">
        <v>27.493106839999999</v>
      </c>
    </row>
    <row r="821" spans="3:6">
      <c r="C821" s="1">
        <v>1167</v>
      </c>
      <c r="D821" s="1">
        <v>5.9264302249999998</v>
      </c>
      <c r="E821" s="1">
        <v>16.655540702499998</v>
      </c>
      <c r="F821" s="1">
        <v>27.384651179999999</v>
      </c>
    </row>
    <row r="822" spans="3:6">
      <c r="C822" s="1">
        <v>1168</v>
      </c>
      <c r="D822" s="1">
        <v>5.906244278</v>
      </c>
      <c r="E822" s="1">
        <v>16.582084653999999</v>
      </c>
      <c r="F822" s="1">
        <v>27.257925029999999</v>
      </c>
    </row>
    <row r="823" spans="3:6">
      <c r="C823" s="1">
        <v>1169</v>
      </c>
      <c r="D823" s="1">
        <v>5.8797011379999997</v>
      </c>
      <c r="E823" s="1">
        <v>16.508138419000002</v>
      </c>
      <c r="F823" s="1">
        <v>27.136575700000002</v>
      </c>
    </row>
    <row r="824" spans="3:6">
      <c r="C824" s="1">
        <v>1170</v>
      </c>
      <c r="D824" s="1">
        <v>5.8546705250000004</v>
      </c>
      <c r="E824" s="1">
        <v>16.4413218525</v>
      </c>
      <c r="F824" s="1">
        <v>27.02797318</v>
      </c>
    </row>
    <row r="825" spans="3:6">
      <c r="C825" s="1">
        <v>1171</v>
      </c>
      <c r="D825" s="1">
        <v>5.840901852</v>
      </c>
      <c r="E825" s="1">
        <v>16.378271816000002</v>
      </c>
      <c r="F825" s="1">
        <v>26.915641780000001</v>
      </c>
    </row>
    <row r="826" spans="3:6">
      <c r="C826" s="1">
        <v>1172</v>
      </c>
      <c r="D826" s="1">
        <v>5.804923058</v>
      </c>
      <c r="E826" s="1">
        <v>16.305517674000001</v>
      </c>
      <c r="F826" s="1">
        <v>26.806112290000002</v>
      </c>
    </row>
    <row r="827" spans="3:6">
      <c r="C827" s="1">
        <v>1173</v>
      </c>
      <c r="D827" s="1">
        <v>5.785286427</v>
      </c>
      <c r="E827" s="1">
        <v>16.2423460485</v>
      </c>
      <c r="F827" s="1">
        <v>26.699405670000001</v>
      </c>
    </row>
    <row r="828" spans="3:6">
      <c r="C828" s="1">
        <v>1174</v>
      </c>
      <c r="D828" s="1">
        <v>5.7643237110000003</v>
      </c>
      <c r="E828" s="1">
        <v>16.178625820499999</v>
      </c>
      <c r="F828" s="1">
        <v>26.592927929999998</v>
      </c>
    </row>
    <row r="829" spans="3:6">
      <c r="C829" s="1">
        <v>1175</v>
      </c>
      <c r="D829" s="1">
        <v>5.7455396649999999</v>
      </c>
      <c r="E829" s="1">
        <v>16.1267924325</v>
      </c>
      <c r="F829" s="1">
        <v>26.508045200000002</v>
      </c>
    </row>
    <row r="830" spans="3:6">
      <c r="C830" s="1">
        <v>1176</v>
      </c>
      <c r="D830" s="1">
        <v>5.7228994369999997</v>
      </c>
      <c r="E830" s="1">
        <v>16.075457098499999</v>
      </c>
      <c r="F830" s="1">
        <v>26.42801476</v>
      </c>
    </row>
    <row r="831" spans="3:6">
      <c r="C831" s="1">
        <v>1177</v>
      </c>
      <c r="D831" s="1">
        <v>5.7017526629999997</v>
      </c>
      <c r="E831" s="1">
        <v>15.985695361499999</v>
      </c>
      <c r="F831" s="1">
        <v>26.269638059999998</v>
      </c>
    </row>
    <row r="832" spans="3:6">
      <c r="C832" s="1">
        <v>1178</v>
      </c>
      <c r="D832" s="1">
        <v>5.6816792490000001</v>
      </c>
      <c r="E832" s="1">
        <v>15.943273784500001</v>
      </c>
      <c r="F832" s="1">
        <v>26.204868319999999</v>
      </c>
    </row>
    <row r="833" spans="3:6">
      <c r="C833" s="1">
        <v>1179</v>
      </c>
      <c r="D833" s="1">
        <v>5.6667318340000001</v>
      </c>
      <c r="E833" s="1">
        <v>15.891520022</v>
      </c>
      <c r="F833" s="1">
        <v>26.11630821</v>
      </c>
    </row>
    <row r="834" spans="3:6">
      <c r="C834" s="1">
        <v>1180</v>
      </c>
      <c r="D834" s="1">
        <v>5.6481590270000002</v>
      </c>
      <c r="E834" s="1">
        <v>15.839105608499999</v>
      </c>
      <c r="F834" s="1">
        <v>26.030052189999999</v>
      </c>
    </row>
    <row r="835" spans="3:6">
      <c r="C835" s="1">
        <v>1181</v>
      </c>
      <c r="D835" s="1">
        <v>5.6285948750000001</v>
      </c>
      <c r="E835" s="1">
        <v>15.7807919975</v>
      </c>
      <c r="F835" s="1">
        <v>25.932989119999998</v>
      </c>
    </row>
    <row r="836" spans="3:6">
      <c r="C836" s="1">
        <v>1182</v>
      </c>
      <c r="D836" s="1">
        <v>5.6172208789999996</v>
      </c>
      <c r="E836" s="1">
        <v>15.7465395945</v>
      </c>
      <c r="F836" s="1">
        <v>25.875858310000002</v>
      </c>
    </row>
    <row r="837" spans="3:6">
      <c r="C837" s="1">
        <v>1183</v>
      </c>
      <c r="D837" s="1">
        <v>5.6027231220000004</v>
      </c>
      <c r="E837" s="1">
        <v>15.693401816</v>
      </c>
      <c r="F837" s="1">
        <v>25.784080509999999</v>
      </c>
    </row>
    <row r="838" spans="3:6">
      <c r="C838" s="1">
        <v>1184</v>
      </c>
      <c r="D838" s="1">
        <v>5.5790567400000004</v>
      </c>
      <c r="E838" s="1">
        <v>15.646324634999999</v>
      </c>
      <c r="F838" s="1">
        <v>25.71359253</v>
      </c>
    </row>
    <row r="839" spans="3:6">
      <c r="C839" s="1">
        <v>1185</v>
      </c>
      <c r="D839" s="1">
        <v>5.5695118900000002</v>
      </c>
      <c r="E839" s="1">
        <v>15.60598302</v>
      </c>
      <c r="F839" s="1">
        <v>25.642454149999999</v>
      </c>
    </row>
    <row r="840" spans="3:6">
      <c r="C840" s="1">
        <v>1186</v>
      </c>
      <c r="D840" s="1">
        <v>5.5524764060000003</v>
      </c>
      <c r="E840" s="1">
        <v>15.554573773</v>
      </c>
      <c r="F840" s="1">
        <v>25.556671139999999</v>
      </c>
    </row>
    <row r="841" spans="3:6">
      <c r="C841" s="1">
        <v>1187</v>
      </c>
      <c r="D841" s="1">
        <v>5.537953377</v>
      </c>
      <c r="E841" s="1">
        <v>15.5156970035</v>
      </c>
      <c r="F841" s="1">
        <v>25.493440629999998</v>
      </c>
    </row>
    <row r="842" spans="3:6">
      <c r="C842" s="1">
        <v>1188</v>
      </c>
      <c r="D842" s="1">
        <v>5.5194630619999998</v>
      </c>
      <c r="E842" s="1">
        <v>15.476194620999999</v>
      </c>
      <c r="F842" s="1">
        <v>25.432926179999999</v>
      </c>
    </row>
    <row r="843" spans="3:6">
      <c r="C843" s="1">
        <v>1189</v>
      </c>
      <c r="D843" s="1">
        <v>5.5120978359999997</v>
      </c>
      <c r="E843" s="1">
        <v>15.435937642999999</v>
      </c>
      <c r="F843" s="1">
        <v>25.359777449999999</v>
      </c>
    </row>
    <row r="844" spans="3:6">
      <c r="C844" s="1">
        <v>1190</v>
      </c>
      <c r="D844" s="1">
        <v>5.5009813310000002</v>
      </c>
      <c r="E844" s="1">
        <v>15.374362470499999</v>
      </c>
      <c r="F844" s="1">
        <v>25.247743610000001</v>
      </c>
    </row>
    <row r="845" spans="3:6">
      <c r="C845" s="1">
        <v>1191</v>
      </c>
      <c r="D845" s="1">
        <v>5.4851746559999999</v>
      </c>
      <c r="E845" s="1">
        <v>15.382761238000001</v>
      </c>
      <c r="F845" s="1">
        <v>25.280347819999999</v>
      </c>
    </row>
    <row r="846" spans="3:6">
      <c r="C846" s="1">
        <v>1192</v>
      </c>
      <c r="D846" s="1">
        <v>5.4707574839999999</v>
      </c>
      <c r="E846" s="1">
        <v>15.323969362</v>
      </c>
      <c r="F846" s="1">
        <v>25.177181239999999</v>
      </c>
    </row>
    <row r="847" spans="3:6">
      <c r="C847" s="1">
        <v>1193</v>
      </c>
      <c r="D847" s="1">
        <v>5.4639253620000003</v>
      </c>
      <c r="E847" s="1">
        <v>15.292295931</v>
      </c>
      <c r="F847" s="1">
        <v>25.120666499999999</v>
      </c>
    </row>
    <row r="848" spans="3:6">
      <c r="C848" s="1">
        <v>1194</v>
      </c>
      <c r="D848" s="1">
        <v>5.4523849489999998</v>
      </c>
      <c r="E848" s="1">
        <v>15.260222434499999</v>
      </c>
      <c r="F848" s="1">
        <v>25.06805992</v>
      </c>
    </row>
    <row r="849" spans="3:6">
      <c r="C849" s="1">
        <v>1195</v>
      </c>
      <c r="D849" s="1">
        <v>5.4392833710000001</v>
      </c>
      <c r="E849" s="1">
        <v>15.2257270805</v>
      </c>
      <c r="F849" s="1">
        <v>25.012170789999999</v>
      </c>
    </row>
    <row r="850" spans="3:6">
      <c r="C850" s="1">
        <v>1196</v>
      </c>
      <c r="D850" s="1">
        <v>5.428062916</v>
      </c>
      <c r="E850" s="1">
        <v>15.199555638</v>
      </c>
      <c r="F850" s="1">
        <v>24.971048360000001</v>
      </c>
    </row>
    <row r="851" spans="3:6">
      <c r="C851" s="1">
        <v>1197</v>
      </c>
      <c r="D851" s="1">
        <v>5.4153246880000001</v>
      </c>
      <c r="E851" s="1">
        <v>15.163450954000002</v>
      </c>
      <c r="F851" s="1">
        <v>24.911577220000002</v>
      </c>
    </row>
    <row r="852" spans="3:6">
      <c r="C852" s="1">
        <v>1198</v>
      </c>
      <c r="D852" s="1">
        <v>5.4046745300000003</v>
      </c>
      <c r="E852" s="1">
        <v>15.13623619</v>
      </c>
      <c r="F852" s="1">
        <v>24.867797849999999</v>
      </c>
    </row>
    <row r="853" spans="3:6">
      <c r="C853" s="1">
        <v>1199</v>
      </c>
      <c r="D853" s="1">
        <v>5.3911151889999998</v>
      </c>
      <c r="E853" s="1">
        <v>15.104397774500001</v>
      </c>
      <c r="F853" s="1">
        <v>24.817680360000001</v>
      </c>
    </row>
    <row r="854" spans="3:6">
      <c r="C854" s="1">
        <v>1200</v>
      </c>
      <c r="D854" s="1">
        <v>5.3851227760000002</v>
      </c>
      <c r="E854" s="1">
        <v>15.080163237999999</v>
      </c>
      <c r="F854" s="1">
        <v>24.775203699999999</v>
      </c>
    </row>
    <row r="855" spans="3:6">
      <c r="C855" s="1">
        <v>1201</v>
      </c>
      <c r="D855" s="1">
        <v>5.3723373409999997</v>
      </c>
      <c r="E855" s="1">
        <v>15.0527591705</v>
      </c>
      <c r="F855" s="1">
        <v>24.733180999999998</v>
      </c>
    </row>
    <row r="856" spans="3:6">
      <c r="C856" s="1">
        <v>1202</v>
      </c>
      <c r="D856" s="1">
        <v>5.3632965090000004</v>
      </c>
      <c r="E856" s="1">
        <v>15.0294485095</v>
      </c>
      <c r="F856" s="1">
        <v>24.695600509999998</v>
      </c>
    </row>
    <row r="857" spans="3:6">
      <c r="C857" s="1">
        <v>1203</v>
      </c>
      <c r="D857" s="1">
        <v>5.3579826349999999</v>
      </c>
      <c r="E857" s="1">
        <v>15.0096073125</v>
      </c>
      <c r="F857" s="1">
        <v>24.661231990000001</v>
      </c>
    </row>
    <row r="858" spans="3:6">
      <c r="C858" s="1">
        <v>1204</v>
      </c>
      <c r="D858" s="1">
        <v>5.3409433359999996</v>
      </c>
      <c r="E858" s="1">
        <v>14.985188962999999</v>
      </c>
      <c r="F858" s="1">
        <v>24.629434589999999</v>
      </c>
    </row>
    <row r="859" spans="3:6">
      <c r="C859" s="1">
        <v>1205</v>
      </c>
      <c r="D859" s="1">
        <v>5.3343014719999999</v>
      </c>
      <c r="E859" s="1">
        <v>14.948045970999999</v>
      </c>
      <c r="F859" s="1">
        <v>24.561790469999998</v>
      </c>
    </row>
    <row r="860" spans="3:6">
      <c r="C860" s="1">
        <v>1206</v>
      </c>
      <c r="D860" s="1">
        <v>5.3284463879999997</v>
      </c>
      <c r="E860" s="1">
        <v>14.940376758999999</v>
      </c>
      <c r="F860" s="1">
        <v>24.552307129999999</v>
      </c>
    </row>
    <row r="861" spans="3:6">
      <c r="C861" s="1">
        <v>1207</v>
      </c>
      <c r="D861" s="1">
        <v>5.3170399670000004</v>
      </c>
      <c r="E861" s="1">
        <v>14.9131739135</v>
      </c>
      <c r="F861" s="1">
        <v>24.50930786</v>
      </c>
    </row>
    <row r="862" spans="3:6">
      <c r="C862" s="1">
        <v>1208</v>
      </c>
      <c r="D862" s="1">
        <v>5.3079223630000003</v>
      </c>
      <c r="E862" s="1">
        <v>14.8910169615</v>
      </c>
      <c r="F862" s="1">
        <v>24.474111560000001</v>
      </c>
    </row>
    <row r="863" spans="3:6">
      <c r="C863" s="1">
        <v>1209</v>
      </c>
      <c r="D863" s="1">
        <v>5.2954936029999997</v>
      </c>
      <c r="E863" s="1">
        <v>14.8773858565</v>
      </c>
      <c r="F863" s="1">
        <v>24.45927811</v>
      </c>
    </row>
    <row r="864" spans="3:6">
      <c r="C864" s="1">
        <v>1210</v>
      </c>
      <c r="D864" s="1">
        <v>5.2855372430000003</v>
      </c>
      <c r="E864" s="1">
        <v>14.8499000065</v>
      </c>
      <c r="F864" s="1">
        <v>24.414262770000001</v>
      </c>
    </row>
    <row r="865" spans="3:6">
      <c r="C865" s="1">
        <v>1211</v>
      </c>
      <c r="D865" s="1">
        <v>5.2798075679999998</v>
      </c>
      <c r="E865" s="1">
        <v>14.833243134</v>
      </c>
      <c r="F865" s="1">
        <v>24.386678700000001</v>
      </c>
    </row>
    <row r="866" spans="3:6">
      <c r="C866" s="1">
        <v>1212</v>
      </c>
      <c r="D866" s="1">
        <v>5.2743167880000001</v>
      </c>
      <c r="E866" s="1">
        <v>14.820520398999999</v>
      </c>
      <c r="F866" s="1">
        <v>24.366724009999999</v>
      </c>
    </row>
    <row r="867" spans="3:6">
      <c r="C867" s="1">
        <v>1213</v>
      </c>
      <c r="D867" s="1">
        <v>5.2619524000000002</v>
      </c>
      <c r="E867" s="1">
        <v>14.801916599999998</v>
      </c>
      <c r="F867" s="1">
        <v>24.341880799999998</v>
      </c>
    </row>
    <row r="868" spans="3:6">
      <c r="C868" s="1">
        <v>1214</v>
      </c>
      <c r="D868" s="1">
        <v>5.2491765020000001</v>
      </c>
      <c r="E868" s="1">
        <v>14.776589631</v>
      </c>
      <c r="F868" s="1">
        <v>24.304002759999999</v>
      </c>
    </row>
    <row r="869" spans="3:6">
      <c r="C869" s="1">
        <v>1215</v>
      </c>
      <c r="D869" s="1">
        <v>5.240604877</v>
      </c>
      <c r="E869" s="1">
        <v>14.7660448535</v>
      </c>
      <c r="F869" s="1">
        <v>24.291484830000002</v>
      </c>
    </row>
    <row r="870" spans="3:6">
      <c r="C870" s="1">
        <v>1216</v>
      </c>
      <c r="D870" s="1">
        <v>5.2293863299999996</v>
      </c>
      <c r="E870" s="1">
        <v>14.749449255</v>
      </c>
      <c r="F870" s="1">
        <v>24.26951218</v>
      </c>
    </row>
    <row r="871" spans="3:6">
      <c r="C871" s="1">
        <v>1217</v>
      </c>
      <c r="D871" s="1">
        <v>5.2236604690000004</v>
      </c>
      <c r="E871" s="1">
        <v>14.7176833145</v>
      </c>
      <c r="F871" s="1">
        <v>24.211706159999999</v>
      </c>
    </row>
    <row r="872" spans="3:6">
      <c r="C872" s="1">
        <v>1218</v>
      </c>
      <c r="D872" s="1">
        <v>5.2172150610000001</v>
      </c>
      <c r="E872" s="1">
        <v>14.7152540705</v>
      </c>
      <c r="F872" s="1">
        <v>24.21329308</v>
      </c>
    </row>
    <row r="873" spans="3:6">
      <c r="C873" s="1">
        <v>1219</v>
      </c>
      <c r="D873" s="1">
        <v>5.2059435839999999</v>
      </c>
      <c r="E873" s="1">
        <v>14.696188686999999</v>
      </c>
      <c r="F873" s="1">
        <v>24.186433789999999</v>
      </c>
    </row>
    <row r="874" spans="3:6">
      <c r="C874" s="1">
        <v>1220</v>
      </c>
      <c r="D874" s="1">
        <v>5.1955842969999999</v>
      </c>
      <c r="E874" s="1">
        <v>14.6773858085</v>
      </c>
      <c r="F874" s="1">
        <v>24.159187320000001</v>
      </c>
    </row>
    <row r="875" spans="3:6">
      <c r="C875" s="1">
        <v>1221</v>
      </c>
      <c r="D875" s="1">
        <v>5.1869740489999998</v>
      </c>
      <c r="E875" s="1">
        <v>14.6692335595</v>
      </c>
      <c r="F875" s="1">
        <v>24.151493070000001</v>
      </c>
    </row>
    <row r="876" spans="3:6">
      <c r="C876" s="1">
        <v>1222</v>
      </c>
      <c r="D876" s="1">
        <v>5.1781911850000002</v>
      </c>
      <c r="E876" s="1">
        <v>14.661221982499999</v>
      </c>
      <c r="F876" s="1">
        <v>24.144252779999999</v>
      </c>
    </row>
    <row r="877" spans="3:6">
      <c r="C877" s="1">
        <v>1223</v>
      </c>
      <c r="D877" s="1">
        <v>5.1679201130000001</v>
      </c>
      <c r="E877" s="1">
        <v>14.636909961500001</v>
      </c>
      <c r="F877" s="1">
        <v>24.10589981</v>
      </c>
    </row>
    <row r="878" spans="3:6">
      <c r="C878" s="1">
        <v>1224</v>
      </c>
      <c r="D878" s="1">
        <v>5.1611924169999996</v>
      </c>
      <c r="E878" s="1">
        <v>14.619780778499999</v>
      </c>
      <c r="F878" s="1">
        <v>24.07836914</v>
      </c>
    </row>
    <row r="879" spans="3:6">
      <c r="C879" s="1">
        <v>1225</v>
      </c>
      <c r="D879" s="1">
        <v>5.1541285510000003</v>
      </c>
      <c r="E879" s="1">
        <v>14.594384910500001</v>
      </c>
      <c r="F879" s="1">
        <v>24.034641270000002</v>
      </c>
    </row>
    <row r="880" spans="3:6">
      <c r="C880" s="1">
        <v>1226</v>
      </c>
      <c r="D880" s="1">
        <v>5.1406493190000004</v>
      </c>
      <c r="E880" s="1">
        <v>14.5909020895</v>
      </c>
      <c r="F880" s="1">
        <v>24.041154859999999</v>
      </c>
    </row>
    <row r="881" spans="3:6">
      <c r="C881" s="1">
        <v>1227</v>
      </c>
      <c r="D881" s="1">
        <v>5.1246685980000004</v>
      </c>
      <c r="E881" s="1">
        <v>14.577541588999999</v>
      </c>
      <c r="F881" s="1">
        <v>24.030414579999999</v>
      </c>
    </row>
    <row r="882" spans="3:6">
      <c r="C882" s="1">
        <v>1228</v>
      </c>
      <c r="D882" s="1">
        <v>5.1029324530000002</v>
      </c>
      <c r="E882" s="1">
        <v>14.569241761500001</v>
      </c>
      <c r="F882" s="1">
        <v>24.03555107</v>
      </c>
    </row>
    <row r="883" spans="3:6">
      <c r="C883" s="1">
        <v>1229</v>
      </c>
      <c r="D883" s="1">
        <v>5.1053442960000002</v>
      </c>
      <c r="E883" s="1">
        <v>14.543459652999999</v>
      </c>
      <c r="F883" s="1">
        <v>23.98157501</v>
      </c>
    </row>
    <row r="884" spans="3:6">
      <c r="C884" s="1">
        <v>1230</v>
      </c>
      <c r="D884" s="1">
        <v>5.0955643650000004</v>
      </c>
      <c r="E884" s="1">
        <v>14.522409677500001</v>
      </c>
      <c r="F884" s="1">
        <v>23.94925499</v>
      </c>
    </row>
    <row r="885" spans="3:6">
      <c r="C885" s="1">
        <v>1231</v>
      </c>
      <c r="D885" s="1">
        <v>5.0874633789999999</v>
      </c>
      <c r="E885" s="1">
        <v>14.5180902495</v>
      </c>
      <c r="F885" s="1">
        <v>23.948717120000001</v>
      </c>
    </row>
    <row r="886" spans="3:6">
      <c r="C886" s="1">
        <v>1232</v>
      </c>
      <c r="D886" s="1">
        <v>5.0720224380000003</v>
      </c>
      <c r="E886" s="1">
        <v>14.502909184</v>
      </c>
      <c r="F886" s="1">
        <v>23.933795929999999</v>
      </c>
    </row>
    <row r="887" spans="3:6">
      <c r="C887" s="1">
        <v>1233</v>
      </c>
      <c r="D887" s="1">
        <v>5.0600109099999999</v>
      </c>
      <c r="E887" s="1">
        <v>14.486897469999999</v>
      </c>
      <c r="F887" s="1">
        <v>23.913784029999999</v>
      </c>
    </row>
    <row r="888" spans="3:6">
      <c r="C888" s="1">
        <v>1234</v>
      </c>
      <c r="D888" s="1">
        <v>5.0499958989999998</v>
      </c>
      <c r="E888" s="1">
        <v>14.4667084195</v>
      </c>
      <c r="F888" s="1">
        <v>23.883420940000001</v>
      </c>
    </row>
    <row r="889" spans="3:6">
      <c r="C889" s="1">
        <v>1235</v>
      </c>
      <c r="D889" s="1">
        <v>5.0360493660000003</v>
      </c>
      <c r="E889" s="1">
        <v>14.453233958</v>
      </c>
      <c r="F889" s="1">
        <v>23.87041855</v>
      </c>
    </row>
    <row r="890" spans="3:6">
      <c r="C890" s="1">
        <v>1236</v>
      </c>
      <c r="D890" s="1">
        <v>5.0290627480000003</v>
      </c>
      <c r="E890" s="1">
        <v>14.435859919</v>
      </c>
      <c r="F890" s="1">
        <v>23.842657089999999</v>
      </c>
    </row>
    <row r="891" spans="3:6">
      <c r="C891" s="1">
        <v>1237</v>
      </c>
      <c r="D891" s="1">
        <v>5.0150933269999998</v>
      </c>
      <c r="E891" s="1">
        <v>14.4234859935</v>
      </c>
      <c r="F891" s="1">
        <v>23.831878660000001</v>
      </c>
    </row>
    <row r="892" spans="3:6">
      <c r="C892" s="1">
        <v>1238</v>
      </c>
      <c r="D892" s="1">
        <v>5.0009088520000002</v>
      </c>
      <c r="E892" s="1">
        <v>14.405322551000001</v>
      </c>
      <c r="F892" s="1">
        <v>23.80973625</v>
      </c>
    </row>
    <row r="893" spans="3:6">
      <c r="C893" s="1">
        <v>1239</v>
      </c>
      <c r="D893" s="1">
        <v>4.9894928930000004</v>
      </c>
      <c r="E893" s="1">
        <v>14.3854248515</v>
      </c>
      <c r="F893" s="1">
        <v>23.781356809999998</v>
      </c>
    </row>
    <row r="894" spans="3:6">
      <c r="C894" s="1">
        <v>1240</v>
      </c>
      <c r="D894" s="1">
        <v>4.9789929390000003</v>
      </c>
      <c r="E894" s="1">
        <v>14.3691742445</v>
      </c>
      <c r="F894" s="1">
        <v>23.759355549999999</v>
      </c>
    </row>
    <row r="895" spans="3:6">
      <c r="C895" s="1">
        <v>1241</v>
      </c>
      <c r="D895" s="1">
        <v>4.9652223590000002</v>
      </c>
      <c r="E895" s="1">
        <v>14.333848474500002</v>
      </c>
      <c r="F895" s="1">
        <v>23.702474590000001</v>
      </c>
    </row>
    <row r="896" spans="3:6">
      <c r="C896" s="1">
        <v>1242</v>
      </c>
      <c r="D896" s="1">
        <v>4.9543480869999996</v>
      </c>
      <c r="E896" s="1">
        <v>14.343130348499999</v>
      </c>
      <c r="F896" s="1">
        <v>23.731912609999998</v>
      </c>
    </row>
    <row r="897" spans="3:6">
      <c r="C897" s="1">
        <v>1243</v>
      </c>
      <c r="D897" s="1">
        <v>4.938251019</v>
      </c>
      <c r="E897" s="1">
        <v>14.330281019499999</v>
      </c>
      <c r="F897" s="1">
        <v>23.722311019999999</v>
      </c>
    </row>
    <row r="898" spans="3:6">
      <c r="C898" s="1">
        <v>1244</v>
      </c>
      <c r="D898" s="1">
        <v>4.9282054899999999</v>
      </c>
      <c r="E898" s="1">
        <v>14.305211065</v>
      </c>
      <c r="F898" s="1">
        <v>23.68221664</v>
      </c>
    </row>
    <row r="899" spans="3:6">
      <c r="C899" s="1">
        <v>1245</v>
      </c>
      <c r="D899" s="1">
        <v>4.9126725200000001</v>
      </c>
      <c r="E899" s="1">
        <v>14.288590670000001</v>
      </c>
      <c r="F899" s="1">
        <v>23.664508820000002</v>
      </c>
    </row>
    <row r="900" spans="3:6">
      <c r="C900" s="1">
        <v>1246</v>
      </c>
      <c r="D900" s="1">
        <v>4.8980770109999998</v>
      </c>
      <c r="E900" s="1">
        <v>14.2728242855</v>
      </c>
      <c r="F900" s="1">
        <v>23.647571559999999</v>
      </c>
    </row>
    <row r="901" spans="3:6">
      <c r="C901" s="1">
        <v>1247</v>
      </c>
      <c r="D901" s="1">
        <v>4.8890476229999997</v>
      </c>
      <c r="E901" s="1">
        <v>14.261004446499999</v>
      </c>
      <c r="F901" s="1">
        <v>23.632961269999999</v>
      </c>
    </row>
    <row r="902" spans="3:6">
      <c r="C902" s="1">
        <v>1248</v>
      </c>
      <c r="D902" s="1">
        <v>4.8674964899999997</v>
      </c>
      <c r="E902" s="1">
        <v>14.24168205</v>
      </c>
      <c r="F902" s="1">
        <v>23.615867609999999</v>
      </c>
    </row>
    <row r="903" spans="3:6">
      <c r="C903" s="1">
        <v>1249</v>
      </c>
      <c r="D903" s="1">
        <v>4.8602418900000002</v>
      </c>
      <c r="E903" s="1">
        <v>14.234949590000001</v>
      </c>
      <c r="F903" s="1">
        <v>23.609657290000001</v>
      </c>
    </row>
    <row r="904" spans="3:6">
      <c r="C904" s="1">
        <v>1250</v>
      </c>
      <c r="D904" s="1">
        <v>4.8425850869999998</v>
      </c>
      <c r="E904" s="1">
        <v>14.2114717985</v>
      </c>
      <c r="F904" s="1">
        <v>23.58035851</v>
      </c>
    </row>
    <row r="905" spans="3:6">
      <c r="C905" s="1">
        <v>1251</v>
      </c>
      <c r="D905" s="1">
        <v>4.842276096</v>
      </c>
      <c r="E905" s="1">
        <v>14.187669037999999</v>
      </c>
      <c r="F905" s="1">
        <v>23.533061979999999</v>
      </c>
    </row>
    <row r="906" spans="3:6">
      <c r="C906" s="1">
        <v>1252</v>
      </c>
      <c r="D906" s="1">
        <v>4.8248972889999999</v>
      </c>
      <c r="E906" s="1">
        <v>14.1829574095</v>
      </c>
      <c r="F906" s="1">
        <v>23.541017530000001</v>
      </c>
    </row>
    <row r="907" spans="3:6">
      <c r="C907" s="1">
        <v>1253</v>
      </c>
      <c r="D907" s="1">
        <v>4.808382988</v>
      </c>
      <c r="E907" s="1">
        <v>14.165599344</v>
      </c>
      <c r="F907" s="1">
        <v>23.522815699999999</v>
      </c>
    </row>
    <row r="908" spans="3:6">
      <c r="C908" s="1">
        <v>1254</v>
      </c>
      <c r="D908" s="1">
        <v>4.7988176349999998</v>
      </c>
      <c r="E908" s="1">
        <v>14.1507353775</v>
      </c>
      <c r="F908" s="1">
        <v>23.502653120000002</v>
      </c>
    </row>
    <row r="909" spans="3:6">
      <c r="C909" s="1">
        <v>1255</v>
      </c>
      <c r="D909" s="1">
        <v>4.7821230889999997</v>
      </c>
      <c r="E909" s="1">
        <v>14.135629414499999</v>
      </c>
      <c r="F909" s="1">
        <v>23.489135739999998</v>
      </c>
    </row>
    <row r="910" spans="3:6">
      <c r="C910" s="1">
        <v>1256</v>
      </c>
      <c r="D910" s="1">
        <v>4.7732982640000001</v>
      </c>
      <c r="E910" s="1">
        <v>14.120526312000001</v>
      </c>
      <c r="F910" s="1">
        <v>23.467754360000001</v>
      </c>
    </row>
    <row r="911" spans="3:6">
      <c r="C911" s="1">
        <v>1257</v>
      </c>
      <c r="D911" s="1">
        <v>4.7662119870000001</v>
      </c>
      <c r="E911" s="1">
        <v>14.109776258499998</v>
      </c>
      <c r="F911" s="1">
        <v>23.453340529999998</v>
      </c>
    </row>
    <row r="912" spans="3:6">
      <c r="C912" s="1">
        <v>1258</v>
      </c>
      <c r="D912" s="1">
        <v>4.7517251969999998</v>
      </c>
      <c r="E912" s="1">
        <v>14.092799663499999</v>
      </c>
      <c r="F912" s="1">
        <v>23.43387413</v>
      </c>
    </row>
    <row r="913" spans="3:6">
      <c r="C913" s="1">
        <v>1259</v>
      </c>
      <c r="D913" s="1">
        <v>4.7326164249999998</v>
      </c>
      <c r="E913" s="1">
        <v>14.0758838675</v>
      </c>
      <c r="F913" s="1">
        <v>23.41915131</v>
      </c>
    </row>
    <row r="914" spans="3:6">
      <c r="C914" s="1">
        <v>1260</v>
      </c>
      <c r="D914" s="1">
        <v>4.71857214</v>
      </c>
      <c r="E914" s="1">
        <v>14.066076995</v>
      </c>
      <c r="F914" s="1">
        <v>23.41358185</v>
      </c>
    </row>
    <row r="915" spans="3:6">
      <c r="C915" s="1">
        <v>1261</v>
      </c>
      <c r="D915" s="1">
        <v>4.7034163480000002</v>
      </c>
      <c r="E915" s="1">
        <v>14.028014899</v>
      </c>
      <c r="F915" s="1">
        <v>23.35261345</v>
      </c>
    </row>
    <row r="916" spans="3:6">
      <c r="C916" s="1">
        <v>1262</v>
      </c>
      <c r="D916" s="1">
        <v>4.6904439929999997</v>
      </c>
      <c r="E916" s="1">
        <v>14.0185179715</v>
      </c>
      <c r="F916" s="1">
        <v>23.346591950000001</v>
      </c>
    </row>
    <row r="917" spans="3:6">
      <c r="C917" s="1">
        <v>1263</v>
      </c>
      <c r="D917" s="1">
        <v>4.681088924</v>
      </c>
      <c r="E917" s="1">
        <v>14.005689382</v>
      </c>
      <c r="F917" s="1">
        <v>23.330289839999999</v>
      </c>
    </row>
    <row r="918" spans="3:6">
      <c r="C918" s="1">
        <v>1264</v>
      </c>
      <c r="D918" s="1">
        <v>4.6670026780000002</v>
      </c>
      <c r="E918" s="1">
        <v>13.982476709</v>
      </c>
      <c r="F918" s="1">
        <v>23.297950740000001</v>
      </c>
    </row>
    <row r="919" spans="3:6">
      <c r="C919" s="1">
        <v>1265</v>
      </c>
      <c r="D919" s="1">
        <v>4.6429052349999997</v>
      </c>
      <c r="E919" s="1">
        <v>13.9579939825</v>
      </c>
      <c r="F919" s="1">
        <v>23.273082729999999</v>
      </c>
    </row>
    <row r="920" spans="3:6">
      <c r="C920" s="1">
        <v>1266</v>
      </c>
      <c r="D920" s="1">
        <v>4.6351351740000002</v>
      </c>
      <c r="E920" s="1">
        <v>13.943773031999999</v>
      </c>
      <c r="F920" s="1">
        <v>23.25241089</v>
      </c>
    </row>
    <row r="921" spans="3:6">
      <c r="C921" s="1">
        <v>1267</v>
      </c>
      <c r="D921" s="1">
        <v>4.6191182140000002</v>
      </c>
      <c r="E921" s="1">
        <v>13.931192637000001</v>
      </c>
      <c r="F921" s="1">
        <v>23.243267060000001</v>
      </c>
    </row>
    <row r="922" spans="3:6">
      <c r="C922" s="1">
        <v>1268</v>
      </c>
      <c r="D922" s="1">
        <v>4.607138634</v>
      </c>
      <c r="E922" s="1">
        <v>13.909252641999998</v>
      </c>
      <c r="F922" s="1">
        <v>23.211366649999999</v>
      </c>
    </row>
    <row r="923" spans="3:6">
      <c r="C923" s="1">
        <v>1269</v>
      </c>
      <c r="D923" s="1">
        <v>4.589970589</v>
      </c>
      <c r="E923" s="1">
        <v>13.8746914845</v>
      </c>
      <c r="F923" s="1">
        <v>23.159412379999999</v>
      </c>
    </row>
    <row r="924" spans="3:6">
      <c r="C924" s="1">
        <v>1270</v>
      </c>
      <c r="D924" s="1">
        <v>4.5729594230000004</v>
      </c>
      <c r="E924" s="1">
        <v>13.8590886615</v>
      </c>
      <c r="F924" s="1">
        <v>23.145217899999999</v>
      </c>
    </row>
    <row r="925" spans="3:6">
      <c r="C925" s="1">
        <v>1271</v>
      </c>
      <c r="D925" s="1">
        <v>4.5625677109999998</v>
      </c>
      <c r="E925" s="1">
        <v>13.843617915499999</v>
      </c>
      <c r="F925" s="1">
        <v>23.124668119999999</v>
      </c>
    </row>
    <row r="926" spans="3:6">
      <c r="C926" s="1">
        <v>1272</v>
      </c>
      <c r="D926" s="1">
        <v>4.5471148489999997</v>
      </c>
      <c r="E926" s="1">
        <v>13.8226602095</v>
      </c>
      <c r="F926" s="1">
        <v>23.098205570000001</v>
      </c>
    </row>
    <row r="927" spans="3:6">
      <c r="C927" s="1">
        <v>1273</v>
      </c>
      <c r="D927" s="1">
        <v>4.5262022020000003</v>
      </c>
      <c r="E927" s="1">
        <v>13.796022891</v>
      </c>
      <c r="F927" s="1">
        <v>23.065843579999999</v>
      </c>
    </row>
    <row r="928" spans="3:6">
      <c r="C928" s="1">
        <v>1274</v>
      </c>
      <c r="D928" s="1">
        <v>4.5129156110000004</v>
      </c>
      <c r="E928" s="1">
        <v>13.7733578705</v>
      </c>
      <c r="F928" s="1">
        <v>23.033800129999999</v>
      </c>
    </row>
    <row r="929" spans="3:6">
      <c r="C929" s="1">
        <v>1275</v>
      </c>
      <c r="D929" s="1">
        <v>4.4950580599999999</v>
      </c>
      <c r="E929" s="1">
        <v>13.750825880000001</v>
      </c>
      <c r="F929" s="1">
        <v>23.0065937</v>
      </c>
    </row>
    <row r="930" spans="3:6">
      <c r="C930" s="1">
        <v>1276</v>
      </c>
      <c r="D930" s="1">
        <v>4.4810919760000001</v>
      </c>
      <c r="E930" s="1">
        <v>13.733510732999999</v>
      </c>
      <c r="F930" s="1">
        <v>22.98592949</v>
      </c>
    </row>
    <row r="931" spans="3:6">
      <c r="C931" s="1">
        <v>1277</v>
      </c>
      <c r="D931" s="1">
        <v>4.4655814170000001</v>
      </c>
      <c r="E931" s="1">
        <v>13.709047078499999</v>
      </c>
      <c r="F931" s="1">
        <v>22.95251274</v>
      </c>
    </row>
    <row r="932" spans="3:6">
      <c r="C932" s="1">
        <v>1278</v>
      </c>
      <c r="D932" s="1">
        <v>4.4551758770000003</v>
      </c>
      <c r="E932" s="1">
        <v>13.677455188500002</v>
      </c>
      <c r="F932" s="1">
        <v>22.899734500000001</v>
      </c>
    </row>
    <row r="933" spans="3:6">
      <c r="C933" s="1">
        <v>1279</v>
      </c>
      <c r="D933" s="1">
        <v>4.4352765080000003</v>
      </c>
      <c r="E933" s="1">
        <v>13.651833774</v>
      </c>
      <c r="F933" s="1">
        <v>22.868391039999999</v>
      </c>
    </row>
    <row r="934" spans="3:6">
      <c r="C934" s="1">
        <v>1280</v>
      </c>
      <c r="D934" s="1">
        <v>4.421579361</v>
      </c>
      <c r="E934" s="1">
        <v>13.631497385499999</v>
      </c>
      <c r="F934" s="1">
        <v>22.84141541</v>
      </c>
    </row>
    <row r="935" spans="3:6">
      <c r="C935" s="1">
        <v>1281</v>
      </c>
      <c r="D935" s="1">
        <v>4.4038071629999997</v>
      </c>
      <c r="E935" s="1">
        <v>13.608300446499999</v>
      </c>
      <c r="F935" s="1">
        <v>22.812793729999999</v>
      </c>
    </row>
    <row r="936" spans="3:6">
      <c r="C936" s="1">
        <v>1282</v>
      </c>
      <c r="D936" s="1">
        <v>4.3820595740000003</v>
      </c>
      <c r="E936" s="1">
        <v>13.581329582</v>
      </c>
      <c r="F936" s="1">
        <v>22.780599590000001</v>
      </c>
    </row>
    <row r="937" spans="3:6">
      <c r="C937" s="1">
        <v>1283</v>
      </c>
      <c r="D937" s="1">
        <v>4.3725352290000004</v>
      </c>
      <c r="E937" s="1">
        <v>13.5587832945</v>
      </c>
      <c r="F937" s="1">
        <v>22.745031359999999</v>
      </c>
    </row>
    <row r="938" spans="3:6">
      <c r="C938" s="1">
        <v>1284</v>
      </c>
      <c r="D938" s="1">
        <v>4.3552370070000004</v>
      </c>
      <c r="E938" s="1">
        <v>13.5348258035</v>
      </c>
      <c r="F938" s="1">
        <v>22.714414600000001</v>
      </c>
    </row>
    <row r="939" spans="3:6">
      <c r="C939" s="1">
        <v>1285</v>
      </c>
      <c r="D939" s="1">
        <v>4.3365726469999997</v>
      </c>
      <c r="E939" s="1">
        <v>13.502135278500001</v>
      </c>
      <c r="F939" s="1">
        <v>22.667697910000001</v>
      </c>
    </row>
    <row r="940" spans="3:6">
      <c r="C940" s="1">
        <v>1286</v>
      </c>
      <c r="D940" s="1">
        <v>4.3267569540000004</v>
      </c>
      <c r="E940" s="1">
        <v>13.476351497</v>
      </c>
      <c r="F940" s="1">
        <v>22.625946039999999</v>
      </c>
    </row>
    <row r="941" spans="3:6">
      <c r="C941" s="1">
        <v>1287</v>
      </c>
      <c r="D941" s="1">
        <v>4.3067770000000003</v>
      </c>
      <c r="E941" s="1">
        <v>13.449226855000001</v>
      </c>
      <c r="F941" s="1">
        <v>22.591676710000002</v>
      </c>
    </row>
    <row r="942" spans="3:6">
      <c r="C942" s="1">
        <v>1288</v>
      </c>
      <c r="D942" s="1">
        <v>4.2954797740000004</v>
      </c>
      <c r="E942" s="1">
        <v>13.426307202</v>
      </c>
      <c r="F942" s="1">
        <v>22.55713463</v>
      </c>
    </row>
    <row r="943" spans="3:6">
      <c r="C943" s="1">
        <v>1289</v>
      </c>
      <c r="D943" s="1">
        <v>4.2769432070000004</v>
      </c>
      <c r="E943" s="1">
        <v>13.399528503500001</v>
      </c>
      <c r="F943" s="1">
        <v>22.5221138</v>
      </c>
    </row>
    <row r="944" spans="3:6">
      <c r="C944" s="1">
        <v>1290</v>
      </c>
      <c r="D944" s="1">
        <v>4.2602829929999997</v>
      </c>
      <c r="E944" s="1">
        <v>13.3685905915</v>
      </c>
      <c r="F944" s="1">
        <v>22.47689819</v>
      </c>
    </row>
    <row r="945" spans="3:6">
      <c r="C945" s="1">
        <v>1291</v>
      </c>
      <c r="D945" s="1">
        <v>4.2447824479999996</v>
      </c>
      <c r="E945" s="1">
        <v>13.342947484</v>
      </c>
      <c r="F945" s="1">
        <v>22.441112520000001</v>
      </c>
    </row>
    <row r="946" spans="3:6">
      <c r="C946" s="1">
        <v>1292</v>
      </c>
      <c r="D946" s="1">
        <v>4.2296094889999996</v>
      </c>
      <c r="E946" s="1">
        <v>13.316794874500001</v>
      </c>
      <c r="F946" s="1">
        <v>22.403980260000001</v>
      </c>
    </row>
    <row r="947" spans="3:6">
      <c r="C947" s="1">
        <v>1293</v>
      </c>
      <c r="D947" s="1">
        <v>4.2144966129999997</v>
      </c>
      <c r="E947" s="1">
        <v>13.2894182215</v>
      </c>
      <c r="F947" s="1">
        <v>22.364339829999999</v>
      </c>
    </row>
    <row r="948" spans="3:6">
      <c r="C948" s="1">
        <v>1294</v>
      </c>
      <c r="D948" s="1">
        <v>4.1937971120000004</v>
      </c>
      <c r="E948" s="1">
        <v>13.251539705999999</v>
      </c>
      <c r="F948" s="1">
        <v>22.3092823</v>
      </c>
    </row>
    <row r="949" spans="3:6">
      <c r="C949" s="1">
        <v>1295</v>
      </c>
      <c r="D949" s="1">
        <v>4.1796574590000004</v>
      </c>
      <c r="E949" s="1">
        <v>13.224581004500001</v>
      </c>
      <c r="F949" s="1">
        <v>22.269504550000001</v>
      </c>
    </row>
    <row r="950" spans="3:6">
      <c r="C950" s="1">
        <v>1296</v>
      </c>
      <c r="D950" s="1">
        <v>4.166467667</v>
      </c>
      <c r="E950" s="1">
        <v>13.202175138499999</v>
      </c>
      <c r="F950" s="1">
        <v>22.23788261</v>
      </c>
    </row>
    <row r="951" spans="3:6">
      <c r="C951" s="1">
        <v>1297</v>
      </c>
      <c r="D951" s="1">
        <v>4.1501564980000003</v>
      </c>
      <c r="E951" s="1">
        <v>13.167509319000001</v>
      </c>
      <c r="F951" s="1">
        <v>22.18486214</v>
      </c>
    </row>
    <row r="952" spans="3:6">
      <c r="C952" s="1">
        <v>1298</v>
      </c>
      <c r="D952" s="1">
        <v>4.1368999479999999</v>
      </c>
      <c r="E952" s="1">
        <v>13.143277168999999</v>
      </c>
      <c r="F952" s="1">
        <v>22.149654389999998</v>
      </c>
    </row>
    <row r="953" spans="3:6">
      <c r="C953" s="1">
        <v>1299</v>
      </c>
      <c r="D953" s="1">
        <v>4.1173586850000001</v>
      </c>
      <c r="E953" s="1">
        <v>13.1097753075</v>
      </c>
      <c r="F953" s="1">
        <v>22.10219193</v>
      </c>
    </row>
    <row r="954" spans="3:6">
      <c r="C954" s="1">
        <v>1300</v>
      </c>
      <c r="D954" s="1">
        <v>4.1061425209999998</v>
      </c>
      <c r="E954" s="1">
        <v>13.082253695499999</v>
      </c>
      <c r="F954" s="1">
        <v>22.058364869999998</v>
      </c>
    </row>
    <row r="955" spans="3:6">
      <c r="C955" s="1">
        <v>1301</v>
      </c>
      <c r="D955" s="1">
        <v>4.0899825099999996</v>
      </c>
      <c r="E955" s="1">
        <v>13.051947354999999</v>
      </c>
      <c r="F955" s="1">
        <v>22.0139122</v>
      </c>
    </row>
    <row r="956" spans="3:6">
      <c r="C956" s="1">
        <v>1302</v>
      </c>
      <c r="D956" s="1">
        <v>4.0743999479999999</v>
      </c>
      <c r="E956" s="1">
        <v>13.025092124</v>
      </c>
      <c r="F956" s="1">
        <v>21.975784300000001</v>
      </c>
    </row>
    <row r="957" spans="3:6">
      <c r="C957" s="1">
        <v>1303</v>
      </c>
      <c r="D957" s="1">
        <v>4.0622406010000001</v>
      </c>
      <c r="E957" s="1">
        <v>12.9909973155</v>
      </c>
      <c r="F957" s="1">
        <v>21.91975403</v>
      </c>
    </row>
    <row r="958" spans="3:6">
      <c r="C958" s="1">
        <v>1304</v>
      </c>
      <c r="D958" s="1">
        <v>4.0462970729999999</v>
      </c>
      <c r="E958" s="1">
        <v>12.965042116500001</v>
      </c>
      <c r="F958" s="1">
        <v>21.883787160000001</v>
      </c>
    </row>
    <row r="959" spans="3:6">
      <c r="C959" s="1">
        <v>1305</v>
      </c>
      <c r="D959" s="1">
        <v>4.0316505429999996</v>
      </c>
      <c r="E959" s="1">
        <v>12.931302071499999</v>
      </c>
      <c r="F959" s="1">
        <v>21.830953600000001</v>
      </c>
    </row>
    <row r="960" spans="3:6">
      <c r="C960" s="1">
        <v>1306</v>
      </c>
      <c r="D960" s="1">
        <v>4.0190277099999996</v>
      </c>
      <c r="E960" s="1">
        <v>12.90307808</v>
      </c>
      <c r="F960" s="1">
        <v>21.787128450000001</v>
      </c>
    </row>
    <row r="961" spans="3:6">
      <c r="C961" s="1">
        <v>1307</v>
      </c>
      <c r="D961" s="1">
        <v>4.0018572810000004</v>
      </c>
      <c r="E961" s="1">
        <v>12.8719251155</v>
      </c>
      <c r="F961" s="1">
        <v>21.74199295</v>
      </c>
    </row>
    <row r="962" spans="3:6">
      <c r="C962" s="1">
        <v>1308</v>
      </c>
      <c r="D962" s="1">
        <v>3.9892966749999998</v>
      </c>
      <c r="E962" s="1">
        <v>12.8412469625</v>
      </c>
      <c r="F962" s="1">
        <v>21.693197250000001</v>
      </c>
    </row>
    <row r="963" spans="3:6">
      <c r="C963" s="1">
        <v>1309</v>
      </c>
      <c r="D963" s="1">
        <v>3.972281218</v>
      </c>
      <c r="E963" s="1">
        <v>12.807723403999999</v>
      </c>
      <c r="F963" s="1">
        <v>21.643165589999999</v>
      </c>
    </row>
    <row r="964" spans="3:6">
      <c r="C964" s="1">
        <v>1310</v>
      </c>
      <c r="D964" s="1">
        <v>3.959032536</v>
      </c>
      <c r="E964" s="1">
        <v>12.775099993</v>
      </c>
      <c r="F964" s="1">
        <v>21.59116745</v>
      </c>
    </row>
    <row r="965" spans="3:6">
      <c r="C965" s="1">
        <v>1311</v>
      </c>
      <c r="D965" s="1">
        <v>3.9503633979999999</v>
      </c>
      <c r="E965" s="1">
        <v>12.749963879000001</v>
      </c>
      <c r="F965" s="1">
        <v>21.549564360000002</v>
      </c>
    </row>
    <row r="966" spans="3:6">
      <c r="C966" s="1">
        <v>1312</v>
      </c>
      <c r="D966" s="1">
        <v>3.9316561220000001</v>
      </c>
      <c r="E966" s="1">
        <v>12.716002581</v>
      </c>
      <c r="F966" s="1">
        <v>21.50034904</v>
      </c>
    </row>
    <row r="967" spans="3:6">
      <c r="C967" s="1">
        <v>1313</v>
      </c>
      <c r="D967" s="1">
        <v>3.9146106239999998</v>
      </c>
      <c r="E967" s="1">
        <v>12.682587982000001</v>
      </c>
      <c r="F967" s="1">
        <v>21.450565340000001</v>
      </c>
    </row>
    <row r="968" spans="3:6">
      <c r="C968" s="1">
        <v>1314</v>
      </c>
      <c r="D968" s="1">
        <v>3.903157234</v>
      </c>
      <c r="E968" s="1">
        <v>12.651878832000001</v>
      </c>
      <c r="F968" s="1">
        <v>21.400600430000001</v>
      </c>
    </row>
    <row r="969" spans="3:6">
      <c r="C969" s="1">
        <v>1315</v>
      </c>
      <c r="D969" s="1">
        <v>3.8907017709999998</v>
      </c>
      <c r="E969" s="1">
        <v>12.620890855500001</v>
      </c>
      <c r="F969" s="1">
        <v>21.351079940000002</v>
      </c>
    </row>
    <row r="970" spans="3:6">
      <c r="C970" s="1">
        <v>1316</v>
      </c>
      <c r="D970" s="1">
        <v>3.8834307190000001</v>
      </c>
      <c r="E970" s="1">
        <v>12.5935746445</v>
      </c>
      <c r="F970" s="1">
        <v>21.303718570000001</v>
      </c>
    </row>
    <row r="971" spans="3:6">
      <c r="C971" s="1">
        <v>1317</v>
      </c>
      <c r="D971" s="1">
        <v>3.8690221309999999</v>
      </c>
      <c r="E971" s="1">
        <v>12.559966920500001</v>
      </c>
      <c r="F971" s="1">
        <v>21.25091171</v>
      </c>
    </row>
    <row r="972" spans="3:6">
      <c r="C972" s="1">
        <v>1318</v>
      </c>
      <c r="D972" s="1">
        <v>3.8557832240000001</v>
      </c>
      <c r="E972" s="1">
        <v>12.528097032</v>
      </c>
      <c r="F972" s="1">
        <v>21.20041084</v>
      </c>
    </row>
    <row r="973" spans="3:6">
      <c r="C973" s="1">
        <v>1319</v>
      </c>
      <c r="D973" s="1">
        <v>3.8433818820000001</v>
      </c>
      <c r="E973" s="1">
        <v>12.496039391</v>
      </c>
      <c r="F973" s="1">
        <v>21.148696900000001</v>
      </c>
    </row>
    <row r="974" spans="3:6">
      <c r="C974" s="1">
        <v>1320</v>
      </c>
      <c r="D974" s="1">
        <v>3.8310618399999998</v>
      </c>
      <c r="E974" s="1">
        <v>12.467792275000001</v>
      </c>
      <c r="F974" s="1">
        <v>21.104522710000001</v>
      </c>
    </row>
    <row r="975" spans="3:6">
      <c r="C975" s="1">
        <v>1321</v>
      </c>
      <c r="D975" s="1">
        <v>3.8202033040000001</v>
      </c>
      <c r="E975" s="1">
        <v>12.434572937</v>
      </c>
      <c r="F975" s="1">
        <v>21.048942570000001</v>
      </c>
    </row>
    <row r="976" spans="3:6">
      <c r="C976" s="1">
        <v>1322</v>
      </c>
      <c r="D976" s="1">
        <v>3.810720205</v>
      </c>
      <c r="E976" s="1">
        <v>12.4055804025</v>
      </c>
      <c r="F976" s="1">
        <v>21.000440600000001</v>
      </c>
    </row>
    <row r="977" spans="3:6">
      <c r="C977" s="1">
        <v>1323</v>
      </c>
      <c r="D977" s="1">
        <v>3.7988505359999998</v>
      </c>
      <c r="E977" s="1">
        <v>12.370275257999999</v>
      </c>
      <c r="F977" s="1">
        <v>20.941699979999999</v>
      </c>
    </row>
    <row r="978" spans="3:6">
      <c r="C978" s="1">
        <v>1324</v>
      </c>
      <c r="D978" s="1">
        <v>3.786306143</v>
      </c>
      <c r="E978" s="1">
        <v>12.3417004365</v>
      </c>
      <c r="F978" s="1">
        <v>20.897094729999999</v>
      </c>
    </row>
    <row r="979" spans="3:6">
      <c r="C979" s="1">
        <v>1325</v>
      </c>
      <c r="D979" s="1">
        <v>3.7763628960000002</v>
      </c>
      <c r="E979" s="1">
        <v>12.310170888000002</v>
      </c>
      <c r="F979" s="1">
        <v>20.843978880000002</v>
      </c>
    </row>
    <row r="980" spans="3:6">
      <c r="C980" s="1">
        <v>1326</v>
      </c>
      <c r="D980" s="1">
        <v>3.7655313010000002</v>
      </c>
      <c r="E980" s="1">
        <v>12.277681230499999</v>
      </c>
      <c r="F980" s="1">
        <v>20.789831159999999</v>
      </c>
    </row>
    <row r="981" spans="3:6">
      <c r="C981" s="1">
        <v>1327</v>
      </c>
      <c r="D981" s="1">
        <v>3.7524766920000001</v>
      </c>
      <c r="E981" s="1">
        <v>12.244728565999999</v>
      </c>
      <c r="F981" s="1">
        <v>20.73698044</v>
      </c>
    </row>
    <row r="982" spans="3:6">
      <c r="C982" s="1">
        <v>1328</v>
      </c>
      <c r="D982" s="1">
        <v>3.7462658879999999</v>
      </c>
      <c r="E982" s="1">
        <v>12.212143184</v>
      </c>
      <c r="F982" s="1">
        <v>20.678020480000001</v>
      </c>
    </row>
    <row r="983" spans="3:6">
      <c r="C983" s="1">
        <v>1329</v>
      </c>
      <c r="D983" s="1">
        <v>3.7408363819999999</v>
      </c>
      <c r="E983" s="1">
        <v>12.188760401000001</v>
      </c>
      <c r="F983" s="1">
        <v>20.636684420000002</v>
      </c>
    </row>
    <row r="984" spans="3:6">
      <c r="C984" s="1">
        <v>1330</v>
      </c>
      <c r="D984" s="1">
        <v>3.7285299300000001</v>
      </c>
      <c r="E984" s="1">
        <v>12.155460835</v>
      </c>
      <c r="F984" s="1">
        <v>20.582391739999998</v>
      </c>
    </row>
    <row r="985" spans="3:6">
      <c r="C985" s="1">
        <v>1331</v>
      </c>
      <c r="D985" s="1">
        <v>3.7215883729999999</v>
      </c>
      <c r="E985" s="1">
        <v>12.1243125215</v>
      </c>
      <c r="F985" s="1">
        <v>20.527036670000001</v>
      </c>
    </row>
    <row r="986" spans="3:6">
      <c r="C986" s="1">
        <v>1332</v>
      </c>
      <c r="D986" s="1">
        <v>3.7091991900000001</v>
      </c>
      <c r="E986" s="1">
        <v>12.096418975000001</v>
      </c>
      <c r="F986" s="1">
        <v>20.483638760000002</v>
      </c>
    </row>
    <row r="987" spans="3:6">
      <c r="C987" s="1">
        <v>1333</v>
      </c>
      <c r="D987" s="1">
        <v>3.6998562810000002</v>
      </c>
      <c r="E987" s="1">
        <v>12.0628216255</v>
      </c>
      <c r="F987" s="1">
        <v>20.425786970000001</v>
      </c>
    </row>
    <row r="988" spans="3:6">
      <c r="C988" s="1">
        <v>1334</v>
      </c>
      <c r="D988" s="1">
        <v>3.6930751800000001</v>
      </c>
      <c r="E988" s="1">
        <v>12.03308773</v>
      </c>
      <c r="F988" s="1">
        <v>20.373100279999999</v>
      </c>
    </row>
    <row r="989" spans="3:6">
      <c r="C989" s="1">
        <v>1335</v>
      </c>
      <c r="D989" s="1">
        <v>3.6857566830000001</v>
      </c>
      <c r="E989" s="1">
        <v>12.006443021500001</v>
      </c>
      <c r="F989" s="1">
        <v>20.327129360000001</v>
      </c>
    </row>
    <row r="990" spans="3:6">
      <c r="C990" s="1">
        <v>1336</v>
      </c>
      <c r="D990" s="1">
        <v>3.6791570189999998</v>
      </c>
      <c r="E990" s="1">
        <v>11.973501084500001</v>
      </c>
      <c r="F990" s="1">
        <v>20.267845149999999</v>
      </c>
    </row>
    <row r="991" spans="3:6">
      <c r="C991" s="1">
        <v>1337</v>
      </c>
      <c r="D991" s="1">
        <v>3.669290304</v>
      </c>
      <c r="E991" s="1">
        <v>11.944967152</v>
      </c>
      <c r="F991" s="1">
        <v>20.220644</v>
      </c>
    </row>
    <row r="992" spans="3:6">
      <c r="C992" s="1">
        <v>1338</v>
      </c>
      <c r="D992" s="1">
        <v>3.6607015129999998</v>
      </c>
      <c r="E992" s="1">
        <v>11.911608576499999</v>
      </c>
      <c r="F992" s="1">
        <v>20.162515639999999</v>
      </c>
    </row>
    <row r="993" spans="3:6">
      <c r="C993" s="1">
        <v>1339</v>
      </c>
      <c r="D993" s="1">
        <v>3.6580827239999998</v>
      </c>
      <c r="E993" s="1">
        <v>11.885010601999999</v>
      </c>
      <c r="F993" s="1">
        <v>20.111938479999999</v>
      </c>
    </row>
    <row r="994" spans="3:6">
      <c r="C994" s="1">
        <v>1340</v>
      </c>
      <c r="D994" s="1">
        <v>3.6529488560000001</v>
      </c>
      <c r="E994" s="1">
        <v>11.861347437999999</v>
      </c>
      <c r="F994" s="1">
        <v>20.06974602</v>
      </c>
    </row>
    <row r="995" spans="3:6">
      <c r="C995" s="1">
        <v>1341</v>
      </c>
      <c r="D995" s="1">
        <v>3.6449193950000001</v>
      </c>
      <c r="E995" s="1">
        <v>11.8299031275</v>
      </c>
      <c r="F995" s="1">
        <v>20.014886860000001</v>
      </c>
    </row>
    <row r="996" spans="3:6">
      <c r="C996" s="1">
        <v>1342</v>
      </c>
      <c r="D996" s="1">
        <v>3.6390488150000002</v>
      </c>
      <c r="E996" s="1">
        <v>11.7991081475</v>
      </c>
      <c r="F996" s="1">
        <v>19.959167480000001</v>
      </c>
    </row>
    <row r="997" spans="3:6">
      <c r="C997" s="1">
        <v>1343</v>
      </c>
      <c r="D997" s="1">
        <v>3.637843132</v>
      </c>
      <c r="E997" s="1">
        <v>11.774314406</v>
      </c>
      <c r="F997" s="1">
        <v>19.91078568</v>
      </c>
    </row>
    <row r="998" spans="3:6">
      <c r="C998" s="1">
        <v>1344</v>
      </c>
      <c r="D998" s="1">
        <v>3.6337687970000001</v>
      </c>
      <c r="E998" s="1">
        <v>11.745246293499999</v>
      </c>
      <c r="F998" s="1">
        <v>19.85672379</v>
      </c>
    </row>
    <row r="999" spans="3:6">
      <c r="C999" s="1">
        <v>1345</v>
      </c>
      <c r="D999" s="1">
        <v>3.6266355510000001</v>
      </c>
      <c r="E999" s="1">
        <v>11.7187809955</v>
      </c>
      <c r="F999" s="1">
        <v>19.810926439999999</v>
      </c>
    </row>
    <row r="1000" spans="3:6">
      <c r="C1000" s="1">
        <v>1346</v>
      </c>
      <c r="D1000" s="1">
        <v>3.6240093710000001</v>
      </c>
      <c r="E1000" s="1">
        <v>11.6972709905</v>
      </c>
      <c r="F1000" s="1">
        <v>19.77053261</v>
      </c>
    </row>
    <row r="1001" spans="3:6">
      <c r="C1001" s="1">
        <v>1347</v>
      </c>
      <c r="D1001" s="1">
        <v>3.6230843070000001</v>
      </c>
      <c r="E1001" s="1">
        <v>11.672341943499999</v>
      </c>
      <c r="F1001" s="1">
        <v>19.721599579999999</v>
      </c>
    </row>
    <row r="1002" spans="3:6">
      <c r="C1002" s="1">
        <v>1348</v>
      </c>
      <c r="D1002" s="1">
        <v>3.6149754519999999</v>
      </c>
      <c r="E1002" s="1">
        <v>11.643863915999999</v>
      </c>
      <c r="F1002" s="1">
        <v>19.672752379999999</v>
      </c>
    </row>
    <row r="1003" spans="3:6">
      <c r="C1003" s="1">
        <v>1349</v>
      </c>
      <c r="D1003" s="1">
        <v>3.6179978849999999</v>
      </c>
      <c r="E1003" s="1">
        <v>11.622756837500001</v>
      </c>
      <c r="F1003" s="1">
        <v>19.62751579</v>
      </c>
    </row>
    <row r="1004" spans="3:6">
      <c r="C1004" s="1">
        <v>1350</v>
      </c>
      <c r="D1004" s="1">
        <v>3.6139767169999999</v>
      </c>
      <c r="E1004" s="1">
        <v>11.601641298500001</v>
      </c>
      <c r="F1004" s="1">
        <v>19.589305880000001</v>
      </c>
    </row>
    <row r="1005" spans="3:6">
      <c r="C1005" s="1">
        <v>1351</v>
      </c>
      <c r="D1005" s="1">
        <v>3.612953901</v>
      </c>
      <c r="E1005" s="1">
        <v>11.5777457955</v>
      </c>
      <c r="F1005" s="1">
        <v>19.54253769</v>
      </c>
    </row>
    <row r="1006" spans="3:6">
      <c r="C1006" s="1">
        <v>1352</v>
      </c>
      <c r="D1006" s="1">
        <v>3.6152510640000002</v>
      </c>
      <c r="E1006" s="1">
        <v>11.557774306999999</v>
      </c>
      <c r="F1006" s="1">
        <v>19.500297549999999</v>
      </c>
    </row>
    <row r="1007" spans="3:6">
      <c r="C1007" s="1">
        <v>1353</v>
      </c>
      <c r="D1007" s="1">
        <v>3.6118500230000001</v>
      </c>
      <c r="E1007" s="1">
        <v>11.5292660015</v>
      </c>
      <c r="F1007" s="1">
        <v>19.446681980000001</v>
      </c>
    </row>
    <row r="1008" spans="3:6">
      <c r="C1008" s="1">
        <v>1354</v>
      </c>
      <c r="D1008" s="1">
        <v>3.6141748429999998</v>
      </c>
      <c r="E1008" s="1">
        <v>11.5104432115</v>
      </c>
      <c r="F1008" s="1">
        <v>19.40671158</v>
      </c>
    </row>
    <row r="1009" spans="3:6">
      <c r="C1009" s="1">
        <v>1355</v>
      </c>
      <c r="D1009" s="1">
        <v>3.6143083570000001</v>
      </c>
      <c r="E1009" s="1">
        <v>11.4901776335</v>
      </c>
      <c r="F1009" s="1">
        <v>19.366046910000001</v>
      </c>
    </row>
    <row r="1010" spans="3:6">
      <c r="C1010" s="1">
        <v>1356</v>
      </c>
      <c r="D1010" s="1">
        <v>3.61267972</v>
      </c>
      <c r="E1010" s="1">
        <v>11.470594049999999</v>
      </c>
      <c r="F1010" s="1">
        <v>19.328508379999999</v>
      </c>
    </row>
    <row r="1011" spans="3:6">
      <c r="C1011" s="1">
        <v>1357</v>
      </c>
      <c r="D1011" s="1">
        <v>3.6197333340000002</v>
      </c>
      <c r="E1011" s="1">
        <v>11.451416732</v>
      </c>
      <c r="F1011" s="1">
        <v>19.283100130000001</v>
      </c>
    </row>
    <row r="1012" spans="3:6">
      <c r="C1012" s="1">
        <v>1358</v>
      </c>
      <c r="D1012" s="1">
        <v>3.6193385120000001</v>
      </c>
      <c r="E1012" s="1">
        <v>11.430025815999999</v>
      </c>
      <c r="F1012" s="1">
        <v>19.240713119999999</v>
      </c>
    </row>
    <row r="1013" spans="3:6">
      <c r="C1013" s="1">
        <v>1359</v>
      </c>
      <c r="D1013" s="1">
        <v>3.6199975009999998</v>
      </c>
      <c r="E1013" s="1">
        <v>11.406300780500001</v>
      </c>
      <c r="F1013" s="1">
        <v>19.192604060000001</v>
      </c>
    </row>
    <row r="1014" spans="3:6">
      <c r="C1014" s="1">
        <v>1360</v>
      </c>
      <c r="D1014" s="1">
        <v>3.6251676079999999</v>
      </c>
      <c r="E1014" s="1">
        <v>11.392912744</v>
      </c>
      <c r="F1014" s="1">
        <v>19.160657879999999</v>
      </c>
    </row>
    <row r="1015" spans="3:6">
      <c r="C1015" s="1">
        <v>1361</v>
      </c>
      <c r="D1015" s="1">
        <v>3.624465227</v>
      </c>
      <c r="E1015" s="1">
        <v>11.365583063500001</v>
      </c>
      <c r="F1015" s="1">
        <v>19.1067009</v>
      </c>
    </row>
    <row r="1016" spans="3:6">
      <c r="C1016" s="1">
        <v>1362</v>
      </c>
      <c r="D1016" s="1">
        <v>3.6254153250000001</v>
      </c>
      <c r="E1016" s="1">
        <v>11.3445651525</v>
      </c>
      <c r="F1016" s="1">
        <v>19.06371498</v>
      </c>
    </row>
    <row r="1017" spans="3:6">
      <c r="C1017" s="1">
        <v>1363</v>
      </c>
      <c r="D1017" s="1">
        <v>3.6272513869999998</v>
      </c>
      <c r="E1017" s="1">
        <v>11.319308638500001</v>
      </c>
      <c r="F1017" s="1">
        <v>19.01136589</v>
      </c>
    </row>
    <row r="1018" spans="3:6">
      <c r="C1018" s="1">
        <v>1364</v>
      </c>
      <c r="D1018" s="1">
        <v>3.6299796099999999</v>
      </c>
      <c r="E1018" s="1">
        <v>11.297405959999999</v>
      </c>
      <c r="F1018" s="1">
        <v>18.964832309999998</v>
      </c>
    </row>
    <row r="1019" spans="3:6">
      <c r="C1019" s="1">
        <v>1365</v>
      </c>
      <c r="D1019" s="1">
        <v>3.6318035129999999</v>
      </c>
      <c r="E1019" s="1">
        <v>11.268095971500001</v>
      </c>
      <c r="F1019" s="1">
        <v>18.904388430000001</v>
      </c>
    </row>
    <row r="1020" spans="3:6">
      <c r="C1020" s="1">
        <v>1366</v>
      </c>
      <c r="D1020" s="1">
        <v>3.6341767310000002</v>
      </c>
      <c r="E1020" s="1">
        <v>11.245073555499999</v>
      </c>
      <c r="F1020" s="1">
        <v>18.855970379999999</v>
      </c>
    </row>
    <row r="1021" spans="3:6">
      <c r="C1021" s="1">
        <v>1367</v>
      </c>
      <c r="D1021" s="1">
        <v>3.633166552</v>
      </c>
      <c r="E1021" s="1">
        <v>11.211783050999999</v>
      </c>
      <c r="F1021" s="1">
        <v>18.79039955</v>
      </c>
    </row>
    <row r="1022" spans="3:6">
      <c r="C1022" s="1">
        <v>1368</v>
      </c>
      <c r="D1022" s="1">
        <v>3.6308858389999998</v>
      </c>
      <c r="E1022" s="1">
        <v>11.1746548395</v>
      </c>
      <c r="F1022" s="1">
        <v>18.71842384</v>
      </c>
    </row>
    <row r="1023" spans="3:6">
      <c r="C1023" s="1">
        <v>1369</v>
      </c>
      <c r="D1023" s="1">
        <v>3.6227536200000001</v>
      </c>
      <c r="E1023" s="1">
        <v>11.12676358</v>
      </c>
      <c r="F1023" s="1">
        <v>18.63077354</v>
      </c>
    </row>
    <row r="1024" spans="3:6">
      <c r="C1024" s="1">
        <v>1370</v>
      </c>
      <c r="D1024" s="1">
        <v>3.616588116</v>
      </c>
      <c r="E1024" s="1">
        <v>11.073228598</v>
      </c>
      <c r="F1024" s="1">
        <v>18.529869080000001</v>
      </c>
    </row>
    <row r="1025" spans="3:6">
      <c r="C1025" s="1">
        <v>1371</v>
      </c>
      <c r="D1025" s="1">
        <v>3.6012303829999999</v>
      </c>
      <c r="E1025" s="1">
        <v>11.011698601500001</v>
      </c>
      <c r="F1025" s="1">
        <v>18.422166820000001</v>
      </c>
    </row>
    <row r="1026" spans="3:6">
      <c r="C1026" s="1">
        <v>1372</v>
      </c>
      <c r="D1026" s="1">
        <v>3.5848453039999999</v>
      </c>
      <c r="E1026" s="1">
        <v>10.934363722000001</v>
      </c>
      <c r="F1026" s="1">
        <v>18.283882139999999</v>
      </c>
    </row>
    <row r="1027" spans="3:6">
      <c r="C1027" s="1">
        <v>1373</v>
      </c>
      <c r="D1027" s="1">
        <v>3.56201911</v>
      </c>
      <c r="E1027" s="1">
        <v>10.853095890000001</v>
      </c>
      <c r="F1027" s="1">
        <v>18.14417267</v>
      </c>
    </row>
    <row r="1028" spans="3:6">
      <c r="C1028" s="1">
        <v>1374</v>
      </c>
      <c r="D1028" s="1">
        <v>3.542561531</v>
      </c>
      <c r="E1028" s="1">
        <v>10.768852710500001</v>
      </c>
      <c r="F1028" s="1">
        <v>17.995143890000001</v>
      </c>
    </row>
    <row r="1029" spans="3:6">
      <c r="C1029" s="1">
        <v>1375</v>
      </c>
      <c r="D1029" s="1">
        <v>3.5217444900000001</v>
      </c>
      <c r="E1029" s="1">
        <v>10.684369445</v>
      </c>
      <c r="F1029" s="1">
        <v>17.8469944</v>
      </c>
    </row>
    <row r="1030" spans="3:6">
      <c r="C1030" s="1">
        <v>1376</v>
      </c>
      <c r="D1030" s="1">
        <v>3.4996292590000002</v>
      </c>
      <c r="E1030" s="1">
        <v>10.594123484499999</v>
      </c>
      <c r="F1030" s="1">
        <v>17.688617709999999</v>
      </c>
    </row>
    <row r="1031" spans="3:6">
      <c r="C1031" s="1">
        <v>1377</v>
      </c>
      <c r="D1031" s="1">
        <v>3.4765236380000002</v>
      </c>
      <c r="E1031" s="1">
        <v>10.504148124</v>
      </c>
      <c r="F1031" s="1">
        <v>17.531772610000001</v>
      </c>
    </row>
    <row r="1032" spans="3:6">
      <c r="C1032" s="1">
        <v>1378</v>
      </c>
      <c r="D1032" s="1">
        <v>3.4536905290000002</v>
      </c>
      <c r="E1032" s="1">
        <v>10.4197945595</v>
      </c>
      <c r="F1032" s="1">
        <v>17.38589859</v>
      </c>
    </row>
    <row r="1033" spans="3:6">
      <c r="C1033" s="1">
        <v>1379</v>
      </c>
      <c r="D1033" s="1">
        <v>3.4383189679999999</v>
      </c>
      <c r="E1033" s="1">
        <v>10.344868064</v>
      </c>
      <c r="F1033" s="1">
        <v>17.251417159999999</v>
      </c>
    </row>
    <row r="1034" spans="3:6">
      <c r="C1034" s="1">
        <v>1380</v>
      </c>
      <c r="D1034" s="1">
        <v>3.4255895609999998</v>
      </c>
      <c r="E1034" s="1">
        <v>10.2789912205</v>
      </c>
      <c r="F1034" s="1">
        <v>17.132392880000001</v>
      </c>
    </row>
    <row r="1035" spans="3:6">
      <c r="C1035" s="1">
        <v>1381</v>
      </c>
      <c r="D1035" s="1">
        <v>3.4251444339999999</v>
      </c>
      <c r="E1035" s="1">
        <v>10.222935797</v>
      </c>
      <c r="F1035" s="1">
        <v>17.02072716</v>
      </c>
    </row>
    <row r="1036" spans="3:6">
      <c r="C1036" s="1">
        <v>1382</v>
      </c>
      <c r="D1036" s="1">
        <v>3.42198205</v>
      </c>
      <c r="E1036" s="1">
        <v>10.180211185000001</v>
      </c>
      <c r="F1036" s="1">
        <v>16.938440320000002</v>
      </c>
    </row>
    <row r="1037" spans="3:6">
      <c r="C1037" s="1">
        <v>1383</v>
      </c>
      <c r="D1037" s="1">
        <v>3.431249142</v>
      </c>
      <c r="E1037" s="1">
        <v>10.157553435999999</v>
      </c>
      <c r="F1037" s="1">
        <v>16.883857729999999</v>
      </c>
    </row>
    <row r="1038" spans="3:6">
      <c r="C1038" s="1">
        <v>1384</v>
      </c>
      <c r="D1038" s="1">
        <v>3.4454281330000001</v>
      </c>
      <c r="E1038" s="1">
        <v>10.147315621500001</v>
      </c>
      <c r="F1038" s="1">
        <v>16.849203110000001</v>
      </c>
    </row>
    <row r="1039" spans="3:6">
      <c r="C1039" s="1">
        <v>1385</v>
      </c>
      <c r="D1039" s="1">
        <v>3.4636650090000001</v>
      </c>
      <c r="E1039" s="1">
        <v>10.1539907445</v>
      </c>
      <c r="F1039" s="1">
        <v>16.84431648</v>
      </c>
    </row>
    <row r="1040" spans="3:6">
      <c r="C1040" s="1">
        <v>1386</v>
      </c>
      <c r="D1040" s="1">
        <v>3.4866259099999999</v>
      </c>
      <c r="E1040" s="1">
        <v>10.172906040000001</v>
      </c>
      <c r="F1040" s="1">
        <v>16.859186170000001</v>
      </c>
    </row>
    <row r="1041" spans="3:6">
      <c r="C1041" s="1">
        <v>1387</v>
      </c>
      <c r="D1041" s="1">
        <v>3.5121574400000002</v>
      </c>
      <c r="E1041" s="1">
        <v>10.198801039999999</v>
      </c>
      <c r="F1041" s="1">
        <v>16.885444639999999</v>
      </c>
    </row>
    <row r="1042" spans="3:6">
      <c r="C1042" s="1">
        <v>1388</v>
      </c>
      <c r="D1042" s="1">
        <v>3.5455894469999998</v>
      </c>
      <c r="E1042" s="1">
        <v>10.235171318500001</v>
      </c>
      <c r="F1042" s="1">
        <v>16.924753190000001</v>
      </c>
    </row>
    <row r="1043" spans="3:6">
      <c r="C1043" s="1">
        <v>1389</v>
      </c>
      <c r="D1043" s="1">
        <v>3.5744349959999999</v>
      </c>
      <c r="E1043" s="1">
        <v>10.284786583000001</v>
      </c>
      <c r="F1043" s="1">
        <v>16.995138170000001</v>
      </c>
    </row>
    <row r="1044" spans="3:6">
      <c r="C1044" s="1">
        <v>1390</v>
      </c>
      <c r="D1044" s="1">
        <v>3.6081948279999998</v>
      </c>
      <c r="E1044" s="1">
        <v>10.335687874</v>
      </c>
      <c r="F1044" s="1">
        <v>17.063180920000001</v>
      </c>
    </row>
    <row r="1045" spans="3:6">
      <c r="C1045" s="1">
        <v>1391</v>
      </c>
      <c r="D1045" s="1">
        <v>3.6491122250000001</v>
      </c>
      <c r="E1045" s="1">
        <v>10.386364697499999</v>
      </c>
      <c r="F1045" s="1">
        <v>17.123617169999999</v>
      </c>
    </row>
    <row r="1046" spans="3:6">
      <c r="C1046" s="1">
        <v>1392</v>
      </c>
      <c r="D1046" s="1">
        <v>3.6805701260000001</v>
      </c>
      <c r="E1046" s="1">
        <v>10.436382052999999</v>
      </c>
      <c r="F1046" s="1">
        <v>17.192193979999999</v>
      </c>
    </row>
    <row r="1047" spans="3:6">
      <c r="C1047" s="1">
        <v>1393</v>
      </c>
      <c r="D1047" s="1">
        <v>3.7238321299999999</v>
      </c>
      <c r="E1047" s="1">
        <v>10.497357845</v>
      </c>
      <c r="F1047" s="1">
        <v>17.270883560000001</v>
      </c>
    </row>
    <row r="1048" spans="3:6">
      <c r="C1048" s="1">
        <v>1394</v>
      </c>
      <c r="D1048" s="1">
        <v>3.7619893549999999</v>
      </c>
      <c r="E1048" s="1">
        <v>10.5566147575</v>
      </c>
      <c r="F1048" s="1">
        <v>17.35124016</v>
      </c>
    </row>
    <row r="1049" spans="3:6">
      <c r="C1049" s="1">
        <v>1395</v>
      </c>
      <c r="D1049" s="1">
        <v>3.8051624300000002</v>
      </c>
      <c r="E1049" s="1">
        <v>10.615467069999999</v>
      </c>
      <c r="F1049" s="1">
        <v>17.425771709999999</v>
      </c>
    </row>
    <row r="1050" spans="3:6">
      <c r="C1050" s="1">
        <v>1396</v>
      </c>
      <c r="D1050" s="1">
        <v>3.8440878390000002</v>
      </c>
      <c r="E1050" s="1">
        <v>10.6703330295</v>
      </c>
      <c r="F1050" s="1">
        <v>17.49657822</v>
      </c>
    </row>
    <row r="1051" spans="3:6">
      <c r="C1051" s="1">
        <v>1397</v>
      </c>
      <c r="D1051" s="1">
        <v>3.8821346760000002</v>
      </c>
      <c r="E1051" s="1">
        <v>10.728119492999999</v>
      </c>
      <c r="F1051" s="1">
        <v>17.574104309999999</v>
      </c>
    </row>
    <row r="1052" spans="3:6">
      <c r="C1052" s="1">
        <v>1398</v>
      </c>
      <c r="D1052" s="1">
        <v>3.926673412</v>
      </c>
      <c r="E1052" s="1">
        <v>10.794310331</v>
      </c>
      <c r="F1052" s="1">
        <v>17.661947250000001</v>
      </c>
    </row>
    <row r="1053" spans="3:6">
      <c r="C1053" s="1">
        <v>1399</v>
      </c>
      <c r="D1053" s="1">
        <v>3.9638657570000002</v>
      </c>
      <c r="E1053" s="1">
        <v>10.850038768500001</v>
      </c>
      <c r="F1053" s="1">
        <v>17.736211780000001</v>
      </c>
    </row>
    <row r="1054" spans="3:6">
      <c r="C1054" s="1">
        <v>1400</v>
      </c>
      <c r="D1054" s="1">
        <v>4.0062012669999998</v>
      </c>
      <c r="E1054" s="1">
        <v>10.904126403500001</v>
      </c>
      <c r="F1054" s="1">
        <v>17.802051540000001</v>
      </c>
    </row>
    <row r="1055" spans="3:6">
      <c r="C1055" s="1">
        <v>1401</v>
      </c>
      <c r="D1055" s="1">
        <v>4.0446314809999997</v>
      </c>
      <c r="E1055" s="1">
        <v>10.9567525405</v>
      </c>
      <c r="F1055" s="1">
        <v>17.868873600000001</v>
      </c>
    </row>
    <row r="1056" spans="3:6">
      <c r="C1056" s="1">
        <v>1402</v>
      </c>
      <c r="D1056" s="1">
        <v>4.0827360150000001</v>
      </c>
      <c r="E1056" s="1">
        <v>11.009202482500001</v>
      </c>
      <c r="F1056" s="1">
        <v>17.93566895</v>
      </c>
    </row>
    <row r="1057" spans="3:6">
      <c r="C1057" s="1">
        <v>1403</v>
      </c>
      <c r="D1057" s="1">
        <v>4.1236510280000003</v>
      </c>
      <c r="E1057" s="1">
        <v>11.065611599</v>
      </c>
      <c r="F1057" s="1">
        <v>18.00757217</v>
      </c>
    </row>
    <row r="1058" spans="3:6">
      <c r="C1058" s="1">
        <v>1404</v>
      </c>
      <c r="D1058" s="1">
        <v>4.1632013319999999</v>
      </c>
      <c r="E1058" s="1">
        <v>11.119949816</v>
      </c>
      <c r="F1058" s="1">
        <v>18.0766983</v>
      </c>
    </row>
    <row r="1059" spans="3:6">
      <c r="C1059" s="1">
        <v>1405</v>
      </c>
      <c r="D1059" s="1">
        <v>4.1981325150000002</v>
      </c>
      <c r="E1059" s="1">
        <v>11.1643500325</v>
      </c>
      <c r="F1059" s="1">
        <v>18.130567549999999</v>
      </c>
    </row>
    <row r="1060" spans="3:6">
      <c r="C1060" s="1">
        <v>1406</v>
      </c>
      <c r="D1060" s="1">
        <v>4.2344379429999996</v>
      </c>
      <c r="E1060" s="1">
        <v>11.2164678565</v>
      </c>
      <c r="F1060" s="1">
        <v>18.198497769999999</v>
      </c>
    </row>
    <row r="1061" spans="3:6">
      <c r="C1061" s="1">
        <v>1407</v>
      </c>
      <c r="D1061" s="1">
        <v>4.275481224</v>
      </c>
      <c r="E1061" s="1">
        <v>11.270698072</v>
      </c>
      <c r="F1061" s="1">
        <v>18.26591492</v>
      </c>
    </row>
    <row r="1062" spans="3:6">
      <c r="C1062" s="1">
        <v>1408</v>
      </c>
      <c r="D1062" s="1">
        <v>4.313120842</v>
      </c>
      <c r="E1062" s="1">
        <v>11.316009996</v>
      </c>
      <c r="F1062" s="1">
        <v>18.31889915</v>
      </c>
    </row>
    <row r="1063" spans="3:6">
      <c r="C1063" s="1">
        <v>1409</v>
      </c>
      <c r="D1063" s="1">
        <v>4.3499712940000004</v>
      </c>
      <c r="E1063" s="1">
        <v>11.366238357</v>
      </c>
      <c r="F1063" s="1">
        <v>18.382505420000001</v>
      </c>
    </row>
    <row r="1064" spans="3:6">
      <c r="C1064" s="1">
        <v>1410</v>
      </c>
      <c r="D1064" s="1">
        <v>4.3890180589999996</v>
      </c>
      <c r="E1064" s="1">
        <v>11.4135479945</v>
      </c>
      <c r="F1064" s="1">
        <v>18.438077929999999</v>
      </c>
    </row>
    <row r="1065" spans="3:6">
      <c r="C1065" s="1">
        <v>1411</v>
      </c>
      <c r="D1065" s="1">
        <v>4.4310808179999999</v>
      </c>
      <c r="E1065" s="1">
        <v>11.464397908999999</v>
      </c>
      <c r="F1065" s="1">
        <v>18.497714999999999</v>
      </c>
    </row>
    <row r="1066" spans="3:6">
      <c r="C1066" s="1">
        <v>1412</v>
      </c>
      <c r="D1066" s="1">
        <v>4.4598488810000001</v>
      </c>
      <c r="E1066" s="1">
        <v>11.5021202555</v>
      </c>
      <c r="F1066" s="1">
        <v>18.54439163</v>
      </c>
    </row>
    <row r="1067" spans="3:6">
      <c r="C1067" s="1">
        <v>1413</v>
      </c>
      <c r="D1067" s="1">
        <v>4.4974684720000004</v>
      </c>
      <c r="E1067" s="1">
        <v>11.551626921</v>
      </c>
      <c r="F1067" s="1">
        <v>18.60578537</v>
      </c>
    </row>
    <row r="1068" spans="3:6">
      <c r="C1068" s="1">
        <v>1414</v>
      </c>
      <c r="D1068" s="1">
        <v>4.5401153560000003</v>
      </c>
      <c r="E1068" s="1">
        <v>11.599149703</v>
      </c>
      <c r="F1068" s="1">
        <v>18.658184049999999</v>
      </c>
    </row>
    <row r="1069" spans="3:6">
      <c r="C1069" s="1">
        <v>1415</v>
      </c>
      <c r="D1069" s="1">
        <v>4.5718431470000001</v>
      </c>
      <c r="E1069" s="1">
        <v>11.647346973499999</v>
      </c>
      <c r="F1069" s="1">
        <v>18.7228508</v>
      </c>
    </row>
    <row r="1070" spans="3:6">
      <c r="C1070" s="1">
        <v>1416</v>
      </c>
      <c r="D1070" s="1">
        <v>4.6084480289999998</v>
      </c>
      <c r="E1070" s="1">
        <v>11.6944131845</v>
      </c>
      <c r="F1070" s="1">
        <v>18.780378339999999</v>
      </c>
    </row>
    <row r="1071" spans="3:6">
      <c r="C1071" s="1">
        <v>1417</v>
      </c>
      <c r="D1071" s="1">
        <v>4.6501097680000001</v>
      </c>
      <c r="E1071" s="1">
        <v>11.740603209</v>
      </c>
      <c r="F1071" s="1">
        <v>18.831096649999999</v>
      </c>
    </row>
    <row r="1072" spans="3:6">
      <c r="C1072" s="1">
        <v>1418</v>
      </c>
      <c r="D1072" s="1">
        <v>4.691542149</v>
      </c>
      <c r="E1072" s="1">
        <v>11.7889063345</v>
      </c>
      <c r="F1072" s="1">
        <v>18.88627052</v>
      </c>
    </row>
    <row r="1073" spans="3:6">
      <c r="C1073" s="1">
        <v>1419</v>
      </c>
      <c r="D1073" s="1">
        <v>4.7223920819999998</v>
      </c>
      <c r="E1073" s="1">
        <v>11.839948176</v>
      </c>
      <c r="F1073" s="1">
        <v>18.957504270000001</v>
      </c>
    </row>
    <row r="1074" spans="3:6">
      <c r="C1074" s="1">
        <v>1420</v>
      </c>
      <c r="D1074" s="1">
        <v>4.7604069710000001</v>
      </c>
      <c r="E1074" s="1">
        <v>11.883540390499999</v>
      </c>
      <c r="F1074" s="1">
        <v>19.006673809999999</v>
      </c>
    </row>
    <row r="1075" spans="3:6">
      <c r="C1075" s="1">
        <v>1421</v>
      </c>
      <c r="D1075" s="1">
        <v>4.7973537449999997</v>
      </c>
      <c r="E1075" s="1">
        <v>11.9284391425</v>
      </c>
      <c r="F1075" s="1">
        <v>19.059524540000002</v>
      </c>
    </row>
    <row r="1076" spans="3:6">
      <c r="C1076" s="1">
        <v>1422</v>
      </c>
      <c r="D1076" s="1">
        <v>4.848231792</v>
      </c>
      <c r="E1076" s="1">
        <v>11.980569600999999</v>
      </c>
      <c r="F1076" s="1">
        <v>19.112907409999998</v>
      </c>
    </row>
    <row r="1077" spans="3:6">
      <c r="C1077" s="1">
        <v>1423</v>
      </c>
      <c r="D1077" s="1">
        <v>4.8673715590000004</v>
      </c>
      <c r="E1077" s="1">
        <v>11.9628424645</v>
      </c>
      <c r="F1077" s="1">
        <v>19.05831337</v>
      </c>
    </row>
    <row r="1078" spans="3:6">
      <c r="C1078" s="1">
        <v>1424</v>
      </c>
      <c r="D1078" s="1">
        <v>4.91834259</v>
      </c>
      <c r="E1078" s="1">
        <v>12.073228834999998</v>
      </c>
      <c r="F1078" s="1">
        <v>19.228115079999998</v>
      </c>
    </row>
    <row r="1079" spans="3:6">
      <c r="C1079" s="1">
        <v>1425</v>
      </c>
      <c r="D1079" s="1">
        <v>4.9518475530000003</v>
      </c>
      <c r="E1079" s="1">
        <v>12.1207249165</v>
      </c>
      <c r="F1079" s="1">
        <v>19.28960228</v>
      </c>
    </row>
    <row r="1080" spans="3:6">
      <c r="C1080" s="1">
        <v>1426</v>
      </c>
      <c r="D1080" s="1">
        <v>4.9913210870000002</v>
      </c>
      <c r="E1080" s="1">
        <v>12.1676681035</v>
      </c>
      <c r="F1080" s="1">
        <v>19.344015120000002</v>
      </c>
    </row>
    <row r="1081" spans="3:6">
      <c r="C1081" s="1">
        <v>1427</v>
      </c>
      <c r="D1081" s="1">
        <v>5.0330266950000002</v>
      </c>
      <c r="E1081" s="1">
        <v>12.219110967500001</v>
      </c>
      <c r="F1081" s="1">
        <v>19.405195240000001</v>
      </c>
    </row>
    <row r="1082" spans="3:6">
      <c r="C1082" s="1">
        <v>1428</v>
      </c>
      <c r="D1082" s="1">
        <v>5.0690808299999999</v>
      </c>
      <c r="E1082" s="1">
        <v>12.269179585</v>
      </c>
      <c r="F1082" s="1">
        <v>19.469278339999999</v>
      </c>
    </row>
    <row r="1083" spans="3:6">
      <c r="C1083" s="1">
        <v>1429</v>
      </c>
      <c r="D1083" s="1">
        <v>5.11043644</v>
      </c>
      <c r="E1083" s="1">
        <v>12.32233572</v>
      </c>
      <c r="F1083" s="1">
        <v>19.534234999999999</v>
      </c>
    </row>
    <row r="1084" spans="3:6">
      <c r="C1084" s="1">
        <v>1430</v>
      </c>
      <c r="D1084" s="1">
        <v>5.1503949169999999</v>
      </c>
      <c r="E1084" s="1">
        <v>12.374899148499999</v>
      </c>
      <c r="F1084" s="1">
        <v>19.599403379999998</v>
      </c>
    </row>
    <row r="1085" spans="3:6">
      <c r="C1085" s="1">
        <v>1431</v>
      </c>
      <c r="D1085" s="1">
        <v>5.1895270350000002</v>
      </c>
      <c r="E1085" s="1">
        <v>12.424239872500001</v>
      </c>
      <c r="F1085" s="1">
        <v>19.658952710000001</v>
      </c>
    </row>
    <row r="1086" spans="3:6">
      <c r="C1086" s="1">
        <v>1432</v>
      </c>
      <c r="D1086" s="1">
        <v>5.2329444890000003</v>
      </c>
      <c r="E1086" s="1">
        <v>12.479881284500001</v>
      </c>
      <c r="F1086" s="1">
        <v>19.726818080000001</v>
      </c>
    </row>
    <row r="1087" spans="3:6">
      <c r="C1087" s="1">
        <v>1433</v>
      </c>
      <c r="D1087" s="1">
        <v>5.2719073300000003</v>
      </c>
      <c r="E1087" s="1">
        <v>12.54186702</v>
      </c>
      <c r="F1087" s="1">
        <v>19.811826709999998</v>
      </c>
    </row>
    <row r="1088" spans="3:6">
      <c r="C1088" s="1">
        <v>1434</v>
      </c>
      <c r="D1088" s="1">
        <v>5.3141994480000001</v>
      </c>
      <c r="E1088" s="1">
        <v>12.588822364</v>
      </c>
      <c r="F1088" s="1">
        <v>19.863445280000001</v>
      </c>
    </row>
    <row r="1089" spans="3:6">
      <c r="C1089" s="1">
        <v>1435</v>
      </c>
      <c r="D1089" s="1">
        <v>5.3589181899999998</v>
      </c>
      <c r="E1089" s="1">
        <v>12.645727635</v>
      </c>
      <c r="F1089" s="1">
        <v>19.932537079999999</v>
      </c>
    </row>
    <row r="1090" spans="3:6">
      <c r="C1090" s="1">
        <v>1436</v>
      </c>
      <c r="D1090" s="1">
        <v>5.3996672630000004</v>
      </c>
      <c r="E1090" s="1">
        <v>12.6994502565</v>
      </c>
      <c r="F1090" s="1">
        <v>19.99923325</v>
      </c>
    </row>
    <row r="1091" spans="3:6">
      <c r="C1091" s="1">
        <v>1437</v>
      </c>
      <c r="D1091" s="1">
        <v>5.4399347310000001</v>
      </c>
      <c r="E1091" s="1">
        <v>12.7527909305</v>
      </c>
      <c r="F1091" s="1">
        <v>20.065647129999999</v>
      </c>
    </row>
    <row r="1092" spans="3:6">
      <c r="C1092" s="1">
        <v>1438</v>
      </c>
      <c r="D1092" s="1">
        <v>5.4824242590000001</v>
      </c>
      <c r="E1092" s="1">
        <v>12.8124363445</v>
      </c>
      <c r="F1092" s="1">
        <v>20.142448430000002</v>
      </c>
    </row>
    <row r="1093" spans="3:6">
      <c r="C1093" s="1">
        <v>1439</v>
      </c>
      <c r="D1093" s="1">
        <v>5.527365208</v>
      </c>
      <c r="E1093" s="1">
        <v>12.872143029</v>
      </c>
      <c r="F1093" s="1">
        <v>20.216920850000001</v>
      </c>
    </row>
    <row r="1094" spans="3:6">
      <c r="C1094" s="1">
        <v>1440</v>
      </c>
      <c r="D1094" s="1">
        <v>5.5704636570000003</v>
      </c>
      <c r="E1094" s="1">
        <v>12.927887203500001</v>
      </c>
      <c r="F1094" s="1">
        <v>20.285310750000001</v>
      </c>
    </row>
    <row r="1095" spans="3:6">
      <c r="C1095" s="1">
        <v>1441</v>
      </c>
      <c r="D1095" s="1">
        <v>5.6146030429999998</v>
      </c>
      <c r="E1095" s="1">
        <v>12.9874563215</v>
      </c>
      <c r="F1095" s="1">
        <v>20.360309600000001</v>
      </c>
    </row>
    <row r="1096" spans="3:6">
      <c r="C1096" s="1">
        <v>1442</v>
      </c>
      <c r="D1096" s="1">
        <v>5.6617069239999998</v>
      </c>
      <c r="E1096" s="1">
        <v>13.047204017</v>
      </c>
      <c r="F1096" s="1">
        <v>20.43270111</v>
      </c>
    </row>
    <row r="1097" spans="3:6">
      <c r="C1097" s="1">
        <v>1443</v>
      </c>
      <c r="D1097" s="1">
        <v>5.6986556049999999</v>
      </c>
      <c r="E1097" s="1">
        <v>13.102598907499999</v>
      </c>
      <c r="F1097" s="1">
        <v>20.506542209999999</v>
      </c>
    </row>
    <row r="1098" spans="3:6">
      <c r="C1098" s="1">
        <v>1444</v>
      </c>
      <c r="D1098" s="1">
        <v>5.7423114780000004</v>
      </c>
      <c r="E1098" s="1">
        <v>13.164423944000001</v>
      </c>
      <c r="F1098" s="1">
        <v>20.586536410000001</v>
      </c>
    </row>
    <row r="1099" spans="3:6">
      <c r="C1099" s="1">
        <v>1445</v>
      </c>
      <c r="D1099" s="1">
        <v>5.7976922990000004</v>
      </c>
      <c r="E1099" s="1">
        <v>13.2351679795</v>
      </c>
      <c r="F1099" s="1">
        <v>20.672643659999999</v>
      </c>
    </row>
    <row r="1100" spans="3:6">
      <c r="C1100" s="1">
        <v>1446</v>
      </c>
      <c r="D1100" s="1">
        <v>5.831940651</v>
      </c>
      <c r="E1100" s="1">
        <v>13.2893929505</v>
      </c>
      <c r="F1100" s="1">
        <v>20.74684525</v>
      </c>
    </row>
    <row r="1101" spans="3:6">
      <c r="C1101" s="1">
        <v>1447</v>
      </c>
      <c r="D1101" s="1">
        <v>5.8798875810000002</v>
      </c>
      <c r="E1101" s="1">
        <v>13.3509488105</v>
      </c>
      <c r="F1101" s="1">
        <v>20.822010039999999</v>
      </c>
    </row>
    <row r="1102" spans="3:6">
      <c r="C1102" s="1">
        <v>1448</v>
      </c>
      <c r="D1102" s="1">
        <v>5.9242911339999997</v>
      </c>
      <c r="E1102" s="1">
        <v>13.415727377</v>
      </c>
      <c r="F1102" s="1">
        <v>20.907163619999999</v>
      </c>
    </row>
    <row r="1103" spans="3:6">
      <c r="C1103" s="1">
        <v>1449</v>
      </c>
      <c r="D1103" s="1">
        <v>5.9697008130000002</v>
      </c>
      <c r="E1103" s="1">
        <v>13.4770836815</v>
      </c>
      <c r="F1103" s="1">
        <v>20.98446655</v>
      </c>
    </row>
    <row r="1104" spans="3:6">
      <c r="C1104" s="1">
        <v>1450</v>
      </c>
      <c r="D1104" s="1">
        <v>6.0172944069999996</v>
      </c>
      <c r="E1104" s="1">
        <v>13.546890498499998</v>
      </c>
      <c r="F1104" s="1">
        <v>21.076486589999998</v>
      </c>
    </row>
    <row r="1105" spans="3:6">
      <c r="C1105" s="1">
        <v>1451</v>
      </c>
      <c r="D1105" s="1">
        <v>6.0641622540000002</v>
      </c>
      <c r="E1105" s="1">
        <v>13.611339092</v>
      </c>
      <c r="F1105" s="1">
        <v>21.15851593</v>
      </c>
    </row>
    <row r="1106" spans="3:6">
      <c r="C1106" s="1">
        <v>1452</v>
      </c>
      <c r="D1106" s="1">
        <v>6.10548687</v>
      </c>
      <c r="E1106" s="1">
        <v>13.671375749999999</v>
      </c>
      <c r="F1106" s="1">
        <v>21.237264629999999</v>
      </c>
    </row>
    <row r="1107" spans="3:6">
      <c r="C1107" s="1">
        <v>1453</v>
      </c>
      <c r="D1107" s="1">
        <v>6.1541361810000001</v>
      </c>
      <c r="E1107" s="1">
        <v>13.7394416355</v>
      </c>
      <c r="F1107" s="1">
        <v>21.324747089999999</v>
      </c>
    </row>
    <row r="1108" spans="3:6">
      <c r="C1108" s="1">
        <v>1454</v>
      </c>
      <c r="D1108" s="1">
        <v>6.201578617</v>
      </c>
      <c r="E1108" s="1">
        <v>13.809286353499999</v>
      </c>
      <c r="F1108" s="1">
        <v>21.416994089999999</v>
      </c>
    </row>
    <row r="1109" spans="3:6">
      <c r="C1109" s="1">
        <v>1455</v>
      </c>
      <c r="D1109" s="1">
        <v>6.2485704420000001</v>
      </c>
      <c r="E1109" s="1">
        <v>13.875432491000002</v>
      </c>
      <c r="F1109" s="1">
        <v>21.502294540000001</v>
      </c>
    </row>
    <row r="1110" spans="3:6">
      <c r="C1110" s="1">
        <v>1456</v>
      </c>
      <c r="D1110" s="1">
        <v>6.2958707809999996</v>
      </c>
      <c r="E1110" s="1">
        <v>13.940305235499999</v>
      </c>
      <c r="F1110" s="1">
        <v>21.584739689999999</v>
      </c>
    </row>
    <row r="1111" spans="3:6">
      <c r="C1111" s="1">
        <v>1457</v>
      </c>
      <c r="D1111" s="1">
        <v>6.339315891</v>
      </c>
      <c r="E1111" s="1">
        <v>14.005821465499999</v>
      </c>
      <c r="F1111" s="1">
        <v>21.672327039999999</v>
      </c>
    </row>
    <row r="1112" spans="3:6">
      <c r="C1112" s="1">
        <v>1458</v>
      </c>
      <c r="D1112" s="1">
        <v>6.3874683379999997</v>
      </c>
      <c r="E1112" s="1">
        <v>14.079084393999999</v>
      </c>
      <c r="F1112" s="1">
        <v>21.77070045</v>
      </c>
    </row>
    <row r="1113" spans="3:6">
      <c r="C1113" s="1">
        <v>1459</v>
      </c>
      <c r="D1113" s="1">
        <v>6.4369454380000004</v>
      </c>
      <c r="E1113" s="1">
        <v>14.146288154000001</v>
      </c>
      <c r="F1113" s="1">
        <v>21.855630869999999</v>
      </c>
    </row>
    <row r="1114" spans="3:6">
      <c r="C1114" s="1">
        <v>1460</v>
      </c>
      <c r="D1114" s="1">
        <v>6.4774208069999997</v>
      </c>
      <c r="E1114" s="1">
        <v>14.222678183500001</v>
      </c>
      <c r="F1114" s="1">
        <v>21.967935560000001</v>
      </c>
    </row>
    <row r="1115" spans="3:6">
      <c r="C1115" s="1">
        <v>1461</v>
      </c>
      <c r="D1115" s="1">
        <v>6.5362954139999996</v>
      </c>
      <c r="E1115" s="1">
        <v>14.287663696999999</v>
      </c>
      <c r="F1115" s="1">
        <v>22.039031980000001</v>
      </c>
    </row>
    <row r="1116" spans="3:6">
      <c r="C1116" s="1">
        <v>1462</v>
      </c>
      <c r="D1116" s="1">
        <v>6.5833039280000003</v>
      </c>
      <c r="E1116" s="1">
        <v>14.361213923999999</v>
      </c>
      <c r="F1116" s="1">
        <v>22.139123919999999</v>
      </c>
    </row>
    <row r="1117" spans="3:6">
      <c r="C1117" s="1">
        <v>1463</v>
      </c>
      <c r="D1117" s="1">
        <v>6.6304554939999996</v>
      </c>
      <c r="E1117" s="1">
        <v>14.433594941999999</v>
      </c>
      <c r="F1117" s="1">
        <v>22.236734389999999</v>
      </c>
    </row>
    <row r="1118" spans="3:6">
      <c r="C1118" s="1">
        <v>1464</v>
      </c>
      <c r="D1118" s="1">
        <v>6.6720342639999997</v>
      </c>
      <c r="E1118" s="1">
        <v>14.505407812</v>
      </c>
      <c r="F1118" s="1">
        <v>22.338781359999999</v>
      </c>
    </row>
    <row r="1119" spans="3:6">
      <c r="C1119" s="1">
        <v>1465</v>
      </c>
      <c r="D1119" s="1">
        <v>6.7235174180000001</v>
      </c>
      <c r="E1119" s="1">
        <v>14.577266214</v>
      </c>
      <c r="F1119" s="1">
        <v>22.431015009999999</v>
      </c>
    </row>
    <row r="1120" spans="3:6">
      <c r="C1120" s="1">
        <v>1466</v>
      </c>
      <c r="D1120" s="1">
        <v>6.7764835359999998</v>
      </c>
      <c r="E1120" s="1">
        <v>14.670905113</v>
      </c>
      <c r="F1120" s="1">
        <v>22.565326689999999</v>
      </c>
    </row>
    <row r="1121" spans="3:6">
      <c r="C1121" s="1">
        <v>1467</v>
      </c>
      <c r="D1121" s="1">
        <v>6.8246006970000002</v>
      </c>
      <c r="E1121" s="1">
        <v>14.726432083500001</v>
      </c>
      <c r="F1121" s="1">
        <v>22.62826347</v>
      </c>
    </row>
    <row r="1122" spans="3:6">
      <c r="C1122" s="1">
        <v>1468</v>
      </c>
      <c r="D1122" s="1">
        <v>6.8695058820000003</v>
      </c>
      <c r="E1122" s="1">
        <v>14.801006795999999</v>
      </c>
      <c r="F1122" s="1">
        <v>22.73250771</v>
      </c>
    </row>
    <row r="1123" spans="3:6">
      <c r="C1123" s="1">
        <v>1469</v>
      </c>
      <c r="D1123" s="1">
        <v>6.9195942879999999</v>
      </c>
      <c r="E1123" s="1">
        <v>14.871813058999999</v>
      </c>
      <c r="F1123" s="1">
        <v>22.824031829999999</v>
      </c>
    </row>
    <row r="1124" spans="3:6">
      <c r="C1124" s="1">
        <v>1470</v>
      </c>
      <c r="D1124" s="1">
        <v>6.9726443290000004</v>
      </c>
      <c r="E1124" s="1">
        <v>14.951801059500001</v>
      </c>
      <c r="F1124" s="1">
        <v>22.930957790000001</v>
      </c>
    </row>
    <row r="1125" spans="3:6">
      <c r="C1125" s="1">
        <v>1471</v>
      </c>
      <c r="D1125" s="1">
        <v>7.0189313889999996</v>
      </c>
      <c r="E1125" s="1">
        <v>15.024211404499999</v>
      </c>
      <c r="F1125" s="1">
        <v>23.029491419999999</v>
      </c>
    </row>
    <row r="1126" spans="3:6">
      <c r="C1126" s="1">
        <v>1472</v>
      </c>
      <c r="D1126" s="1">
        <v>7.0703125</v>
      </c>
      <c r="E1126" s="1">
        <v>15.10222149</v>
      </c>
      <c r="F1126" s="1">
        <v>23.13413048</v>
      </c>
    </row>
    <row r="1127" spans="3:6">
      <c r="C1127" s="1">
        <v>1473</v>
      </c>
      <c r="D1127" s="1">
        <v>7.1209764480000004</v>
      </c>
      <c r="E1127" s="1">
        <v>15.184365748999999</v>
      </c>
      <c r="F1127" s="1">
        <v>23.247755049999999</v>
      </c>
    </row>
    <row r="1128" spans="3:6">
      <c r="C1128" s="1">
        <v>1474</v>
      </c>
      <c r="D1128" s="1">
        <v>7.176817894</v>
      </c>
      <c r="E1128" s="1">
        <v>15.256473062</v>
      </c>
      <c r="F1128" s="1">
        <v>23.33612823</v>
      </c>
    </row>
    <row r="1129" spans="3:6">
      <c r="C1129" s="1">
        <v>1475</v>
      </c>
      <c r="D1129" s="1">
        <v>7.2256898879999998</v>
      </c>
      <c r="E1129" s="1">
        <v>15.321937083999998</v>
      </c>
      <c r="F1129" s="1">
        <v>23.418184279999998</v>
      </c>
    </row>
    <row r="1130" spans="3:6">
      <c r="C1130" s="1">
        <v>1476</v>
      </c>
      <c r="D1130" s="1">
        <v>7.2698421480000004</v>
      </c>
      <c r="E1130" s="1">
        <v>15.403732299000001</v>
      </c>
      <c r="F1130" s="1">
        <v>23.537622450000001</v>
      </c>
    </row>
    <row r="1131" spans="3:6">
      <c r="C1131" s="1">
        <v>1477</v>
      </c>
      <c r="D1131" s="1">
        <v>7.3206849099999998</v>
      </c>
      <c r="E1131" s="1">
        <v>15.48481965</v>
      </c>
      <c r="F1131" s="1">
        <v>23.64895439</v>
      </c>
    </row>
    <row r="1132" spans="3:6">
      <c r="C1132" s="1">
        <v>1478</v>
      </c>
      <c r="D1132" s="1">
        <v>7.3707962040000004</v>
      </c>
      <c r="E1132" s="1">
        <v>15.561300277000001</v>
      </c>
      <c r="F1132" s="1">
        <v>23.75180435</v>
      </c>
    </row>
    <row r="1133" spans="3:6">
      <c r="C1133" s="1">
        <v>1479</v>
      </c>
      <c r="D1133" s="1">
        <v>7.4207057949999999</v>
      </c>
      <c r="E1133" s="1">
        <v>15.642472267500001</v>
      </c>
      <c r="F1133" s="1">
        <v>23.864238740000001</v>
      </c>
    </row>
    <row r="1134" spans="3:6">
      <c r="C1134" s="1">
        <v>1480</v>
      </c>
      <c r="D1134" s="1">
        <v>7.4745850559999996</v>
      </c>
      <c r="E1134" s="1">
        <v>15.723621608</v>
      </c>
      <c r="F1134" s="1">
        <v>23.972658160000002</v>
      </c>
    </row>
    <row r="1135" spans="3:6">
      <c r="C1135" s="1">
        <v>1481</v>
      </c>
      <c r="D1135" s="1">
        <v>7.5225315090000002</v>
      </c>
      <c r="E1135" s="1">
        <v>15.801546094500001</v>
      </c>
      <c r="F1135" s="1">
        <v>24.080560680000001</v>
      </c>
    </row>
    <row r="1136" spans="3:6">
      <c r="C1136" s="1">
        <v>1482</v>
      </c>
      <c r="D1136" s="1">
        <v>7.5747685430000002</v>
      </c>
      <c r="E1136" s="1">
        <v>15.882970096500001</v>
      </c>
      <c r="F1136" s="1">
        <v>24.191171650000001</v>
      </c>
    </row>
    <row r="1137" spans="3:6">
      <c r="C1137" s="1">
        <v>1483</v>
      </c>
      <c r="D1137" s="1">
        <v>7.6288490299999996</v>
      </c>
      <c r="E1137" s="1">
        <v>15.967383385000002</v>
      </c>
      <c r="F1137" s="1">
        <v>24.305917740000002</v>
      </c>
    </row>
    <row r="1138" spans="3:6">
      <c r="C1138" s="1">
        <v>1484</v>
      </c>
      <c r="D1138" s="1">
        <v>7.6773629190000001</v>
      </c>
      <c r="E1138" s="1">
        <v>16.046406029499998</v>
      </c>
      <c r="F1138" s="1">
        <v>24.41544914</v>
      </c>
    </row>
    <row r="1139" spans="3:6">
      <c r="C1139" s="1">
        <v>1485</v>
      </c>
      <c r="D1139" s="1">
        <v>7.7281808850000004</v>
      </c>
      <c r="E1139" s="1">
        <v>16.121291637500001</v>
      </c>
      <c r="F1139" s="1">
        <v>24.514402390000001</v>
      </c>
    </row>
    <row r="1140" spans="3:6">
      <c r="C1140" s="1">
        <v>1486</v>
      </c>
      <c r="D1140" s="1">
        <v>7.7790498729999999</v>
      </c>
      <c r="E1140" s="1">
        <v>16.2035260215</v>
      </c>
      <c r="F1140" s="1">
        <v>24.628002169999998</v>
      </c>
    </row>
    <row r="1141" spans="3:6">
      <c r="C1141" s="1">
        <v>1487</v>
      </c>
      <c r="D1141" s="1">
        <v>7.8291306499999997</v>
      </c>
      <c r="E1141" s="1">
        <v>16.28607774</v>
      </c>
      <c r="F1141" s="1">
        <v>24.74302483</v>
      </c>
    </row>
    <row r="1142" spans="3:6">
      <c r="C1142" s="1">
        <v>1488</v>
      </c>
      <c r="D1142" s="1">
        <v>7.8845686910000001</v>
      </c>
      <c r="E1142" s="1">
        <v>16.3678815355</v>
      </c>
      <c r="F1142" s="1">
        <v>24.851194379999999</v>
      </c>
    </row>
    <row r="1143" spans="3:6">
      <c r="C1143" s="1">
        <v>1489</v>
      </c>
      <c r="D1143" s="1">
        <v>7.9337158199999998</v>
      </c>
      <c r="E1143" s="1">
        <v>16.452462195000003</v>
      </c>
      <c r="F1143" s="1">
        <v>24.971208570000002</v>
      </c>
    </row>
    <row r="1144" spans="3:6">
      <c r="C1144" s="1">
        <v>1490</v>
      </c>
      <c r="D1144" s="1">
        <v>7.9838218689999998</v>
      </c>
      <c r="E1144" s="1">
        <v>16.5330877295</v>
      </c>
      <c r="F1144" s="1">
        <v>25.08235359</v>
      </c>
    </row>
    <row r="1145" spans="3:6">
      <c r="C1145" s="1">
        <v>1491</v>
      </c>
      <c r="D1145" s="1">
        <v>8.0399065019999991</v>
      </c>
      <c r="E1145" s="1">
        <v>16.618314265999999</v>
      </c>
      <c r="F1145" s="1">
        <v>25.19672203</v>
      </c>
    </row>
    <row r="1146" spans="3:6">
      <c r="C1146" s="1">
        <v>1492</v>
      </c>
      <c r="D1146" s="1">
        <v>8.0881338120000006</v>
      </c>
      <c r="E1146" s="1">
        <v>16.700887201</v>
      </c>
      <c r="F1146" s="1">
        <v>25.313640589999999</v>
      </c>
    </row>
    <row r="1147" spans="3:6">
      <c r="C1147" s="1">
        <v>1493</v>
      </c>
      <c r="D1147" s="1">
        <v>8.1391725539999999</v>
      </c>
      <c r="E1147" s="1">
        <v>16.777226927000001</v>
      </c>
      <c r="F1147" s="1">
        <v>25.4152813</v>
      </c>
    </row>
    <row r="1148" spans="3:6">
      <c r="C1148" s="1">
        <v>1494</v>
      </c>
      <c r="D1148" s="1">
        <v>8.1944627759999999</v>
      </c>
      <c r="E1148" s="1">
        <v>16.865076543000001</v>
      </c>
      <c r="F1148" s="1">
        <v>25.53569031</v>
      </c>
    </row>
    <row r="1149" spans="3:6">
      <c r="C1149" s="1">
        <v>1495</v>
      </c>
      <c r="D1149" s="1">
        <v>8.2417249679999998</v>
      </c>
      <c r="E1149" s="1">
        <v>16.948025229000002</v>
      </c>
      <c r="F1149" s="1">
        <v>25.654325490000002</v>
      </c>
    </row>
    <row r="1150" spans="3:6">
      <c r="C1150" s="1">
        <v>1496</v>
      </c>
      <c r="D1150" s="1">
        <v>8.2961606979999996</v>
      </c>
      <c r="E1150" s="1">
        <v>17.029817103999999</v>
      </c>
      <c r="F1150" s="1">
        <v>25.763473510000001</v>
      </c>
    </row>
    <row r="1151" spans="3:6">
      <c r="C1151" s="1">
        <v>1497</v>
      </c>
      <c r="D1151" s="1">
        <v>8.3461151119999997</v>
      </c>
      <c r="E1151" s="1">
        <v>17.116402625999999</v>
      </c>
      <c r="F1151" s="1">
        <v>25.886690139999999</v>
      </c>
    </row>
    <row r="1152" spans="3:6">
      <c r="C1152" s="1">
        <v>1498</v>
      </c>
      <c r="D1152" s="1">
        <v>8.4012784959999998</v>
      </c>
      <c r="E1152" s="1">
        <v>17.211583613000002</v>
      </c>
      <c r="F1152" s="1">
        <v>26.021888730000001</v>
      </c>
    </row>
    <row r="1153" spans="3:6">
      <c r="C1153" s="1">
        <v>1499</v>
      </c>
      <c r="D1153" s="1">
        <v>8.4509449009999997</v>
      </c>
      <c r="E1153" s="1">
        <v>17.286760330500002</v>
      </c>
      <c r="F1153" s="1">
        <v>26.12257576</v>
      </c>
    </row>
    <row r="1154" spans="3:6">
      <c r="C1154" s="1">
        <v>1500</v>
      </c>
      <c r="D1154" s="1">
        <v>8.4986085889999998</v>
      </c>
      <c r="E1154" s="1">
        <v>17.354368684500002</v>
      </c>
      <c r="F1154" s="1">
        <v>26.210128780000002</v>
      </c>
    </row>
    <row r="1155" spans="3:6">
      <c r="C1155" s="1">
        <v>1501</v>
      </c>
      <c r="D1155" s="1">
        <v>8.553710938</v>
      </c>
      <c r="E1155" s="1">
        <v>17.446543693999999</v>
      </c>
      <c r="F1155" s="1">
        <v>26.33937645</v>
      </c>
    </row>
    <row r="1156" spans="3:6">
      <c r="C1156" s="1">
        <v>1502</v>
      </c>
      <c r="D1156" s="1">
        <v>8.6034641270000005</v>
      </c>
      <c r="E1156" s="1">
        <v>17.537446023499999</v>
      </c>
      <c r="F1156" s="1">
        <v>26.47142792</v>
      </c>
    </row>
    <row r="1157" spans="3:6">
      <c r="C1157" s="1">
        <v>1503</v>
      </c>
      <c r="D1157" s="1">
        <v>8.6550664899999994</v>
      </c>
      <c r="E1157" s="1">
        <v>17.619882105000002</v>
      </c>
      <c r="F1157" s="1">
        <v>26.584697720000001</v>
      </c>
    </row>
    <row r="1158" spans="3:6">
      <c r="C1158" s="1">
        <v>1504</v>
      </c>
      <c r="D1158" s="1">
        <v>8.7088842389999996</v>
      </c>
      <c r="E1158" s="1">
        <v>17.712754724500002</v>
      </c>
      <c r="F1158" s="1">
        <v>26.71662521</v>
      </c>
    </row>
    <row r="1159" spans="3:6">
      <c r="C1159" s="1">
        <v>1505</v>
      </c>
      <c r="D1159" s="1">
        <v>8.7584562300000002</v>
      </c>
      <c r="E1159" s="1">
        <v>17.790853974999997</v>
      </c>
      <c r="F1159" s="1">
        <v>26.823251719999998</v>
      </c>
    </row>
    <row r="1160" spans="3:6">
      <c r="C1160" s="1">
        <v>1506</v>
      </c>
      <c r="D1160" s="1">
        <v>8.8101606369999992</v>
      </c>
      <c r="E1160" s="1">
        <v>17.868060588500001</v>
      </c>
      <c r="F1160" s="1">
        <v>26.925960539999998</v>
      </c>
    </row>
    <row r="1161" spans="3:6">
      <c r="C1161" s="1">
        <v>1507</v>
      </c>
      <c r="D1161" s="1">
        <v>8.8621129990000007</v>
      </c>
      <c r="E1161" s="1">
        <v>17.947010519500001</v>
      </c>
      <c r="F1161" s="1">
        <v>27.031908040000001</v>
      </c>
    </row>
    <row r="1162" spans="3:6">
      <c r="C1162" s="1">
        <v>1508</v>
      </c>
      <c r="D1162" s="1">
        <v>8.9110851289999999</v>
      </c>
      <c r="E1162" s="1">
        <v>18.041790964500002</v>
      </c>
      <c r="F1162" s="1">
        <v>27.172496800000001</v>
      </c>
    </row>
    <row r="1163" spans="3:6">
      <c r="C1163" s="1">
        <v>1509</v>
      </c>
      <c r="D1163" s="1">
        <v>8.9603462220000001</v>
      </c>
      <c r="E1163" s="1">
        <v>18.137598036</v>
      </c>
      <c r="F1163" s="1">
        <v>27.314849850000002</v>
      </c>
    </row>
    <row r="1164" spans="3:6">
      <c r="C1164" s="1">
        <v>1510</v>
      </c>
      <c r="D1164" s="1">
        <v>9.0138626100000003</v>
      </c>
      <c r="E1164" s="1">
        <v>18.213278770000002</v>
      </c>
      <c r="F1164" s="1">
        <v>27.412694930000001</v>
      </c>
    </row>
    <row r="1165" spans="3:6">
      <c r="C1165" s="1">
        <v>1511</v>
      </c>
      <c r="D1165" s="1">
        <v>9.0564813609999995</v>
      </c>
      <c r="E1165" s="1">
        <v>18.2937684055</v>
      </c>
      <c r="F1165" s="1">
        <v>27.53105545</v>
      </c>
    </row>
    <row r="1166" spans="3:6">
      <c r="C1166" s="1">
        <v>1512</v>
      </c>
      <c r="D1166" s="1">
        <v>9.1239042280000007</v>
      </c>
      <c r="E1166" s="1">
        <v>18.386197569</v>
      </c>
      <c r="F1166" s="1">
        <v>27.64849091</v>
      </c>
    </row>
    <row r="1167" spans="3:6">
      <c r="C1167" s="1">
        <v>1513</v>
      </c>
      <c r="D1167" s="1">
        <v>9.1679973599999993</v>
      </c>
      <c r="E1167" s="1">
        <v>18.462921139999999</v>
      </c>
      <c r="F1167" s="1">
        <v>27.75784492</v>
      </c>
    </row>
    <row r="1168" spans="3:6">
      <c r="C1168" s="1">
        <v>1514</v>
      </c>
      <c r="D1168" s="1">
        <v>9.2174997330000004</v>
      </c>
      <c r="E1168" s="1">
        <v>18.541052341499999</v>
      </c>
      <c r="F1168" s="1">
        <v>27.86460495</v>
      </c>
    </row>
    <row r="1169" spans="3:6">
      <c r="C1169" s="1">
        <v>1515</v>
      </c>
      <c r="D1169" s="1">
        <v>9.2693681720000001</v>
      </c>
      <c r="E1169" s="1">
        <v>18.633804796</v>
      </c>
      <c r="F1169" s="1">
        <v>27.998241419999999</v>
      </c>
    </row>
    <row r="1170" spans="3:6">
      <c r="C1170" s="1">
        <v>1516</v>
      </c>
      <c r="D1170" s="1">
        <v>9.3197431559999995</v>
      </c>
      <c r="E1170" s="1">
        <v>18.726337908000001</v>
      </c>
      <c r="F1170" s="1">
        <v>28.132932660000002</v>
      </c>
    </row>
    <row r="1171" spans="3:6">
      <c r="C1171" s="1">
        <v>1517</v>
      </c>
      <c r="D1171" s="1">
        <v>9.3785562519999992</v>
      </c>
      <c r="E1171" s="1">
        <v>18.805781840999998</v>
      </c>
      <c r="F1171" s="1">
        <v>28.233007430000001</v>
      </c>
    </row>
    <row r="1172" spans="3:6">
      <c r="C1172" s="1">
        <v>1518</v>
      </c>
      <c r="D1172" s="1">
        <v>9.4245004649999995</v>
      </c>
      <c r="E1172" s="1">
        <v>18.8904547675</v>
      </c>
      <c r="F1172" s="1">
        <v>28.356409070000002</v>
      </c>
    </row>
    <row r="1173" spans="3:6">
      <c r="C1173" s="1">
        <v>1519</v>
      </c>
      <c r="D1173" s="1">
        <v>9.4558858870000009</v>
      </c>
      <c r="E1173" s="1">
        <v>18.964987278500001</v>
      </c>
      <c r="F1173" s="1">
        <v>28.47408867</v>
      </c>
    </row>
    <row r="1174" spans="3:6">
      <c r="C1174" s="1">
        <v>1520</v>
      </c>
      <c r="D1174" s="1">
        <v>9.5176773069999996</v>
      </c>
      <c r="E1174" s="1">
        <v>19.055658338499999</v>
      </c>
      <c r="F1174" s="1">
        <v>28.593639369999998</v>
      </c>
    </row>
    <row r="1175" spans="3:6">
      <c r="C1175" s="1">
        <v>1521</v>
      </c>
      <c r="D1175" s="1">
        <v>9.5696210859999997</v>
      </c>
      <c r="E1175" s="1">
        <v>19.137275217999999</v>
      </c>
      <c r="F1175" s="1">
        <v>28.70492935</v>
      </c>
    </row>
    <row r="1176" spans="3:6">
      <c r="C1176" s="1">
        <v>1522</v>
      </c>
      <c r="D1176" s="1">
        <v>9.6194829940000002</v>
      </c>
      <c r="E1176" s="1">
        <v>19.240542887</v>
      </c>
      <c r="F1176" s="1">
        <v>28.861602779999998</v>
      </c>
    </row>
    <row r="1177" spans="3:6">
      <c r="C1177" s="1">
        <v>1523</v>
      </c>
      <c r="D1177" s="1">
        <v>9.6693801879999999</v>
      </c>
      <c r="E1177" s="1">
        <v>19.312397958999998</v>
      </c>
      <c r="F1177" s="1">
        <v>28.955415729999999</v>
      </c>
    </row>
    <row r="1178" spans="3:6">
      <c r="C1178" s="1">
        <v>1524</v>
      </c>
      <c r="D1178" s="1">
        <v>9.7297763820000007</v>
      </c>
      <c r="E1178" s="1">
        <v>19.403110506000001</v>
      </c>
      <c r="F1178" s="1">
        <v>29.076444630000001</v>
      </c>
    </row>
    <row r="1179" spans="3:6">
      <c r="C1179" s="1">
        <v>1525</v>
      </c>
      <c r="D1179" s="1">
        <v>9.7650356289999998</v>
      </c>
      <c r="E1179" s="1">
        <v>19.471814154500002</v>
      </c>
      <c r="F1179" s="1">
        <v>29.178592680000001</v>
      </c>
    </row>
    <row r="1180" spans="3:6">
      <c r="C1180" s="1">
        <v>1526</v>
      </c>
      <c r="D1180" s="1">
        <v>9.8150510789999998</v>
      </c>
      <c r="E1180" s="1">
        <v>19.5518622395</v>
      </c>
      <c r="F1180" s="1">
        <v>29.2886734</v>
      </c>
    </row>
    <row r="1181" spans="3:6">
      <c r="C1181" s="1">
        <v>1527</v>
      </c>
      <c r="D1181" s="1">
        <v>9.8709707259999995</v>
      </c>
      <c r="E1181" s="1">
        <v>19.649374482999999</v>
      </c>
      <c r="F1181" s="1">
        <v>29.427778239999999</v>
      </c>
    </row>
    <row r="1182" spans="3:6">
      <c r="C1182" s="1">
        <v>1528</v>
      </c>
      <c r="D1182" s="1">
        <v>9.9170598979999998</v>
      </c>
      <c r="E1182" s="1">
        <v>19.746211529</v>
      </c>
      <c r="F1182" s="1">
        <v>29.575363159999998</v>
      </c>
    </row>
    <row r="1183" spans="3:6">
      <c r="C1183" s="1">
        <v>1529</v>
      </c>
      <c r="D1183" s="1">
        <v>9.9647655489999991</v>
      </c>
      <c r="E1183" s="1">
        <v>19.806593894499997</v>
      </c>
      <c r="F1183" s="1">
        <v>29.648422239999999</v>
      </c>
    </row>
    <row r="1184" spans="3:6">
      <c r="C1184" s="1">
        <v>1530</v>
      </c>
      <c r="D1184" s="1">
        <v>10.01646996</v>
      </c>
      <c r="E1184" s="1">
        <v>19.897054675</v>
      </c>
      <c r="F1184" s="1">
        <v>29.777639390000001</v>
      </c>
    </row>
    <row r="1185" spans="3:6">
      <c r="C1185" s="1">
        <v>1531</v>
      </c>
      <c r="D1185" s="1">
        <v>10.063149449999999</v>
      </c>
      <c r="E1185" s="1">
        <v>19.982382295000001</v>
      </c>
      <c r="F1185" s="1">
        <v>29.901615140000001</v>
      </c>
    </row>
    <row r="1186" spans="3:6">
      <c r="C1186" s="1">
        <v>1532</v>
      </c>
      <c r="D1186" s="1">
        <v>10.111289019999999</v>
      </c>
      <c r="E1186" s="1">
        <v>20.070666790000001</v>
      </c>
      <c r="F1186" s="1">
        <v>30.03004456</v>
      </c>
    </row>
    <row r="1187" spans="3:6">
      <c r="C1187" s="1">
        <v>1533</v>
      </c>
      <c r="D1187" s="1">
        <v>10.1613636</v>
      </c>
      <c r="E1187" s="1">
        <v>20.142966269999999</v>
      </c>
      <c r="F1187" s="1">
        <v>30.12456894</v>
      </c>
    </row>
    <row r="1188" spans="3:6">
      <c r="C1188" s="1">
        <v>1534</v>
      </c>
      <c r="D1188" s="1">
        <v>10.20435238</v>
      </c>
      <c r="E1188" s="1">
        <v>20.228327274999998</v>
      </c>
      <c r="F1188" s="1">
        <v>30.25230217</v>
      </c>
    </row>
    <row r="1189" spans="3:6">
      <c r="C1189" s="1">
        <v>1535</v>
      </c>
      <c r="D1189" s="1">
        <v>10.255446429999999</v>
      </c>
      <c r="E1189" s="1">
        <v>20.317114349999997</v>
      </c>
      <c r="F1189" s="1">
        <v>30.378782269999999</v>
      </c>
    </row>
    <row r="1190" spans="3:6">
      <c r="C1190" s="1">
        <v>1536</v>
      </c>
      <c r="D1190" s="1">
        <v>10.303677560000001</v>
      </c>
      <c r="E1190" s="1">
        <v>20.395380500000002</v>
      </c>
      <c r="F1190" s="1">
        <v>30.487083439999999</v>
      </c>
    </row>
    <row r="1191" spans="3:6">
      <c r="C1191" s="1">
        <v>1537</v>
      </c>
      <c r="D1191" s="1">
        <v>10.35858822</v>
      </c>
      <c r="E1191" s="1">
        <v>20.482007504999999</v>
      </c>
      <c r="F1191" s="1">
        <v>30.605426789999999</v>
      </c>
    </row>
    <row r="1192" spans="3:6">
      <c r="C1192" s="1">
        <v>1538</v>
      </c>
      <c r="D1192" s="1">
        <v>10.40309811</v>
      </c>
      <c r="E1192" s="1">
        <v>20.563220505</v>
      </c>
      <c r="F1192" s="1">
        <v>30.723342899999999</v>
      </c>
    </row>
    <row r="1193" spans="3:6">
      <c r="C1193" s="1">
        <v>1539</v>
      </c>
      <c r="D1193" s="1">
        <v>10.44611549</v>
      </c>
      <c r="E1193" s="1">
        <v>20.628547664999999</v>
      </c>
      <c r="F1193" s="1">
        <v>30.810979840000002</v>
      </c>
    </row>
    <row r="1194" spans="3:6">
      <c r="C1194" s="1">
        <v>1540</v>
      </c>
      <c r="D1194" s="1">
        <v>10.49345684</v>
      </c>
      <c r="E1194" s="1">
        <v>20.720122815</v>
      </c>
      <c r="F1194" s="1">
        <v>30.946788789999999</v>
      </c>
    </row>
    <row r="1195" spans="3:6">
      <c r="C1195" s="1">
        <v>1541</v>
      </c>
      <c r="D1195" s="1">
        <v>10.533151630000001</v>
      </c>
      <c r="E1195" s="1">
        <v>20.79205704</v>
      </c>
      <c r="F1195" s="1">
        <v>31.05096245</v>
      </c>
    </row>
    <row r="1196" spans="3:6">
      <c r="C1196" s="1">
        <v>1542</v>
      </c>
      <c r="D1196" s="1">
        <v>10.586998940000001</v>
      </c>
      <c r="E1196" s="1">
        <v>20.910731795</v>
      </c>
      <c r="F1196" s="1">
        <v>31.23446465</v>
      </c>
    </row>
    <row r="1197" spans="3:6">
      <c r="C1197" s="1">
        <v>1543</v>
      </c>
      <c r="D1197" s="1">
        <v>10.643506049999999</v>
      </c>
      <c r="E1197" s="1">
        <v>20.973694325</v>
      </c>
      <c r="F1197" s="1">
        <v>31.303882600000001</v>
      </c>
    </row>
    <row r="1198" spans="3:6">
      <c r="C1198" s="1">
        <v>1544</v>
      </c>
      <c r="D1198" s="1">
        <v>10.678899769999999</v>
      </c>
      <c r="E1198" s="1">
        <v>21.044017794999998</v>
      </c>
      <c r="F1198" s="1">
        <v>31.409135819999999</v>
      </c>
    </row>
    <row r="1199" spans="3:6">
      <c r="C1199" s="1">
        <v>1545</v>
      </c>
      <c r="D1199" s="1">
        <v>10.723668099999999</v>
      </c>
      <c r="E1199" s="1">
        <v>21.12081766</v>
      </c>
      <c r="F1199" s="1">
        <v>31.517967219999999</v>
      </c>
    </row>
    <row r="1200" spans="3:6">
      <c r="C1200" s="1">
        <v>1546</v>
      </c>
      <c r="D1200" s="1">
        <v>10.7624073</v>
      </c>
      <c r="E1200" s="1">
        <v>21.190279005000001</v>
      </c>
      <c r="F1200" s="1">
        <v>31.618150709999998</v>
      </c>
    </row>
    <row r="1201" spans="3:6">
      <c r="C1201" s="1">
        <v>1547</v>
      </c>
      <c r="D1201" s="1">
        <v>10.818852420000001</v>
      </c>
      <c r="E1201" s="1">
        <v>21.293579574999999</v>
      </c>
      <c r="F1201" s="1">
        <v>31.768306729999999</v>
      </c>
    </row>
    <row r="1202" spans="3:6">
      <c r="C1202" s="1">
        <v>1548</v>
      </c>
      <c r="D1202" s="1">
        <v>10.86094093</v>
      </c>
      <c r="E1202" s="1">
        <v>21.358810425000001</v>
      </c>
      <c r="F1202" s="1">
        <v>31.856679920000001</v>
      </c>
    </row>
    <row r="1203" spans="3:6">
      <c r="C1203" s="1">
        <v>1549</v>
      </c>
      <c r="D1203" s="1">
        <v>10.90494633</v>
      </c>
      <c r="E1203" s="1">
        <v>21.441709995</v>
      </c>
      <c r="F1203" s="1">
        <v>31.978473659999999</v>
      </c>
    </row>
    <row r="1204" spans="3:6">
      <c r="C1204" s="1">
        <v>1550</v>
      </c>
      <c r="D1204" s="1">
        <v>10.949568749999999</v>
      </c>
      <c r="E1204" s="1">
        <v>21.517192365</v>
      </c>
      <c r="F1204" s="1">
        <v>32.084815980000002</v>
      </c>
    </row>
    <row r="1205" spans="3:6">
      <c r="C1205" s="1">
        <v>1551</v>
      </c>
      <c r="D1205" s="1">
        <v>10.99659157</v>
      </c>
      <c r="E1205" s="1">
        <v>21.613867760000002</v>
      </c>
      <c r="F1205" s="1">
        <v>32.231143950000003</v>
      </c>
    </row>
    <row r="1206" spans="3:6">
      <c r="C1206" s="1">
        <v>1552</v>
      </c>
      <c r="D1206" s="1">
        <v>11.029603959999999</v>
      </c>
      <c r="E1206" s="1">
        <v>21.651909830000001</v>
      </c>
      <c r="F1206" s="1">
        <v>32.274215699999999</v>
      </c>
    </row>
    <row r="1207" spans="3:6">
      <c r="C1207" s="1">
        <v>1553</v>
      </c>
      <c r="D1207" s="1">
        <v>11.08791924</v>
      </c>
      <c r="E1207" s="1">
        <v>21.753323554999998</v>
      </c>
      <c r="F1207" s="1">
        <v>32.418727869999998</v>
      </c>
    </row>
    <row r="1208" spans="3:6">
      <c r="C1208" s="1">
        <v>1554</v>
      </c>
      <c r="D1208" s="1">
        <v>11.12639427</v>
      </c>
      <c r="E1208" s="1">
        <v>21.827483175000001</v>
      </c>
      <c r="F1208" s="1">
        <v>32.528572080000004</v>
      </c>
    </row>
    <row r="1209" spans="3:6">
      <c r="C1209" s="1">
        <v>1555</v>
      </c>
      <c r="D1209" s="1">
        <v>11.17066479</v>
      </c>
      <c r="E1209" s="1">
        <v>21.903419020000001</v>
      </c>
      <c r="F1209" s="1">
        <v>32.636173249999999</v>
      </c>
    </row>
    <row r="1210" spans="3:6">
      <c r="C1210" s="1">
        <v>1556</v>
      </c>
      <c r="D1210" s="1">
        <v>11.21152878</v>
      </c>
      <c r="E1210" s="1">
        <v>21.980567935</v>
      </c>
      <c r="F1210" s="1">
        <v>32.749607089999998</v>
      </c>
    </row>
    <row r="1211" spans="3:6">
      <c r="C1211" s="1">
        <v>1557</v>
      </c>
      <c r="D1211" s="1">
        <v>11.25615788</v>
      </c>
      <c r="E1211" s="1">
        <v>22.055639745000001</v>
      </c>
      <c r="F1211" s="1">
        <v>32.855121609999998</v>
      </c>
    </row>
    <row r="1212" spans="3:6">
      <c r="C1212" s="1">
        <v>1558</v>
      </c>
      <c r="D1212" s="1">
        <v>11.298294070000001</v>
      </c>
      <c r="E1212" s="1">
        <v>22.142168044999998</v>
      </c>
      <c r="F1212" s="1">
        <v>32.986042019999999</v>
      </c>
    </row>
    <row r="1213" spans="3:6">
      <c r="C1213" s="1">
        <v>1559</v>
      </c>
      <c r="D1213" s="1">
        <v>11.337583540000001</v>
      </c>
      <c r="E1213" s="1">
        <v>22.201043130000002</v>
      </c>
      <c r="F1213" s="1">
        <v>33.06450272</v>
      </c>
    </row>
    <row r="1214" spans="3:6">
      <c r="C1214" s="1">
        <v>1560</v>
      </c>
      <c r="D1214" s="1">
        <v>11.384200099999999</v>
      </c>
      <c r="E1214" s="1">
        <v>22.280198575</v>
      </c>
      <c r="F1214" s="1">
        <v>33.176197049999999</v>
      </c>
    </row>
    <row r="1215" spans="3:6">
      <c r="C1215" s="1">
        <v>1561</v>
      </c>
      <c r="D1215" s="1">
        <v>11.425771709999999</v>
      </c>
      <c r="E1215" s="1">
        <v>22.353627204999999</v>
      </c>
      <c r="F1215" s="1">
        <v>33.281482699999998</v>
      </c>
    </row>
    <row r="1216" spans="3:6">
      <c r="C1216" s="1">
        <v>1562</v>
      </c>
      <c r="D1216" s="1">
        <v>11.473964690000001</v>
      </c>
      <c r="E1216" s="1">
        <v>22.437011720000001</v>
      </c>
      <c r="F1216" s="1">
        <v>33.400058749999999</v>
      </c>
    </row>
    <row r="1217" spans="3:6">
      <c r="C1217" s="1">
        <v>1563</v>
      </c>
      <c r="D1217" s="1">
        <v>11.50584126</v>
      </c>
      <c r="E1217" s="1">
        <v>22.514627935</v>
      </c>
      <c r="F1217" s="1">
        <v>33.523414610000003</v>
      </c>
    </row>
    <row r="1218" spans="3:6">
      <c r="C1218" s="1">
        <v>1564</v>
      </c>
      <c r="D1218" s="1">
        <v>11.547741889999999</v>
      </c>
      <c r="E1218" s="1">
        <v>22.581472874999999</v>
      </c>
      <c r="F1218" s="1">
        <v>33.615203860000001</v>
      </c>
    </row>
    <row r="1219" spans="3:6">
      <c r="C1219" s="1">
        <v>1565</v>
      </c>
      <c r="D1219" s="1">
        <v>11.59257412</v>
      </c>
      <c r="E1219" s="1">
        <v>22.653081415000003</v>
      </c>
      <c r="F1219" s="1">
        <v>33.713588710000003</v>
      </c>
    </row>
    <row r="1220" spans="3:6">
      <c r="C1220" s="1">
        <v>1566</v>
      </c>
      <c r="D1220" s="1">
        <v>11.63282394</v>
      </c>
      <c r="E1220" s="1">
        <v>22.724836345</v>
      </c>
      <c r="F1220" s="1">
        <v>33.816848749999998</v>
      </c>
    </row>
    <row r="1221" spans="3:6">
      <c r="C1221" s="1">
        <v>1567</v>
      </c>
      <c r="D1221" s="1">
        <v>11.67352867</v>
      </c>
      <c r="E1221" s="1">
        <v>22.799046515000001</v>
      </c>
      <c r="F1221" s="1">
        <v>33.924564359999998</v>
      </c>
    </row>
    <row r="1222" spans="3:6">
      <c r="C1222" s="1">
        <v>1568</v>
      </c>
      <c r="D1222" s="1">
        <v>11.71313477</v>
      </c>
      <c r="E1222" s="1">
        <v>22.877273559999999</v>
      </c>
      <c r="F1222" s="1">
        <v>34.041412350000002</v>
      </c>
    </row>
    <row r="1223" spans="3:6">
      <c r="C1223" s="1">
        <v>1569</v>
      </c>
      <c r="D1223" s="1">
        <v>11.75404739</v>
      </c>
      <c r="E1223" s="1">
        <v>22.945571899999997</v>
      </c>
      <c r="F1223" s="1">
        <v>34.137096409999998</v>
      </c>
    </row>
    <row r="1224" spans="3:6">
      <c r="C1224" s="1">
        <v>1570</v>
      </c>
      <c r="D1224" s="1">
        <v>11.801305770000001</v>
      </c>
      <c r="E1224" s="1">
        <v>23.007838249999999</v>
      </c>
      <c r="F1224" s="1">
        <v>34.214370729999999</v>
      </c>
    </row>
    <row r="1225" spans="3:6">
      <c r="C1225" s="1">
        <v>1571</v>
      </c>
      <c r="D1225" s="1">
        <v>11.823266029999999</v>
      </c>
      <c r="E1225" s="1">
        <v>23.078033925</v>
      </c>
      <c r="F1225" s="1">
        <v>34.33280182</v>
      </c>
    </row>
    <row r="1226" spans="3:6">
      <c r="C1226" s="1">
        <v>1572</v>
      </c>
      <c r="D1226" s="1">
        <v>11.869098660000001</v>
      </c>
      <c r="E1226" s="1">
        <v>23.175203319999998</v>
      </c>
      <c r="F1226" s="1">
        <v>34.481307979999997</v>
      </c>
    </row>
    <row r="1227" spans="3:6">
      <c r="C1227" s="1">
        <v>1573</v>
      </c>
      <c r="D1227" s="1">
        <v>11.90990543</v>
      </c>
      <c r="E1227" s="1">
        <v>23.232052325000002</v>
      </c>
      <c r="F1227" s="1">
        <v>34.554199220000001</v>
      </c>
    </row>
    <row r="1228" spans="3:6">
      <c r="C1228" s="1">
        <v>1574</v>
      </c>
      <c r="D1228" s="1">
        <v>11.95405388</v>
      </c>
      <c r="E1228" s="1">
        <v>23.299380305</v>
      </c>
      <c r="F1228" s="1">
        <v>34.644706730000003</v>
      </c>
    </row>
    <row r="1229" spans="3:6">
      <c r="C1229" s="1">
        <v>1575</v>
      </c>
      <c r="D1229" s="1">
        <v>11.98792267</v>
      </c>
      <c r="E1229" s="1">
        <v>23.369916914999997</v>
      </c>
      <c r="F1229" s="1">
        <v>34.751911159999999</v>
      </c>
    </row>
    <row r="1230" spans="3:6">
      <c r="C1230" s="1">
        <v>1576</v>
      </c>
      <c r="D1230" s="1">
        <v>12.01469707</v>
      </c>
      <c r="E1230" s="1">
        <v>23.425311565000001</v>
      </c>
      <c r="F1230" s="1">
        <v>34.835926059999998</v>
      </c>
    </row>
    <row r="1231" spans="3:6">
      <c r="C1231" s="1">
        <v>1577</v>
      </c>
      <c r="D1231" s="1">
        <v>12.06560326</v>
      </c>
      <c r="E1231" s="1">
        <v>23.508934975000003</v>
      </c>
      <c r="F1231" s="1">
        <v>34.952266690000002</v>
      </c>
    </row>
    <row r="1232" spans="3:6">
      <c r="C1232" s="1">
        <v>1578</v>
      </c>
      <c r="D1232" s="1">
        <v>12.100213050000001</v>
      </c>
      <c r="E1232" s="1">
        <v>23.57549715</v>
      </c>
      <c r="F1232" s="1">
        <v>35.05078125</v>
      </c>
    </row>
    <row r="1233" spans="3:6">
      <c r="C1233" s="1">
        <v>1579</v>
      </c>
      <c r="D1233" s="1">
        <v>12.13466835</v>
      </c>
      <c r="E1233" s="1">
        <v>23.635006905000001</v>
      </c>
      <c r="F1233" s="1">
        <v>35.135345460000003</v>
      </c>
    </row>
    <row r="1234" spans="3:6">
      <c r="C1234" s="1">
        <v>1580</v>
      </c>
      <c r="D1234" s="1">
        <v>12.17752361</v>
      </c>
      <c r="E1234" s="1">
        <v>23.707911965000001</v>
      </c>
      <c r="F1234" s="1">
        <v>35.23830032</v>
      </c>
    </row>
    <row r="1235" spans="3:6">
      <c r="C1235" s="1">
        <v>1581</v>
      </c>
      <c r="D1235" s="1">
        <v>12.21001053</v>
      </c>
      <c r="E1235" s="1">
        <v>23.774700164999999</v>
      </c>
      <c r="F1235" s="1">
        <v>35.339389799999999</v>
      </c>
    </row>
    <row r="1236" spans="3:6">
      <c r="C1236" s="1">
        <v>1582</v>
      </c>
      <c r="D1236" s="1">
        <v>12.24377537</v>
      </c>
      <c r="E1236" s="1">
        <v>23.838696004999999</v>
      </c>
      <c r="F1236" s="1">
        <v>35.433616639999997</v>
      </c>
    </row>
    <row r="1237" spans="3:6">
      <c r="C1237" s="1">
        <v>1583</v>
      </c>
      <c r="D1237" s="1">
        <v>12.27962494</v>
      </c>
      <c r="E1237" s="1">
        <v>23.902875899999998</v>
      </c>
      <c r="F1237" s="1">
        <v>35.526126859999998</v>
      </c>
    </row>
    <row r="1238" spans="3:6">
      <c r="C1238" s="1">
        <v>1584</v>
      </c>
      <c r="D1238" s="1">
        <v>12.31592178</v>
      </c>
      <c r="E1238" s="1">
        <v>23.982912059999997</v>
      </c>
      <c r="F1238" s="1">
        <v>35.649902339999997</v>
      </c>
    </row>
    <row r="1239" spans="3:6">
      <c r="C1239" s="1">
        <v>1585</v>
      </c>
      <c r="D1239" s="1">
        <v>12.35000134</v>
      </c>
      <c r="E1239" s="1">
        <v>24.021329404999999</v>
      </c>
      <c r="F1239" s="1">
        <v>35.69265747</v>
      </c>
    </row>
    <row r="1240" spans="3:6">
      <c r="C1240" s="1">
        <v>1586</v>
      </c>
      <c r="D1240" s="1">
        <v>12.385835650000001</v>
      </c>
      <c r="E1240" s="1">
        <v>24.100491525000002</v>
      </c>
      <c r="F1240" s="1">
        <v>35.815147400000001</v>
      </c>
    </row>
    <row r="1241" spans="3:6">
      <c r="C1241" s="1">
        <v>1587</v>
      </c>
      <c r="D1241" s="1">
        <v>12.419542310000001</v>
      </c>
      <c r="E1241" s="1">
        <v>24.164881704999999</v>
      </c>
      <c r="F1241" s="1">
        <v>35.910221100000001</v>
      </c>
    </row>
    <row r="1242" spans="3:6">
      <c r="C1242" s="1">
        <v>1588</v>
      </c>
      <c r="D1242" s="1">
        <v>12.45590878</v>
      </c>
      <c r="E1242" s="1">
        <v>24.240767959999999</v>
      </c>
      <c r="F1242" s="1">
        <v>36.025627139999997</v>
      </c>
    </row>
    <row r="1243" spans="3:6">
      <c r="C1243" s="1">
        <v>1589</v>
      </c>
      <c r="D1243" s="1">
        <v>12.489701269999999</v>
      </c>
      <c r="E1243" s="1">
        <v>24.273935795</v>
      </c>
      <c r="F1243" s="1">
        <v>36.058170320000002</v>
      </c>
    </row>
    <row r="1244" spans="3:6">
      <c r="C1244" s="1">
        <v>1590</v>
      </c>
      <c r="D1244" s="1">
        <v>12.518713</v>
      </c>
      <c r="E1244" s="1">
        <v>24.347420695</v>
      </c>
      <c r="F1244" s="1">
        <v>36.176128390000002</v>
      </c>
    </row>
    <row r="1245" spans="3:6">
      <c r="C1245" s="1">
        <v>1591</v>
      </c>
      <c r="D1245" s="1">
        <v>12.55704021</v>
      </c>
      <c r="E1245" s="1">
        <v>24.413781640000003</v>
      </c>
      <c r="F1245" s="1">
        <v>36.270523070000003</v>
      </c>
    </row>
    <row r="1246" spans="3:6">
      <c r="C1246" s="1">
        <v>1592</v>
      </c>
      <c r="D1246" s="1">
        <v>12.59655094</v>
      </c>
      <c r="E1246" s="1">
        <v>24.490194795000001</v>
      </c>
      <c r="F1246" s="1">
        <v>36.383838650000001</v>
      </c>
    </row>
    <row r="1247" spans="3:6">
      <c r="C1247" s="1">
        <v>1593</v>
      </c>
      <c r="D1247" s="1">
        <v>12.61809349</v>
      </c>
      <c r="E1247" s="1">
        <v>24.53196621</v>
      </c>
      <c r="F1247" s="1">
        <v>36.445838930000001</v>
      </c>
    </row>
    <row r="1248" spans="3:6">
      <c r="C1248" s="1">
        <v>1594</v>
      </c>
      <c r="D1248" s="1">
        <v>12.651531220000001</v>
      </c>
      <c r="E1248" s="1">
        <v>24.598825455</v>
      </c>
      <c r="F1248" s="1">
        <v>36.546119689999998</v>
      </c>
    </row>
    <row r="1249" spans="3:6">
      <c r="C1249" s="1">
        <v>1595</v>
      </c>
      <c r="D1249" s="1">
        <v>12.68466759</v>
      </c>
      <c r="E1249" s="1">
        <v>24.654740335</v>
      </c>
      <c r="F1249" s="1">
        <v>36.624813080000003</v>
      </c>
    </row>
    <row r="1250" spans="3:6">
      <c r="C1250" s="1">
        <v>1596</v>
      </c>
      <c r="D1250" s="1">
        <v>12.71552277</v>
      </c>
      <c r="E1250" s="1">
        <v>24.719108585000001</v>
      </c>
      <c r="F1250" s="1">
        <v>36.722694400000002</v>
      </c>
    </row>
    <row r="1251" spans="3:6">
      <c r="C1251" s="1">
        <v>1597</v>
      </c>
      <c r="D1251" s="1">
        <v>12.74149132</v>
      </c>
      <c r="E1251" s="1">
        <v>24.778134345000002</v>
      </c>
      <c r="F1251" s="1">
        <v>36.814777370000002</v>
      </c>
    </row>
    <row r="1252" spans="3:6">
      <c r="C1252" s="1">
        <v>1598</v>
      </c>
      <c r="D1252" s="1">
        <v>12.77509212</v>
      </c>
      <c r="E1252" s="1">
        <v>24.836760994999999</v>
      </c>
      <c r="F1252" s="1">
        <v>36.898429870000001</v>
      </c>
    </row>
    <row r="1253" spans="3:6">
      <c r="C1253" s="1">
        <v>1599</v>
      </c>
      <c r="D1253" s="1">
        <v>12.80854034</v>
      </c>
      <c r="E1253" s="1">
        <v>24.888320920000002</v>
      </c>
      <c r="F1253" s="1">
        <v>36.968101500000003</v>
      </c>
    </row>
    <row r="1254" spans="3:6">
      <c r="C1254" s="1">
        <v>1600</v>
      </c>
      <c r="D1254" s="1">
        <v>12.83710003</v>
      </c>
      <c r="E1254" s="1">
        <v>24.939219950000002</v>
      </c>
      <c r="F1254" s="1">
        <v>37.041339870000002</v>
      </c>
    </row>
    <row r="1255" spans="3:6">
      <c r="C1255" s="1">
        <v>1601</v>
      </c>
      <c r="D1255" s="1">
        <v>12.8674593</v>
      </c>
      <c r="E1255" s="1">
        <v>25.030245305000001</v>
      </c>
      <c r="F1255" s="1">
        <v>37.193031310000002</v>
      </c>
    </row>
    <row r="1256" spans="3:6">
      <c r="C1256" s="1">
        <v>1602</v>
      </c>
      <c r="D1256" s="1">
        <v>12.89741135</v>
      </c>
      <c r="E1256" s="1">
        <v>25.072797774999998</v>
      </c>
      <c r="F1256" s="1">
        <v>37.248184199999997</v>
      </c>
    </row>
    <row r="1257" spans="3:6">
      <c r="C1257" s="1">
        <v>1603</v>
      </c>
      <c r="D1257" s="1">
        <v>12.92853642</v>
      </c>
      <c r="E1257" s="1">
        <v>25.126589299999999</v>
      </c>
      <c r="F1257" s="1">
        <v>37.324642179999998</v>
      </c>
    </row>
    <row r="1258" spans="3:6">
      <c r="C1258" s="1">
        <v>1604</v>
      </c>
      <c r="D1258" s="1">
        <v>12.95575809</v>
      </c>
      <c r="E1258" s="1">
        <v>25.187136170000002</v>
      </c>
      <c r="F1258" s="1">
        <v>37.418514250000001</v>
      </c>
    </row>
    <row r="1259" spans="3:6">
      <c r="C1259" s="1">
        <v>1605</v>
      </c>
      <c r="D1259" s="1">
        <v>12.987865449999999</v>
      </c>
      <c r="E1259" s="1">
        <v>25.248155595</v>
      </c>
      <c r="F1259" s="1">
        <v>37.508445739999999</v>
      </c>
    </row>
    <row r="1260" spans="3:6">
      <c r="C1260" s="1">
        <v>1606</v>
      </c>
      <c r="D1260" s="1">
        <v>13.01883602</v>
      </c>
      <c r="E1260" s="1">
        <v>25.260095120000003</v>
      </c>
      <c r="F1260" s="1">
        <v>37.501354220000003</v>
      </c>
    </row>
    <row r="1261" spans="3:6">
      <c r="C1261" s="1">
        <v>1607</v>
      </c>
      <c r="D1261" s="1">
        <v>13.05113697</v>
      </c>
      <c r="E1261" s="1">
        <v>25.348440645</v>
      </c>
      <c r="F1261" s="1">
        <v>37.645744319999999</v>
      </c>
    </row>
    <row r="1262" spans="3:6">
      <c r="C1262" s="1">
        <v>1608</v>
      </c>
      <c r="D1262" s="1">
        <v>13.06608486</v>
      </c>
      <c r="E1262" s="1">
        <v>25.397258280000003</v>
      </c>
      <c r="F1262" s="1">
        <v>37.728431700000002</v>
      </c>
    </row>
    <row r="1263" spans="3:6">
      <c r="C1263" s="1">
        <v>1609</v>
      </c>
      <c r="D1263" s="1">
        <v>13.08768845</v>
      </c>
      <c r="E1263" s="1">
        <v>25.464927675000002</v>
      </c>
      <c r="F1263" s="1">
        <v>37.842166900000002</v>
      </c>
    </row>
    <row r="1264" spans="3:6">
      <c r="C1264" s="1">
        <v>1610</v>
      </c>
      <c r="D1264" s="1">
        <v>13.13002968</v>
      </c>
      <c r="E1264" s="1">
        <v>25.489398004999998</v>
      </c>
      <c r="F1264" s="1">
        <v>37.848766329999997</v>
      </c>
    </row>
    <row r="1265" spans="3:6">
      <c r="C1265" s="1">
        <v>1611</v>
      </c>
      <c r="D1265" s="1">
        <v>13.149021149999999</v>
      </c>
      <c r="E1265" s="1">
        <v>25.557920455000001</v>
      </c>
      <c r="F1265" s="1">
        <v>37.96681976</v>
      </c>
    </row>
    <row r="1266" spans="3:6">
      <c r="C1266" s="1">
        <v>1612</v>
      </c>
      <c r="D1266" s="1">
        <v>13.17117691</v>
      </c>
      <c r="E1266" s="1">
        <v>25.60254669</v>
      </c>
      <c r="F1266" s="1">
        <v>38.033916470000001</v>
      </c>
    </row>
    <row r="1267" spans="3:6">
      <c r="C1267" s="1">
        <v>1613</v>
      </c>
      <c r="D1267" s="1">
        <v>13.195213320000001</v>
      </c>
      <c r="E1267" s="1">
        <v>25.657928470000002</v>
      </c>
      <c r="F1267" s="1">
        <v>38.120643620000003</v>
      </c>
    </row>
    <row r="1268" spans="3:6">
      <c r="C1268" s="1">
        <v>1614</v>
      </c>
      <c r="D1268" s="1">
        <v>13.22099304</v>
      </c>
      <c r="E1268" s="1">
        <v>25.701711654999997</v>
      </c>
      <c r="F1268" s="1">
        <v>38.182430269999998</v>
      </c>
    </row>
    <row r="1269" spans="3:6">
      <c r="C1269" s="1">
        <v>1615</v>
      </c>
      <c r="D1269" s="1">
        <v>13.259227750000001</v>
      </c>
      <c r="E1269" s="1">
        <v>25.761863705</v>
      </c>
      <c r="F1269" s="1">
        <v>38.264499659999998</v>
      </c>
    </row>
    <row r="1270" spans="3:6">
      <c r="C1270" s="1">
        <v>1616</v>
      </c>
      <c r="D1270" s="1">
        <v>13.26747417</v>
      </c>
      <c r="E1270" s="1">
        <v>25.806510445000001</v>
      </c>
      <c r="F1270" s="1">
        <v>38.345546720000002</v>
      </c>
    </row>
    <row r="1271" spans="3:6">
      <c r="C1271" s="1">
        <v>1617</v>
      </c>
      <c r="D1271" s="1">
        <v>13.295619009999999</v>
      </c>
      <c r="E1271" s="1">
        <v>25.858182429999999</v>
      </c>
      <c r="F1271" s="1">
        <v>38.420745850000003</v>
      </c>
    </row>
    <row r="1272" spans="3:6">
      <c r="C1272" s="1">
        <v>1618</v>
      </c>
      <c r="D1272" s="1">
        <v>13.327816009999999</v>
      </c>
      <c r="E1272" s="1">
        <v>25.907629015000001</v>
      </c>
      <c r="F1272" s="1">
        <v>38.487442020000003</v>
      </c>
    </row>
    <row r="1273" spans="3:6">
      <c r="C1273" s="1">
        <v>1619</v>
      </c>
      <c r="D1273" s="1">
        <v>13.343723300000001</v>
      </c>
      <c r="E1273" s="1">
        <v>25.946897509999999</v>
      </c>
      <c r="F1273" s="1">
        <v>38.550071719999998</v>
      </c>
    </row>
    <row r="1274" spans="3:6">
      <c r="C1274" s="1">
        <v>1620</v>
      </c>
      <c r="D1274" s="1">
        <v>13.362847329999999</v>
      </c>
      <c r="E1274" s="1">
        <v>26.004024985000001</v>
      </c>
      <c r="F1274" s="1">
        <v>38.645202640000001</v>
      </c>
    </row>
    <row r="1275" spans="3:6">
      <c r="C1275" s="1">
        <v>1621</v>
      </c>
      <c r="D1275" s="1">
        <v>13.39015388</v>
      </c>
      <c r="E1275" s="1">
        <v>26.050942419999998</v>
      </c>
      <c r="F1275" s="1">
        <v>38.711730959999997</v>
      </c>
    </row>
    <row r="1276" spans="3:6">
      <c r="C1276" s="1">
        <v>1622</v>
      </c>
      <c r="D1276" s="1">
        <v>13.42191124</v>
      </c>
      <c r="E1276" s="1">
        <v>26.099827765000001</v>
      </c>
      <c r="F1276" s="1">
        <v>38.777744290000001</v>
      </c>
    </row>
    <row r="1277" spans="3:6">
      <c r="C1277" s="1">
        <v>1623</v>
      </c>
      <c r="D1277" s="1">
        <v>13.42153358</v>
      </c>
      <c r="E1277" s="1">
        <v>26.120602605000002</v>
      </c>
      <c r="F1277" s="1">
        <v>38.819671630000002</v>
      </c>
    </row>
    <row r="1278" spans="3:6">
      <c r="C1278" s="1">
        <v>1624</v>
      </c>
      <c r="D1278" s="1">
        <v>13.45642185</v>
      </c>
      <c r="E1278" s="1">
        <v>26.192688465</v>
      </c>
      <c r="F1278" s="1">
        <v>38.928955080000001</v>
      </c>
    </row>
    <row r="1279" spans="3:6">
      <c r="C1279" s="1">
        <v>1625</v>
      </c>
      <c r="D1279" s="1">
        <v>13.4896841</v>
      </c>
      <c r="E1279" s="1">
        <v>26.236238</v>
      </c>
      <c r="F1279" s="1">
        <v>38.982791900000002</v>
      </c>
    </row>
    <row r="1280" spans="3:6">
      <c r="C1280" s="1">
        <v>1626</v>
      </c>
      <c r="D1280" s="1">
        <v>13.50306892</v>
      </c>
      <c r="E1280" s="1">
        <v>26.272593495000002</v>
      </c>
      <c r="F1280" s="1">
        <v>39.042118070000001</v>
      </c>
    </row>
    <row r="1281" spans="3:6">
      <c r="C1281" s="1">
        <v>1627</v>
      </c>
      <c r="D1281" s="1">
        <v>13.507715230000001</v>
      </c>
      <c r="E1281" s="1">
        <v>26.314597130000003</v>
      </c>
      <c r="F1281" s="1">
        <v>39.121479030000003</v>
      </c>
    </row>
    <row r="1282" spans="3:6">
      <c r="C1282" s="1">
        <v>1628</v>
      </c>
      <c r="D1282" s="1">
        <v>13.5363121</v>
      </c>
      <c r="E1282" s="1">
        <v>26.359125134999999</v>
      </c>
      <c r="F1282" s="1">
        <v>39.181938170000002</v>
      </c>
    </row>
    <row r="1283" spans="3:6">
      <c r="C1283" s="1">
        <v>1629</v>
      </c>
      <c r="D1283" s="1">
        <v>13.567026139999999</v>
      </c>
      <c r="E1283" s="1">
        <v>26.404364584999996</v>
      </c>
      <c r="F1283" s="1">
        <v>39.241703029999996</v>
      </c>
    </row>
    <row r="1284" spans="3:6">
      <c r="C1284" s="1">
        <v>1630</v>
      </c>
      <c r="D1284" s="1">
        <v>13.578063009999999</v>
      </c>
      <c r="E1284" s="1">
        <v>26.443318845</v>
      </c>
      <c r="F1284" s="1">
        <v>39.30857468</v>
      </c>
    </row>
    <row r="1285" spans="3:6">
      <c r="C1285" s="1">
        <v>1631</v>
      </c>
      <c r="D1285" s="1">
        <v>13.585879329999999</v>
      </c>
      <c r="E1285" s="1">
        <v>26.482953549999998</v>
      </c>
      <c r="F1285" s="1">
        <v>39.380027769999998</v>
      </c>
    </row>
    <row r="1286" spans="3:6">
      <c r="C1286" s="1">
        <v>1632</v>
      </c>
      <c r="D1286" s="1">
        <v>13.6189003</v>
      </c>
      <c r="E1286" s="1">
        <v>26.54053116</v>
      </c>
      <c r="F1286" s="1">
        <v>39.462162020000001</v>
      </c>
    </row>
    <row r="1287" spans="3:6">
      <c r="C1287" s="1">
        <v>1633</v>
      </c>
      <c r="D1287" s="1">
        <v>13.63356304</v>
      </c>
      <c r="E1287" s="1">
        <v>26.564401149999998</v>
      </c>
      <c r="F1287" s="1">
        <v>39.495239259999998</v>
      </c>
    </row>
    <row r="1288" spans="3:6">
      <c r="C1288" s="1">
        <v>1634</v>
      </c>
      <c r="D1288" s="1">
        <v>13.655303</v>
      </c>
      <c r="E1288" s="1">
        <v>26.593081949999998</v>
      </c>
      <c r="F1288" s="1">
        <v>39.5308609</v>
      </c>
    </row>
    <row r="1289" spans="3:6">
      <c r="C1289" s="1">
        <v>1635</v>
      </c>
      <c r="D1289" s="1">
        <v>13.66190147</v>
      </c>
      <c r="E1289" s="1">
        <v>26.656529425000002</v>
      </c>
      <c r="F1289" s="1">
        <v>39.651157380000001</v>
      </c>
    </row>
    <row r="1290" spans="3:6">
      <c r="C1290" s="1">
        <v>1636</v>
      </c>
      <c r="D1290" s="1">
        <v>13.688447</v>
      </c>
      <c r="E1290" s="1">
        <v>26.692457675</v>
      </c>
      <c r="F1290" s="1">
        <v>39.696468350000004</v>
      </c>
    </row>
    <row r="1291" spans="3:6">
      <c r="C1291" s="1">
        <v>1637</v>
      </c>
      <c r="D1291" s="1">
        <v>13.70740223</v>
      </c>
      <c r="E1291" s="1">
        <v>26.729660509999999</v>
      </c>
      <c r="F1291" s="1">
        <v>39.751918789999998</v>
      </c>
    </row>
    <row r="1292" spans="3:6">
      <c r="C1292" s="1">
        <v>1638</v>
      </c>
      <c r="D1292" s="1">
        <v>13.719652180000001</v>
      </c>
      <c r="E1292" s="1">
        <v>26.74825001</v>
      </c>
      <c r="F1292" s="1">
        <v>39.776847840000002</v>
      </c>
    </row>
    <row r="1293" spans="3:6">
      <c r="C1293" s="1">
        <v>1639</v>
      </c>
      <c r="D1293" s="1">
        <v>13.74042225</v>
      </c>
      <c r="E1293" s="1">
        <v>26.809494494999999</v>
      </c>
      <c r="F1293" s="1">
        <v>39.878566739999997</v>
      </c>
    </row>
    <row r="1294" spans="3:6">
      <c r="C1294" s="1">
        <v>1640</v>
      </c>
      <c r="D1294" s="1">
        <v>13.758858679999999</v>
      </c>
      <c r="E1294" s="1">
        <v>26.844595429999998</v>
      </c>
      <c r="F1294" s="1">
        <v>39.930332180000001</v>
      </c>
    </row>
    <row r="1295" spans="3:6">
      <c r="C1295" s="1">
        <v>1641</v>
      </c>
      <c r="D1295" s="1">
        <v>13.771200179999999</v>
      </c>
      <c r="E1295" s="1">
        <v>26.877118110000001</v>
      </c>
      <c r="F1295" s="1">
        <v>39.983036040000002</v>
      </c>
    </row>
    <row r="1296" spans="3:6">
      <c r="C1296" s="1">
        <v>1642</v>
      </c>
      <c r="D1296" s="1">
        <v>13.78587914</v>
      </c>
      <c r="E1296" s="1">
        <v>26.913884164999999</v>
      </c>
      <c r="F1296" s="1">
        <v>40.041889189999999</v>
      </c>
    </row>
    <row r="1297" spans="3:6">
      <c r="C1297" s="1">
        <v>1643</v>
      </c>
      <c r="D1297" s="1">
        <v>13.8011961</v>
      </c>
      <c r="E1297" s="1">
        <v>26.944558619999999</v>
      </c>
      <c r="F1297" s="1">
        <v>40.087921139999999</v>
      </c>
    </row>
    <row r="1298" spans="3:6">
      <c r="C1298" s="1">
        <v>1644</v>
      </c>
      <c r="D1298" s="1">
        <v>13.8203516</v>
      </c>
      <c r="E1298" s="1">
        <v>26.979490755</v>
      </c>
      <c r="F1298" s="1">
        <v>40.138629909999999</v>
      </c>
    </row>
    <row r="1299" spans="3:6">
      <c r="C1299" s="1">
        <v>1645</v>
      </c>
      <c r="D1299" s="1">
        <v>13.82664299</v>
      </c>
      <c r="E1299" s="1">
        <v>27.015845300000002</v>
      </c>
      <c r="F1299" s="1">
        <v>40.205047610000001</v>
      </c>
    </row>
    <row r="1300" spans="3:6">
      <c r="C1300" s="1">
        <v>1646</v>
      </c>
      <c r="D1300" s="1">
        <v>13.8489542</v>
      </c>
      <c r="E1300" s="1">
        <v>27.056021215000001</v>
      </c>
      <c r="F1300" s="1">
        <v>40.263088230000001</v>
      </c>
    </row>
    <row r="1301" spans="3:6">
      <c r="C1301" s="1">
        <v>1647</v>
      </c>
      <c r="D1301" s="1">
        <v>13.85723782</v>
      </c>
      <c r="E1301" s="1">
        <v>27.090800765000001</v>
      </c>
      <c r="F1301" s="1">
        <v>40.32436371</v>
      </c>
    </row>
    <row r="1302" spans="3:6">
      <c r="C1302" s="1">
        <v>1648</v>
      </c>
      <c r="D1302" s="1">
        <v>13.866132739999999</v>
      </c>
      <c r="E1302" s="1">
        <v>27.112225535</v>
      </c>
      <c r="F1302" s="1">
        <v>40.358318330000003</v>
      </c>
    </row>
    <row r="1303" spans="3:6">
      <c r="C1303" s="1">
        <v>1649</v>
      </c>
      <c r="D1303" s="1">
        <v>13.890637399999999</v>
      </c>
      <c r="E1303" s="1">
        <v>27.148977760000001</v>
      </c>
      <c r="F1303" s="1">
        <v>40.407318119999999</v>
      </c>
    </row>
    <row r="1304" spans="3:6">
      <c r="C1304" s="1">
        <v>1650</v>
      </c>
      <c r="D1304" s="1">
        <v>13.89863682</v>
      </c>
      <c r="E1304" s="1">
        <v>27.18982935</v>
      </c>
      <c r="F1304" s="1">
        <v>40.48102188</v>
      </c>
    </row>
    <row r="1305" spans="3:6">
      <c r="C1305" s="1">
        <v>1651</v>
      </c>
      <c r="D1305" s="1">
        <v>13.9117794</v>
      </c>
      <c r="E1305" s="1">
        <v>27.219742775</v>
      </c>
      <c r="F1305" s="1">
        <v>40.52770615</v>
      </c>
    </row>
    <row r="1306" spans="3:6">
      <c r="C1306" s="1">
        <v>1652</v>
      </c>
      <c r="D1306" s="1">
        <v>13.93192005</v>
      </c>
      <c r="E1306" s="1">
        <v>27.246241090000002</v>
      </c>
      <c r="F1306" s="1">
        <v>40.560562130000001</v>
      </c>
    </row>
    <row r="1307" spans="3:6">
      <c r="C1307" s="1">
        <v>1653</v>
      </c>
      <c r="D1307" s="1">
        <v>13.915054319999999</v>
      </c>
      <c r="E1307" s="1">
        <v>27.28340721</v>
      </c>
      <c r="F1307" s="1">
        <v>40.651760099999997</v>
      </c>
    </row>
    <row r="1308" spans="3:6">
      <c r="C1308" s="1">
        <v>1654</v>
      </c>
      <c r="D1308" s="1">
        <v>13.94174576</v>
      </c>
      <c r="E1308" s="1">
        <v>27.279777529999997</v>
      </c>
      <c r="F1308" s="1">
        <v>40.617809299999998</v>
      </c>
    </row>
    <row r="1309" spans="3:6">
      <c r="C1309" s="1">
        <v>1655</v>
      </c>
      <c r="D1309" s="1">
        <v>13.955062870000001</v>
      </c>
      <c r="E1309" s="1">
        <v>27.334434510000001</v>
      </c>
      <c r="F1309" s="1">
        <v>40.713806150000003</v>
      </c>
    </row>
    <row r="1310" spans="3:6">
      <c r="C1310" s="1">
        <v>1656</v>
      </c>
      <c r="D1310" s="1">
        <v>13.956520080000001</v>
      </c>
      <c r="E1310" s="1">
        <v>27.370714184999997</v>
      </c>
      <c r="F1310" s="1">
        <v>40.784908289999997</v>
      </c>
    </row>
    <row r="1311" spans="3:6">
      <c r="C1311" s="1">
        <v>1657</v>
      </c>
      <c r="D1311" s="1">
        <v>13.981473919999999</v>
      </c>
      <c r="E1311" s="1">
        <v>27.406394004999999</v>
      </c>
      <c r="F1311" s="1">
        <v>40.831314089999999</v>
      </c>
    </row>
    <row r="1312" spans="3:6">
      <c r="C1312" s="1">
        <v>1658</v>
      </c>
      <c r="D1312" s="1">
        <v>13.98822403</v>
      </c>
      <c r="E1312" s="1">
        <v>27.394021989999999</v>
      </c>
      <c r="F1312" s="1">
        <v>40.79981995</v>
      </c>
    </row>
    <row r="1313" spans="3:6">
      <c r="C1313" s="1">
        <v>1659</v>
      </c>
      <c r="D1313" s="1">
        <v>13.99937534</v>
      </c>
      <c r="E1313" s="1">
        <v>27.443783280000002</v>
      </c>
      <c r="F1313" s="1">
        <v>40.888191220000003</v>
      </c>
    </row>
    <row r="1314" spans="3:6">
      <c r="C1314" s="1">
        <v>1660</v>
      </c>
      <c r="D1314" s="1">
        <v>14.003288270000001</v>
      </c>
      <c r="E1314" s="1">
        <v>27.476305010000001</v>
      </c>
      <c r="F1314" s="1">
        <v>40.949321750000003</v>
      </c>
    </row>
    <row r="1315" spans="3:6">
      <c r="C1315" s="1">
        <v>1661</v>
      </c>
      <c r="D1315" s="1">
        <v>13.99436188</v>
      </c>
      <c r="E1315" s="1">
        <v>27.487224579999999</v>
      </c>
      <c r="F1315" s="1">
        <v>40.980087279999999</v>
      </c>
    </row>
    <row r="1316" spans="3:6">
      <c r="C1316" s="1">
        <v>1662</v>
      </c>
      <c r="D1316" s="1">
        <v>14.031262399999999</v>
      </c>
      <c r="E1316" s="1">
        <v>27.530077460000001</v>
      </c>
      <c r="F1316" s="1">
        <v>41.028892519999999</v>
      </c>
    </row>
    <row r="1317" spans="3:6">
      <c r="C1317" s="1">
        <v>1663</v>
      </c>
      <c r="D1317" s="1">
        <v>14.02917671</v>
      </c>
      <c r="E1317" s="1">
        <v>27.550925254999999</v>
      </c>
      <c r="F1317" s="1">
        <v>41.072673799999997</v>
      </c>
    </row>
    <row r="1318" spans="3:6">
      <c r="C1318" s="1">
        <v>1664</v>
      </c>
      <c r="D1318" s="1">
        <v>14.034287450000001</v>
      </c>
      <c r="E1318" s="1">
        <v>27.57095575</v>
      </c>
      <c r="F1318" s="1">
        <v>41.107624049999998</v>
      </c>
    </row>
    <row r="1319" spans="3:6">
      <c r="C1319" s="1">
        <v>1665</v>
      </c>
      <c r="D1319" s="1">
        <v>14.048382760000001</v>
      </c>
      <c r="E1319" s="1">
        <v>27.602879050000002</v>
      </c>
      <c r="F1319" s="1">
        <v>41.157375340000002</v>
      </c>
    </row>
    <row r="1320" spans="3:6">
      <c r="C1320" s="1">
        <v>1666</v>
      </c>
      <c r="D1320" s="1">
        <v>14.05381298</v>
      </c>
      <c r="E1320" s="1">
        <v>27.63349676</v>
      </c>
      <c r="F1320" s="1">
        <v>41.213180540000003</v>
      </c>
    </row>
    <row r="1321" spans="3:6">
      <c r="C1321" s="1">
        <v>1667</v>
      </c>
      <c r="D1321" s="1">
        <v>14.05616665</v>
      </c>
      <c r="E1321" s="1">
        <v>27.651887415000001</v>
      </c>
      <c r="F1321" s="1">
        <v>41.24760818</v>
      </c>
    </row>
    <row r="1322" spans="3:6">
      <c r="C1322" s="1">
        <v>1668</v>
      </c>
      <c r="D1322" s="1">
        <v>14.06184006</v>
      </c>
      <c r="E1322" s="1">
        <v>27.658657075000001</v>
      </c>
      <c r="F1322" s="1">
        <v>41.25547409</v>
      </c>
    </row>
    <row r="1323" spans="3:6">
      <c r="C1323" s="1">
        <v>1669</v>
      </c>
      <c r="D1323" s="1">
        <v>14.074646</v>
      </c>
      <c r="E1323" s="1">
        <v>27.700084690000001</v>
      </c>
      <c r="F1323" s="1">
        <v>41.32552338</v>
      </c>
    </row>
    <row r="1324" spans="3:6">
      <c r="C1324" s="1">
        <v>1670</v>
      </c>
      <c r="D1324" s="1">
        <v>14.06972408</v>
      </c>
      <c r="E1324" s="1">
        <v>27.7108016</v>
      </c>
      <c r="F1324" s="1">
        <v>41.35187912</v>
      </c>
    </row>
    <row r="1325" spans="3:6">
      <c r="C1325" s="1">
        <v>1671</v>
      </c>
      <c r="D1325" s="1">
        <v>14.082649229999999</v>
      </c>
      <c r="E1325" s="1">
        <v>27.729486465000001</v>
      </c>
      <c r="F1325" s="1">
        <v>41.3763237</v>
      </c>
    </row>
    <row r="1326" spans="3:6">
      <c r="C1326" s="1">
        <v>1672</v>
      </c>
      <c r="D1326" s="1">
        <v>14.090154650000001</v>
      </c>
      <c r="E1326" s="1">
        <v>27.759020805000002</v>
      </c>
      <c r="F1326" s="1">
        <v>41.427886960000002</v>
      </c>
    </row>
    <row r="1327" spans="3:6">
      <c r="C1327" s="1">
        <v>1673</v>
      </c>
      <c r="D1327" s="1">
        <v>14.09280586</v>
      </c>
      <c r="E1327" s="1">
        <v>27.785197255</v>
      </c>
      <c r="F1327" s="1">
        <v>41.477588650000001</v>
      </c>
    </row>
    <row r="1328" spans="3:6">
      <c r="C1328" s="1">
        <v>1674</v>
      </c>
      <c r="D1328" s="1">
        <v>14.092226030000001</v>
      </c>
      <c r="E1328" s="1">
        <v>27.791806219999998</v>
      </c>
      <c r="F1328" s="1">
        <v>41.491386409999997</v>
      </c>
    </row>
    <row r="1329" spans="3:6">
      <c r="C1329" s="1">
        <v>1675</v>
      </c>
      <c r="D1329" s="1">
        <v>14.10034943</v>
      </c>
      <c r="E1329" s="1">
        <v>27.808759690000002</v>
      </c>
      <c r="F1329" s="1">
        <v>41.517169950000003</v>
      </c>
    </row>
    <row r="1330" spans="3:6">
      <c r="C1330" s="1">
        <v>1676</v>
      </c>
      <c r="D1330" s="1">
        <v>14.100478170000001</v>
      </c>
      <c r="E1330" s="1">
        <v>27.832906245</v>
      </c>
      <c r="F1330" s="1">
        <v>41.565334319999998</v>
      </c>
    </row>
    <row r="1331" spans="3:6">
      <c r="C1331" s="1">
        <v>1677</v>
      </c>
      <c r="D1331" s="1">
        <v>14.11919022</v>
      </c>
      <c r="E1331" s="1">
        <v>27.866823199999999</v>
      </c>
      <c r="F1331" s="1">
        <v>41.614456179999998</v>
      </c>
    </row>
    <row r="1332" spans="3:6">
      <c r="C1332" s="1">
        <v>1678</v>
      </c>
      <c r="D1332" s="1">
        <v>14.09187603</v>
      </c>
      <c r="E1332" s="1">
        <v>27.851457119999999</v>
      </c>
      <c r="F1332" s="1">
        <v>41.611038209999997</v>
      </c>
    </row>
    <row r="1333" spans="3:6">
      <c r="C1333" s="1">
        <v>1679</v>
      </c>
      <c r="D1333" s="1">
        <v>14.10772991</v>
      </c>
      <c r="E1333" s="1">
        <v>27.882682324999998</v>
      </c>
      <c r="F1333" s="1">
        <v>41.657634739999999</v>
      </c>
    </row>
    <row r="1334" spans="3:6">
      <c r="C1334" s="1">
        <v>1680</v>
      </c>
      <c r="D1334" s="1">
        <v>14.112593650000001</v>
      </c>
      <c r="E1334" s="1">
        <v>27.910512445000002</v>
      </c>
      <c r="F1334" s="1">
        <v>41.708431240000003</v>
      </c>
    </row>
    <row r="1335" spans="3:6">
      <c r="C1335" s="1">
        <v>1681</v>
      </c>
      <c r="D1335" s="1">
        <v>14.12435436</v>
      </c>
      <c r="E1335" s="1">
        <v>27.917100429999998</v>
      </c>
      <c r="F1335" s="1">
        <v>41.709846499999998</v>
      </c>
    </row>
    <row r="1336" spans="3:6">
      <c r="C1336" s="1">
        <v>1682</v>
      </c>
      <c r="D1336" s="1">
        <v>14.10420704</v>
      </c>
      <c r="E1336" s="1">
        <v>27.928532125</v>
      </c>
      <c r="F1336" s="1">
        <v>41.752857210000002</v>
      </c>
    </row>
    <row r="1337" spans="3:6">
      <c r="C1337" s="1">
        <v>1683</v>
      </c>
      <c r="D1337" s="1">
        <v>14.114800450000001</v>
      </c>
      <c r="E1337" s="1">
        <v>27.941141604999999</v>
      </c>
      <c r="F1337" s="1">
        <v>41.76748276</v>
      </c>
    </row>
    <row r="1338" spans="3:6">
      <c r="C1338" s="1">
        <v>1684</v>
      </c>
      <c r="D1338" s="1">
        <v>14.11820221</v>
      </c>
      <c r="E1338" s="1">
        <v>27.975679400000001</v>
      </c>
      <c r="F1338" s="1">
        <v>41.833156590000002</v>
      </c>
    </row>
    <row r="1339" spans="3:6">
      <c r="C1339" s="1">
        <v>1685</v>
      </c>
      <c r="D1339" s="1">
        <v>14.117209430000001</v>
      </c>
      <c r="E1339" s="1">
        <v>27.978557110000001</v>
      </c>
      <c r="F1339" s="1">
        <v>41.839904789999999</v>
      </c>
    </row>
    <row r="1340" spans="3:6">
      <c r="C1340" s="1">
        <v>1686</v>
      </c>
      <c r="D1340" s="1">
        <v>14.118885990000001</v>
      </c>
      <c r="E1340" s="1">
        <v>27.988337040000001</v>
      </c>
      <c r="F1340" s="1">
        <v>41.85778809</v>
      </c>
    </row>
    <row r="1341" spans="3:6">
      <c r="C1341" s="1">
        <v>1687</v>
      </c>
      <c r="D1341" s="1">
        <v>14.11415482</v>
      </c>
      <c r="E1341" s="1">
        <v>28.009998324999998</v>
      </c>
      <c r="F1341" s="1">
        <v>41.90584183</v>
      </c>
    </row>
    <row r="1342" spans="3:6">
      <c r="C1342" s="1">
        <v>1688</v>
      </c>
      <c r="D1342" s="1">
        <v>14.12046814</v>
      </c>
      <c r="E1342" s="1">
        <v>28.016986844999998</v>
      </c>
      <c r="F1342" s="1">
        <v>41.913505549999996</v>
      </c>
    </row>
    <row r="1343" spans="3:6">
      <c r="C1343" s="1">
        <v>1689</v>
      </c>
      <c r="D1343" s="1">
        <v>14.12243557</v>
      </c>
      <c r="E1343" s="1">
        <v>28.031238080000001</v>
      </c>
      <c r="F1343" s="1">
        <v>41.940040590000002</v>
      </c>
    </row>
    <row r="1344" spans="3:6">
      <c r="C1344" s="1">
        <v>1690</v>
      </c>
      <c r="D1344" s="1">
        <v>14.1139183</v>
      </c>
      <c r="E1344" s="1">
        <v>28.04939079</v>
      </c>
      <c r="F1344" s="1">
        <v>41.984863279999999</v>
      </c>
    </row>
    <row r="1345" spans="3:6">
      <c r="C1345" s="1">
        <v>1691</v>
      </c>
      <c r="D1345" s="1">
        <v>14.114739419999999</v>
      </c>
      <c r="E1345" s="1">
        <v>28.06191492</v>
      </c>
      <c r="F1345" s="1">
        <v>42.00909042</v>
      </c>
    </row>
    <row r="1346" spans="3:6">
      <c r="C1346" s="1">
        <v>1692</v>
      </c>
      <c r="D1346" s="1">
        <v>14.120194440000001</v>
      </c>
      <c r="E1346" s="1">
        <v>28.057186604999998</v>
      </c>
      <c r="F1346" s="1">
        <v>41.994178769999998</v>
      </c>
    </row>
    <row r="1347" spans="3:6">
      <c r="C1347" s="1">
        <v>1693</v>
      </c>
      <c r="D1347" s="1">
        <v>14.11007309</v>
      </c>
      <c r="E1347" s="1">
        <v>28.077720639999999</v>
      </c>
      <c r="F1347" s="1">
        <v>42.045368189999998</v>
      </c>
    </row>
    <row r="1348" spans="3:6">
      <c r="C1348" s="1">
        <v>1694</v>
      </c>
      <c r="D1348" s="1">
        <v>14.11151409</v>
      </c>
      <c r="E1348" s="1">
        <v>28.090960979999998</v>
      </c>
      <c r="F1348" s="1">
        <v>42.070407869999997</v>
      </c>
    </row>
    <row r="1349" spans="3:6">
      <c r="C1349" s="1">
        <v>1695</v>
      </c>
      <c r="D1349" s="1">
        <v>14.10882187</v>
      </c>
      <c r="E1349" s="1">
        <v>28.092435835</v>
      </c>
      <c r="F1349" s="1">
        <v>42.0760498</v>
      </c>
    </row>
    <row r="1350" spans="3:6">
      <c r="C1350" s="1">
        <v>1696</v>
      </c>
      <c r="D1350" s="1">
        <v>14.108796119999999</v>
      </c>
      <c r="E1350" s="1">
        <v>28.10783434</v>
      </c>
      <c r="F1350" s="1">
        <v>42.106872559999999</v>
      </c>
    </row>
    <row r="1351" spans="3:6">
      <c r="C1351" s="1">
        <v>1697</v>
      </c>
      <c r="D1351" s="1">
        <v>14.09141254</v>
      </c>
      <c r="E1351" s="1">
        <v>28.107817170000001</v>
      </c>
      <c r="F1351" s="1">
        <v>42.124221800000001</v>
      </c>
    </row>
    <row r="1352" spans="3:6">
      <c r="C1352" s="1">
        <v>1698</v>
      </c>
      <c r="D1352" s="1">
        <v>14.10262775</v>
      </c>
      <c r="E1352" s="1">
        <v>28.12673616</v>
      </c>
      <c r="F1352" s="1">
        <v>42.150844569999997</v>
      </c>
    </row>
    <row r="1353" spans="3:6">
      <c r="C1353" s="1">
        <v>1699</v>
      </c>
      <c r="D1353" s="1">
        <v>14.095631600000001</v>
      </c>
      <c r="E1353" s="1">
        <v>28.119572165000001</v>
      </c>
      <c r="F1353" s="1">
        <v>42.143512729999998</v>
      </c>
    </row>
    <row r="1354" spans="3:6">
      <c r="C1354" s="1">
        <v>1700</v>
      </c>
      <c r="D1354" s="1">
        <v>14.086893079999999</v>
      </c>
      <c r="E1354" s="1">
        <v>28.140307425000003</v>
      </c>
      <c r="F1354" s="1">
        <v>42.193721770000003</v>
      </c>
    </row>
    <row r="1355" spans="3:6">
      <c r="C1355" s="1">
        <v>1701</v>
      </c>
      <c r="D1355" s="1">
        <v>14.072852129999999</v>
      </c>
      <c r="E1355" s="1">
        <v>28.144124505000001</v>
      </c>
      <c r="F1355" s="1">
        <v>42.21539688</v>
      </c>
    </row>
    <row r="1356" spans="3:6">
      <c r="C1356" s="1">
        <v>1702</v>
      </c>
      <c r="D1356" s="1">
        <v>14.09007263</v>
      </c>
      <c r="E1356" s="1">
        <v>28.155731200000002</v>
      </c>
      <c r="F1356" s="1">
        <v>42.221389770000002</v>
      </c>
    </row>
    <row r="1357" spans="3:6">
      <c r="C1357" s="1">
        <v>1703</v>
      </c>
      <c r="D1357" s="1">
        <v>14.074972150000001</v>
      </c>
      <c r="E1357" s="1">
        <v>28.124169349999999</v>
      </c>
      <c r="F1357" s="1">
        <v>42.173366549999997</v>
      </c>
    </row>
    <row r="1358" spans="3:6">
      <c r="C1358" s="1">
        <v>1704</v>
      </c>
      <c r="D1358" s="1">
        <v>14.06427193</v>
      </c>
      <c r="E1358" s="1">
        <v>28.154070855000001</v>
      </c>
      <c r="F1358" s="1">
        <v>42.243869779999997</v>
      </c>
    </row>
    <row r="1359" spans="3:6">
      <c r="C1359" s="1">
        <v>1705</v>
      </c>
      <c r="D1359" s="1">
        <v>14.051641460000001</v>
      </c>
      <c r="E1359" s="1">
        <v>28.18286037</v>
      </c>
      <c r="F1359" s="1">
        <v>42.314079280000001</v>
      </c>
    </row>
    <row r="1360" spans="3:6">
      <c r="C1360" s="1">
        <v>1706</v>
      </c>
      <c r="D1360" s="1">
        <v>14.06510353</v>
      </c>
      <c r="E1360" s="1">
        <v>28.174571035</v>
      </c>
      <c r="F1360" s="1">
        <v>42.284038539999997</v>
      </c>
    </row>
    <row r="1361" spans="3:6">
      <c r="C1361" s="1">
        <v>1707</v>
      </c>
      <c r="D1361" s="1">
        <v>14.04884624</v>
      </c>
      <c r="E1361" s="1">
        <v>28.154073234999998</v>
      </c>
      <c r="F1361" s="1">
        <v>42.259300230000001</v>
      </c>
    </row>
    <row r="1362" spans="3:6">
      <c r="C1362" s="1">
        <v>1708</v>
      </c>
      <c r="D1362" s="1">
        <v>14.034490590000001</v>
      </c>
      <c r="E1362" s="1">
        <v>28.178341869999997</v>
      </c>
      <c r="F1362" s="1">
        <v>42.322193149999997</v>
      </c>
    </row>
    <row r="1363" spans="3:6">
      <c r="C1363" s="1">
        <v>1709</v>
      </c>
      <c r="D1363" s="1">
        <v>14.032771110000001</v>
      </c>
      <c r="E1363" s="1">
        <v>28.17423582</v>
      </c>
      <c r="F1363" s="1">
        <v>42.315700530000001</v>
      </c>
    </row>
    <row r="1364" spans="3:6">
      <c r="C1364" s="1">
        <v>1710</v>
      </c>
      <c r="D1364" s="1">
        <v>14.02340126</v>
      </c>
      <c r="E1364" s="1">
        <v>28.171034814999999</v>
      </c>
      <c r="F1364" s="1">
        <v>42.318668369999997</v>
      </c>
    </row>
    <row r="1365" spans="3:6">
      <c r="C1365" s="1">
        <v>1711</v>
      </c>
      <c r="D1365" s="1">
        <v>14.02014065</v>
      </c>
      <c r="E1365" s="1">
        <v>28.177621365</v>
      </c>
      <c r="F1365" s="1">
        <v>42.335102079999999</v>
      </c>
    </row>
    <row r="1366" spans="3:6">
      <c r="C1366" s="1">
        <v>1712</v>
      </c>
      <c r="D1366" s="1">
        <v>14.01455593</v>
      </c>
      <c r="E1366" s="1">
        <v>28.183665749999999</v>
      </c>
      <c r="F1366" s="1">
        <v>42.352775569999999</v>
      </c>
    </row>
    <row r="1367" spans="3:6">
      <c r="C1367" s="1">
        <v>1713</v>
      </c>
      <c r="D1367" s="1">
        <v>14.002117159999999</v>
      </c>
      <c r="E1367" s="1">
        <v>28.175048829999998</v>
      </c>
      <c r="F1367" s="1">
        <v>42.347980499999998</v>
      </c>
    </row>
    <row r="1368" spans="3:6">
      <c r="C1368" s="1">
        <v>1714</v>
      </c>
      <c r="D1368" s="1">
        <v>13.992193220000001</v>
      </c>
      <c r="E1368" s="1">
        <v>28.189833640000003</v>
      </c>
      <c r="F1368" s="1">
        <v>42.387474060000002</v>
      </c>
    </row>
    <row r="1369" spans="3:6">
      <c r="C1369" s="1">
        <v>1715</v>
      </c>
      <c r="D1369" s="1">
        <v>13.98343468</v>
      </c>
      <c r="E1369" s="1">
        <v>28.182765010000001</v>
      </c>
      <c r="F1369" s="1">
        <v>42.382095339999999</v>
      </c>
    </row>
    <row r="1370" spans="3:6">
      <c r="C1370" s="1">
        <v>1716</v>
      </c>
      <c r="D1370" s="1">
        <v>13.977642060000001</v>
      </c>
      <c r="E1370" s="1">
        <v>28.189136505</v>
      </c>
      <c r="F1370" s="1">
        <v>42.40063095</v>
      </c>
    </row>
    <row r="1371" spans="3:6">
      <c r="C1371" s="1">
        <v>1717</v>
      </c>
      <c r="D1371" s="1">
        <v>13.97574425</v>
      </c>
      <c r="E1371" s="1">
        <v>28.186114314999998</v>
      </c>
      <c r="F1371" s="1">
        <v>42.396484379999997</v>
      </c>
    </row>
    <row r="1372" spans="3:6">
      <c r="C1372" s="1">
        <v>1718</v>
      </c>
      <c r="D1372" s="1">
        <v>13.956646920000001</v>
      </c>
      <c r="E1372" s="1">
        <v>28.192455770000002</v>
      </c>
      <c r="F1372" s="1">
        <v>42.42826462</v>
      </c>
    </row>
    <row r="1373" spans="3:6">
      <c r="C1373" s="1">
        <v>1719</v>
      </c>
      <c r="D1373" s="1">
        <v>13.94420719</v>
      </c>
      <c r="E1373" s="1">
        <v>28.177998065000001</v>
      </c>
      <c r="F1373" s="1">
        <v>42.411788940000001</v>
      </c>
    </row>
    <row r="1374" spans="3:6">
      <c r="C1374" s="1">
        <v>1720</v>
      </c>
      <c r="D1374" s="1">
        <v>13.94851398</v>
      </c>
      <c r="E1374" s="1">
        <v>28.19599199</v>
      </c>
      <c r="F1374" s="1">
        <v>42.443469999999998</v>
      </c>
    </row>
    <row r="1375" spans="3:6">
      <c r="C1375" s="1">
        <v>1721</v>
      </c>
      <c r="D1375" s="1">
        <v>13.927592280000001</v>
      </c>
      <c r="E1375" s="1">
        <v>28.187013149999999</v>
      </c>
      <c r="F1375" s="1">
        <v>42.446434019999998</v>
      </c>
    </row>
    <row r="1376" spans="3:6">
      <c r="C1376" s="1">
        <v>1722</v>
      </c>
      <c r="D1376" s="1">
        <v>13.91236305</v>
      </c>
      <c r="E1376" s="1">
        <v>28.162835119999997</v>
      </c>
      <c r="F1376" s="1">
        <v>42.413307189999998</v>
      </c>
    </row>
    <row r="1377" spans="3:6">
      <c r="C1377" s="1">
        <v>1723</v>
      </c>
      <c r="D1377" s="1">
        <v>13.91291142</v>
      </c>
      <c r="E1377" s="1">
        <v>28.175306800000001</v>
      </c>
      <c r="F1377" s="1">
        <v>42.437702180000002</v>
      </c>
    </row>
    <row r="1378" spans="3:6">
      <c r="C1378" s="1">
        <v>1724</v>
      </c>
      <c r="D1378" s="1">
        <v>13.9002409</v>
      </c>
      <c r="E1378" s="1">
        <v>28.174571515</v>
      </c>
      <c r="F1378" s="1">
        <v>42.44890213</v>
      </c>
    </row>
    <row r="1379" spans="3:6">
      <c r="C1379" s="1">
        <v>1725</v>
      </c>
      <c r="D1379" s="1">
        <v>13.881126399999999</v>
      </c>
      <c r="E1379" s="1">
        <v>28.169792175000001</v>
      </c>
      <c r="F1379" s="1">
        <v>42.458457950000003</v>
      </c>
    </row>
    <row r="1380" spans="3:6">
      <c r="C1380" s="1">
        <v>1726</v>
      </c>
      <c r="D1380" s="1">
        <v>13.86200809</v>
      </c>
      <c r="E1380" s="1">
        <v>28.141424655000002</v>
      </c>
      <c r="F1380" s="1">
        <v>42.42084122</v>
      </c>
    </row>
    <row r="1381" spans="3:6">
      <c r="C1381" s="1">
        <v>1727</v>
      </c>
      <c r="D1381" s="1">
        <v>13.868800159999999</v>
      </c>
      <c r="E1381" s="1">
        <v>28.165854929999998</v>
      </c>
      <c r="F1381" s="1">
        <v>42.462909699999997</v>
      </c>
    </row>
    <row r="1382" spans="3:6">
      <c r="C1382" s="1">
        <v>1728</v>
      </c>
      <c r="D1382" s="1">
        <v>13.85133076</v>
      </c>
      <c r="E1382" s="1">
        <v>28.162878515000003</v>
      </c>
      <c r="F1382" s="1">
        <v>42.474426270000002</v>
      </c>
    </row>
    <row r="1383" spans="3:6">
      <c r="C1383" s="1">
        <v>1729</v>
      </c>
      <c r="D1383" s="1">
        <v>13.84000969</v>
      </c>
      <c r="E1383" s="1">
        <v>28.152451515000003</v>
      </c>
      <c r="F1383" s="1">
        <v>42.464893340000003</v>
      </c>
    </row>
    <row r="1384" spans="3:6">
      <c r="C1384" s="1">
        <v>1730</v>
      </c>
      <c r="D1384" s="1">
        <v>13.81516933</v>
      </c>
      <c r="E1384" s="1">
        <v>28.123630044999999</v>
      </c>
      <c r="F1384" s="1">
        <v>42.432090760000001</v>
      </c>
    </row>
    <row r="1385" spans="3:6">
      <c r="C1385" s="1">
        <v>1731</v>
      </c>
      <c r="D1385" s="1">
        <v>13.8143034</v>
      </c>
      <c r="E1385" s="1">
        <v>28.147908690000001</v>
      </c>
      <c r="F1385" s="1">
        <v>42.481513980000003</v>
      </c>
    </row>
    <row r="1386" spans="3:6">
      <c r="C1386" s="1">
        <v>1732</v>
      </c>
      <c r="D1386" s="1">
        <v>13.799417500000001</v>
      </c>
      <c r="E1386" s="1">
        <v>28.135876660000001</v>
      </c>
      <c r="F1386" s="1">
        <v>42.472335819999998</v>
      </c>
    </row>
    <row r="1387" spans="3:6">
      <c r="C1387" s="1">
        <v>1733</v>
      </c>
      <c r="D1387" s="1">
        <v>13.78375149</v>
      </c>
      <c r="E1387" s="1">
        <v>28.115420820000001</v>
      </c>
      <c r="F1387" s="1">
        <v>42.447090150000001</v>
      </c>
    </row>
    <row r="1388" spans="3:6">
      <c r="C1388" s="1">
        <v>1734</v>
      </c>
      <c r="D1388" s="1">
        <v>13.763457300000001</v>
      </c>
      <c r="E1388" s="1">
        <v>28.090951444999998</v>
      </c>
      <c r="F1388" s="1">
        <v>42.418445589999997</v>
      </c>
    </row>
    <row r="1389" spans="3:6">
      <c r="C1389" s="1">
        <v>1735</v>
      </c>
      <c r="D1389" s="1">
        <v>13.7539196</v>
      </c>
      <c r="E1389" s="1">
        <v>28.132184029999998</v>
      </c>
      <c r="F1389" s="1">
        <v>42.510448459999999</v>
      </c>
    </row>
    <row r="1390" spans="3:6">
      <c r="C1390" s="1">
        <v>1736</v>
      </c>
      <c r="D1390" s="1">
        <v>13.74050999</v>
      </c>
      <c r="E1390" s="1">
        <v>28.098339559999999</v>
      </c>
      <c r="F1390" s="1">
        <v>42.456169129999999</v>
      </c>
    </row>
    <row r="1391" spans="3:6">
      <c r="C1391" s="1">
        <v>1737</v>
      </c>
      <c r="D1391" s="1">
        <v>13.714785579999999</v>
      </c>
      <c r="E1391" s="1">
        <v>28.064973354999999</v>
      </c>
      <c r="F1391" s="1">
        <v>42.415161130000001</v>
      </c>
    </row>
    <row r="1392" spans="3:6">
      <c r="C1392" s="1">
        <v>1738</v>
      </c>
      <c r="D1392" s="1">
        <v>13.722319600000001</v>
      </c>
      <c r="E1392" s="1">
        <v>28.082772729999999</v>
      </c>
      <c r="F1392" s="1">
        <v>42.443225859999998</v>
      </c>
    </row>
    <row r="1393" spans="3:6">
      <c r="C1393" s="1">
        <v>1739</v>
      </c>
      <c r="D1393" s="1">
        <v>13.693358419999999</v>
      </c>
      <c r="E1393" s="1">
        <v>28.079955575</v>
      </c>
      <c r="F1393" s="1">
        <v>42.466552729999997</v>
      </c>
    </row>
    <row r="1394" spans="3:6">
      <c r="C1394" s="1">
        <v>1740</v>
      </c>
      <c r="D1394" s="1">
        <v>13.678057669999999</v>
      </c>
      <c r="E1394" s="1">
        <v>28.062516689999999</v>
      </c>
      <c r="F1394" s="1">
        <v>42.446975709999997</v>
      </c>
    </row>
    <row r="1395" spans="3:6">
      <c r="C1395" s="1">
        <v>1741</v>
      </c>
      <c r="D1395" s="1">
        <v>13.65860844</v>
      </c>
      <c r="E1395" s="1">
        <v>28.045813085000002</v>
      </c>
      <c r="F1395" s="1">
        <v>42.433017730000003</v>
      </c>
    </row>
    <row r="1396" spans="3:6">
      <c r="C1396" s="1">
        <v>1742</v>
      </c>
      <c r="D1396" s="1">
        <v>13.65393066</v>
      </c>
      <c r="E1396" s="1">
        <v>28.024539945000001</v>
      </c>
      <c r="F1396" s="1">
        <v>42.395149230000001</v>
      </c>
    </row>
    <row r="1397" spans="3:6">
      <c r="C1397" s="1">
        <v>1743</v>
      </c>
      <c r="D1397" s="1">
        <v>13.635708810000001</v>
      </c>
      <c r="E1397" s="1">
        <v>28.034565450000002</v>
      </c>
      <c r="F1397" s="1">
        <v>42.433422090000001</v>
      </c>
    </row>
    <row r="1398" spans="3:6">
      <c r="C1398" s="1">
        <v>1744</v>
      </c>
      <c r="D1398" s="1">
        <v>13.61415672</v>
      </c>
      <c r="E1398" s="1">
        <v>28.009139060000003</v>
      </c>
      <c r="F1398" s="1">
        <v>42.404121400000001</v>
      </c>
    </row>
    <row r="1399" spans="3:6">
      <c r="C1399" s="1">
        <v>1745</v>
      </c>
      <c r="D1399" s="1">
        <v>13.584481240000001</v>
      </c>
      <c r="E1399" s="1">
        <v>27.997150900000001</v>
      </c>
      <c r="F1399" s="1">
        <v>42.40982056</v>
      </c>
    </row>
    <row r="1400" spans="3:6">
      <c r="C1400" s="1">
        <v>1746</v>
      </c>
      <c r="D1400" s="1">
        <v>13.581323619999999</v>
      </c>
      <c r="E1400" s="1">
        <v>27.983992574999998</v>
      </c>
      <c r="F1400" s="1">
        <v>42.386661529999998</v>
      </c>
    </row>
    <row r="1401" spans="3:6">
      <c r="C1401" s="1">
        <v>1747</v>
      </c>
      <c r="D1401" s="1">
        <v>13.5593729</v>
      </c>
      <c r="E1401" s="1">
        <v>27.970570084999999</v>
      </c>
      <c r="F1401" s="1">
        <v>42.381767269999997</v>
      </c>
    </row>
    <row r="1402" spans="3:6">
      <c r="C1402" s="1">
        <v>1748</v>
      </c>
      <c r="D1402" s="1">
        <v>13.54592705</v>
      </c>
      <c r="E1402" s="1">
        <v>27.964823725000002</v>
      </c>
      <c r="F1402" s="1">
        <v>42.383720400000001</v>
      </c>
    </row>
    <row r="1403" spans="3:6">
      <c r="C1403" s="1">
        <v>1749</v>
      </c>
      <c r="D1403" s="1">
        <v>13.52469063</v>
      </c>
      <c r="E1403" s="1">
        <v>27.947430610000001</v>
      </c>
      <c r="F1403" s="1">
        <v>42.370170590000001</v>
      </c>
    </row>
    <row r="1404" spans="3:6">
      <c r="C1404" s="1">
        <v>1750</v>
      </c>
      <c r="D1404" s="1">
        <v>13.51096821</v>
      </c>
      <c r="E1404" s="1">
        <v>27.930941105000002</v>
      </c>
      <c r="F1404" s="1">
        <v>42.350914000000003</v>
      </c>
    </row>
    <row r="1405" spans="3:6">
      <c r="C1405" s="1">
        <v>1751</v>
      </c>
      <c r="D1405" s="1">
        <v>13.48963356</v>
      </c>
      <c r="E1405" s="1">
        <v>27.921914100000002</v>
      </c>
      <c r="F1405" s="1">
        <v>42.354194640000003</v>
      </c>
    </row>
    <row r="1406" spans="3:6">
      <c r="C1406" s="1">
        <v>1752</v>
      </c>
      <c r="D1406" s="1">
        <v>13.46990299</v>
      </c>
      <c r="E1406" s="1">
        <v>27.912878510000002</v>
      </c>
      <c r="F1406" s="1">
        <v>42.355854030000003</v>
      </c>
    </row>
    <row r="1407" spans="3:6">
      <c r="C1407" s="1">
        <v>1753</v>
      </c>
      <c r="D1407" s="1">
        <v>13.45177269</v>
      </c>
      <c r="E1407" s="1">
        <v>27.876103399999998</v>
      </c>
      <c r="F1407" s="1">
        <v>42.300434109999998</v>
      </c>
    </row>
    <row r="1408" spans="3:6">
      <c r="C1408" s="1">
        <v>1754</v>
      </c>
      <c r="D1408" s="1">
        <v>13.43266964</v>
      </c>
      <c r="E1408" s="1">
        <v>27.874957559999999</v>
      </c>
      <c r="F1408" s="1">
        <v>42.317245479999997</v>
      </c>
    </row>
    <row r="1409" spans="3:6">
      <c r="C1409" s="1">
        <v>1755</v>
      </c>
      <c r="D1409" s="1">
        <v>13.41330147</v>
      </c>
      <c r="E1409" s="1">
        <v>27.86109257</v>
      </c>
      <c r="F1409" s="1">
        <v>42.30888367</v>
      </c>
    </row>
    <row r="1410" spans="3:6">
      <c r="C1410" s="1">
        <v>1756</v>
      </c>
      <c r="D1410" s="1">
        <v>13.399678229999999</v>
      </c>
      <c r="E1410" s="1">
        <v>27.861963750000001</v>
      </c>
      <c r="F1410" s="1">
        <v>42.324249270000003</v>
      </c>
    </row>
    <row r="1411" spans="3:6">
      <c r="C1411" s="1">
        <v>1757</v>
      </c>
      <c r="D1411" s="1">
        <v>13.370032309999999</v>
      </c>
      <c r="E1411" s="1">
        <v>27.819795129999999</v>
      </c>
      <c r="F1411" s="1">
        <v>42.269557949999999</v>
      </c>
    </row>
    <row r="1412" spans="3:6">
      <c r="C1412" s="1">
        <v>1758</v>
      </c>
      <c r="D1412" s="1">
        <v>13.351270680000001</v>
      </c>
      <c r="E1412" s="1">
        <v>27.791522029999999</v>
      </c>
      <c r="F1412" s="1">
        <v>42.23177338</v>
      </c>
    </row>
    <row r="1413" spans="3:6">
      <c r="C1413" s="1">
        <v>1759</v>
      </c>
      <c r="D1413" s="1">
        <v>13.33665562</v>
      </c>
      <c r="E1413" s="1">
        <v>27.788288595000001</v>
      </c>
      <c r="F1413" s="1">
        <v>42.23992157</v>
      </c>
    </row>
    <row r="1414" spans="3:6">
      <c r="C1414" s="1">
        <v>1760</v>
      </c>
      <c r="D1414" s="1">
        <v>13.317627910000001</v>
      </c>
      <c r="E1414" s="1">
        <v>27.770126819999998</v>
      </c>
      <c r="F1414" s="1">
        <v>42.222625729999997</v>
      </c>
    </row>
    <row r="1415" spans="3:6">
      <c r="C1415" s="1">
        <v>1761</v>
      </c>
      <c r="D1415" s="1">
        <v>13.27425098</v>
      </c>
      <c r="E1415" s="1">
        <v>27.769697664999999</v>
      </c>
      <c r="F1415" s="1">
        <v>42.26514435</v>
      </c>
    </row>
    <row r="1416" spans="3:6">
      <c r="C1416" s="1">
        <v>1762</v>
      </c>
      <c r="D1416" s="1">
        <v>13.27133656</v>
      </c>
      <c r="E1416" s="1">
        <v>27.733408454999999</v>
      </c>
      <c r="F1416" s="1">
        <v>42.195480349999997</v>
      </c>
    </row>
    <row r="1417" spans="3:6">
      <c r="C1417" s="1">
        <v>1763</v>
      </c>
      <c r="D1417" s="1">
        <v>13.24816036</v>
      </c>
      <c r="E1417" s="1">
        <v>27.709411145000001</v>
      </c>
      <c r="F1417" s="1">
        <v>42.170661930000001</v>
      </c>
    </row>
    <row r="1418" spans="3:6">
      <c r="C1418" s="1">
        <v>1764</v>
      </c>
      <c r="D1418" s="1">
        <v>13.221524240000001</v>
      </c>
      <c r="E1418" s="1">
        <v>27.690632345000001</v>
      </c>
      <c r="F1418" s="1">
        <v>42.159740450000001</v>
      </c>
    </row>
    <row r="1419" spans="3:6">
      <c r="C1419" s="1">
        <v>1765</v>
      </c>
      <c r="D1419" s="1">
        <v>13.203825</v>
      </c>
      <c r="E1419" s="1">
        <v>27.670359615000002</v>
      </c>
      <c r="F1419" s="1">
        <v>42.136894230000003</v>
      </c>
    </row>
    <row r="1420" spans="3:6">
      <c r="C1420" s="1">
        <v>1766</v>
      </c>
      <c r="D1420" s="1">
        <v>13.182455060000001</v>
      </c>
      <c r="E1420" s="1">
        <v>27.656952855</v>
      </c>
      <c r="F1420" s="1">
        <v>42.131450649999998</v>
      </c>
    </row>
    <row r="1421" spans="3:6">
      <c r="C1421" s="1">
        <v>1767</v>
      </c>
      <c r="D1421" s="1">
        <v>13.16577339</v>
      </c>
      <c r="E1421" s="1">
        <v>27.633399009999998</v>
      </c>
      <c r="F1421" s="1">
        <v>42.101024629999998</v>
      </c>
    </row>
    <row r="1422" spans="3:6">
      <c r="C1422" s="1">
        <v>1768</v>
      </c>
      <c r="D1422" s="1">
        <v>13.13604546</v>
      </c>
      <c r="E1422" s="1">
        <v>27.605336189999999</v>
      </c>
      <c r="F1422" s="1">
        <v>42.07462692</v>
      </c>
    </row>
    <row r="1423" spans="3:6">
      <c r="C1423" s="1">
        <v>1769</v>
      </c>
      <c r="D1423" s="1">
        <v>13.116179470000001</v>
      </c>
      <c r="E1423" s="1">
        <v>27.58669424</v>
      </c>
      <c r="F1423" s="1">
        <v>42.057209010000001</v>
      </c>
    </row>
    <row r="1424" spans="3:6">
      <c r="C1424" s="1">
        <v>1770</v>
      </c>
      <c r="D1424" s="1">
        <v>13.096718790000001</v>
      </c>
      <c r="E1424" s="1">
        <v>27.570452215000003</v>
      </c>
      <c r="F1424" s="1">
        <v>42.044185640000002</v>
      </c>
    </row>
    <row r="1425" spans="3:6">
      <c r="C1425" s="1">
        <v>1771</v>
      </c>
      <c r="D1425" s="1">
        <v>13.07442474</v>
      </c>
      <c r="E1425" s="1">
        <v>27.54844284</v>
      </c>
      <c r="F1425" s="1">
        <v>42.022460940000002</v>
      </c>
    </row>
    <row r="1426" spans="3:6">
      <c r="C1426" s="1">
        <v>1772</v>
      </c>
      <c r="D1426" s="1">
        <v>13.04813957</v>
      </c>
      <c r="E1426" s="1">
        <v>27.52174282</v>
      </c>
      <c r="F1426" s="1">
        <v>41.995346069999997</v>
      </c>
    </row>
    <row r="1427" spans="3:6">
      <c r="C1427" s="1">
        <v>1773</v>
      </c>
      <c r="D1427" s="1">
        <v>13.02523899</v>
      </c>
      <c r="E1427" s="1">
        <v>27.49685526</v>
      </c>
      <c r="F1427" s="1">
        <v>41.968471530000002</v>
      </c>
    </row>
    <row r="1428" spans="3:6">
      <c r="C1428" s="1">
        <v>1774</v>
      </c>
      <c r="D1428" s="1">
        <v>13.004143709999999</v>
      </c>
      <c r="E1428" s="1">
        <v>27.484722610000002</v>
      </c>
      <c r="F1428" s="1">
        <v>41.965301510000003</v>
      </c>
    </row>
    <row r="1429" spans="3:6">
      <c r="C1429" s="1">
        <v>1775</v>
      </c>
      <c r="D1429" s="1">
        <v>12.98074722</v>
      </c>
      <c r="E1429" s="1">
        <v>27.454418179999998</v>
      </c>
      <c r="F1429" s="1">
        <v>41.928089139999997</v>
      </c>
    </row>
    <row r="1430" spans="3:6">
      <c r="C1430" s="1">
        <v>1776</v>
      </c>
      <c r="D1430" s="1">
        <v>12.954336169999999</v>
      </c>
      <c r="E1430" s="1">
        <v>27.426234245</v>
      </c>
      <c r="F1430" s="1">
        <v>41.898132320000002</v>
      </c>
    </row>
    <row r="1431" spans="3:6">
      <c r="C1431" s="1">
        <v>1777</v>
      </c>
      <c r="D1431" s="1">
        <v>12.92909813</v>
      </c>
      <c r="E1431" s="1">
        <v>27.404883385000002</v>
      </c>
      <c r="F1431" s="1">
        <v>41.880668640000003</v>
      </c>
    </row>
    <row r="1432" spans="3:6">
      <c r="C1432" s="1">
        <v>1778</v>
      </c>
      <c r="D1432" s="1">
        <v>12.906991959999999</v>
      </c>
      <c r="E1432" s="1">
        <v>27.379199029999999</v>
      </c>
      <c r="F1432" s="1">
        <v>41.851406099999998</v>
      </c>
    </row>
    <row r="1433" spans="3:6">
      <c r="C1433" s="1">
        <v>1779</v>
      </c>
      <c r="D1433" s="1">
        <v>12.881596569999999</v>
      </c>
      <c r="E1433" s="1">
        <v>27.348967080000001</v>
      </c>
      <c r="F1433" s="1">
        <v>41.816337590000003</v>
      </c>
    </row>
    <row r="1434" spans="3:6">
      <c r="C1434" s="1">
        <v>1780</v>
      </c>
      <c r="D1434" s="1">
        <v>12.85377693</v>
      </c>
      <c r="E1434" s="1">
        <v>27.344361305</v>
      </c>
      <c r="F1434" s="1">
        <v>41.834945679999997</v>
      </c>
    </row>
    <row r="1435" spans="3:6">
      <c r="C1435" s="1">
        <v>1781</v>
      </c>
      <c r="D1435" s="1">
        <v>12.832220080000001</v>
      </c>
      <c r="E1435" s="1">
        <v>27.298644064999998</v>
      </c>
      <c r="F1435" s="1">
        <v>41.765068049999996</v>
      </c>
    </row>
    <row r="1436" spans="3:6">
      <c r="C1436" s="1">
        <v>1782</v>
      </c>
      <c r="D1436" s="1">
        <v>12.808385850000001</v>
      </c>
      <c r="E1436" s="1">
        <v>27.269541740000001</v>
      </c>
      <c r="F1436" s="1">
        <v>41.730697630000002</v>
      </c>
    </row>
    <row r="1437" spans="3:6">
      <c r="C1437" s="1">
        <v>1783</v>
      </c>
      <c r="D1437" s="1">
        <v>12.77977085</v>
      </c>
      <c r="E1437" s="1">
        <v>27.254633424999998</v>
      </c>
      <c r="F1437" s="1">
        <v>41.729495999999997</v>
      </c>
    </row>
    <row r="1438" spans="3:6">
      <c r="C1438" s="1">
        <v>1784</v>
      </c>
      <c r="D1438" s="1">
        <v>12.759961130000001</v>
      </c>
      <c r="E1438" s="1">
        <v>27.244591235000001</v>
      </c>
      <c r="F1438" s="1">
        <v>41.729221340000002</v>
      </c>
    </row>
    <row r="1439" spans="3:6">
      <c r="C1439" s="1">
        <v>1785</v>
      </c>
      <c r="D1439" s="1">
        <v>12.726805690000001</v>
      </c>
      <c r="E1439" s="1">
        <v>27.199861049999999</v>
      </c>
      <c r="F1439" s="1">
        <v>41.672916409999999</v>
      </c>
    </row>
    <row r="1440" spans="3:6">
      <c r="C1440" s="1">
        <v>1786</v>
      </c>
      <c r="D1440" s="1">
        <v>12.701129910000001</v>
      </c>
      <c r="E1440" s="1">
        <v>27.170150754999998</v>
      </c>
      <c r="F1440" s="1">
        <v>41.639171599999997</v>
      </c>
    </row>
    <row r="1441" spans="3:6">
      <c r="C1441" s="1">
        <v>1787</v>
      </c>
      <c r="D1441" s="1">
        <v>12.67826271</v>
      </c>
      <c r="E1441" s="1">
        <v>27.138104439999999</v>
      </c>
      <c r="F1441" s="1">
        <v>41.59794617</v>
      </c>
    </row>
    <row r="1442" spans="3:6">
      <c r="C1442" s="1">
        <v>1788</v>
      </c>
      <c r="D1442" s="1">
        <v>12.65171432</v>
      </c>
      <c r="E1442" s="1">
        <v>27.115736005000002</v>
      </c>
      <c r="F1442" s="1">
        <v>41.579757690000001</v>
      </c>
    </row>
    <row r="1443" spans="3:6">
      <c r="C1443" s="1">
        <v>1789</v>
      </c>
      <c r="D1443" s="1">
        <v>12.627879139999999</v>
      </c>
      <c r="E1443" s="1">
        <v>27.09147596</v>
      </c>
      <c r="F1443" s="1">
        <v>41.555072780000003</v>
      </c>
    </row>
    <row r="1444" spans="3:6">
      <c r="C1444" s="1">
        <v>1790</v>
      </c>
      <c r="D1444" s="1">
        <v>12.59823418</v>
      </c>
      <c r="E1444" s="1">
        <v>27.06603527</v>
      </c>
      <c r="F1444" s="1">
        <v>41.533836360000002</v>
      </c>
    </row>
    <row r="1445" spans="3:6">
      <c r="C1445" s="1">
        <v>1791</v>
      </c>
      <c r="D1445" s="1">
        <v>12.572836880000001</v>
      </c>
      <c r="E1445" s="1">
        <v>27.021485810000001</v>
      </c>
      <c r="F1445" s="1">
        <v>41.470134739999999</v>
      </c>
    </row>
    <row r="1446" spans="3:6">
      <c r="C1446" s="1">
        <v>1792</v>
      </c>
      <c r="D1446" s="1">
        <v>12.546192169999999</v>
      </c>
      <c r="E1446" s="1">
        <v>27.011407854999998</v>
      </c>
      <c r="F1446" s="1">
        <v>41.476623539999999</v>
      </c>
    </row>
    <row r="1447" spans="3:6">
      <c r="C1447" s="1">
        <v>1793</v>
      </c>
      <c r="D1447" s="1">
        <v>12.520413400000001</v>
      </c>
      <c r="E1447" s="1">
        <v>26.963587285000003</v>
      </c>
      <c r="F1447" s="1">
        <v>41.406761170000003</v>
      </c>
    </row>
    <row r="1448" spans="3:6">
      <c r="C1448" s="1">
        <v>1794</v>
      </c>
      <c r="D1448" s="1">
        <v>12.485731120000001</v>
      </c>
      <c r="E1448" s="1">
        <v>26.954440114999997</v>
      </c>
      <c r="F1448" s="1">
        <v>41.423149109999997</v>
      </c>
    </row>
    <row r="1449" spans="3:6">
      <c r="C1449" s="1">
        <v>1795</v>
      </c>
      <c r="D1449" s="1">
        <v>12.46800518</v>
      </c>
      <c r="E1449" s="1">
        <v>26.913119795</v>
      </c>
      <c r="F1449" s="1">
        <v>41.358234410000001</v>
      </c>
    </row>
    <row r="1450" spans="3:6">
      <c r="C1450" s="1">
        <v>1796</v>
      </c>
      <c r="D1450" s="1">
        <v>12.43108559</v>
      </c>
      <c r="E1450" s="1">
        <v>26.89315319</v>
      </c>
      <c r="F1450" s="1">
        <v>41.355220789999997</v>
      </c>
    </row>
    <row r="1451" spans="3:6">
      <c r="C1451" s="1">
        <v>1797</v>
      </c>
      <c r="D1451" s="1">
        <v>12.4167614</v>
      </c>
      <c r="E1451" s="1">
        <v>26.848055840000001</v>
      </c>
      <c r="F1451" s="1">
        <v>41.279350280000003</v>
      </c>
    </row>
    <row r="1452" spans="3:6">
      <c r="C1452" s="1">
        <v>1798</v>
      </c>
      <c r="D1452" s="1">
        <v>12.373888020000001</v>
      </c>
      <c r="E1452" s="1">
        <v>26.828951840000002</v>
      </c>
      <c r="F1452" s="1">
        <v>41.284015660000001</v>
      </c>
    </row>
    <row r="1453" spans="3:6">
      <c r="C1453" s="1">
        <v>1799</v>
      </c>
      <c r="D1453" s="1">
        <v>12.357440950000001</v>
      </c>
      <c r="E1453" s="1">
        <v>26.792226790000001</v>
      </c>
      <c r="F1453" s="1">
        <v>41.227012629999997</v>
      </c>
    </row>
    <row r="1454" spans="3:6">
      <c r="C1454" s="1">
        <v>1800</v>
      </c>
      <c r="D1454" s="1">
        <v>12.32240582</v>
      </c>
      <c r="E1454" s="1">
        <v>26.762509824999999</v>
      </c>
      <c r="F1454" s="1">
        <v>41.202613829999997</v>
      </c>
    </row>
    <row r="1455" spans="3:6">
      <c r="C1455" s="1">
        <v>1801</v>
      </c>
      <c r="D1455" s="1">
        <v>12.296067239999999</v>
      </c>
      <c r="E1455" s="1">
        <v>26.73265314</v>
      </c>
      <c r="F1455" s="1">
        <v>41.169239040000001</v>
      </c>
    </row>
    <row r="1456" spans="3:6">
      <c r="C1456" s="1">
        <v>1802</v>
      </c>
      <c r="D1456" s="1">
        <v>12.26852036</v>
      </c>
      <c r="E1456" s="1">
        <v>26.697223665000003</v>
      </c>
      <c r="F1456" s="1">
        <v>41.125926970000002</v>
      </c>
    </row>
    <row r="1457" spans="3:6">
      <c r="C1457" s="1">
        <v>1803</v>
      </c>
      <c r="D1457" s="1">
        <v>12.236992839999999</v>
      </c>
      <c r="E1457" s="1">
        <v>26.66314173</v>
      </c>
      <c r="F1457" s="1">
        <v>41.08929062</v>
      </c>
    </row>
    <row r="1458" spans="3:6">
      <c r="C1458" s="1">
        <v>1804</v>
      </c>
      <c r="D1458" s="1">
        <v>12.2109127</v>
      </c>
      <c r="E1458" s="1">
        <v>26.633788105000001</v>
      </c>
      <c r="F1458" s="1">
        <v>41.05666351</v>
      </c>
    </row>
    <row r="1459" spans="3:6">
      <c r="C1459" s="1">
        <v>1805</v>
      </c>
      <c r="D1459" s="1">
        <v>12.181535719999999</v>
      </c>
      <c r="E1459" s="1">
        <v>26.601487160000001</v>
      </c>
      <c r="F1459" s="1">
        <v>41.021438600000003</v>
      </c>
    </row>
    <row r="1460" spans="3:6">
      <c r="C1460" s="1">
        <v>1806</v>
      </c>
      <c r="D1460" s="1">
        <v>12.153676989999999</v>
      </c>
      <c r="E1460" s="1">
        <v>26.574797629999999</v>
      </c>
      <c r="F1460" s="1">
        <v>40.995918269999997</v>
      </c>
    </row>
    <row r="1461" spans="3:6">
      <c r="C1461" s="1">
        <v>1807</v>
      </c>
      <c r="D1461" s="1">
        <v>12.12569523</v>
      </c>
      <c r="E1461" s="1">
        <v>26.534714224999998</v>
      </c>
      <c r="F1461" s="1">
        <v>40.943733219999999</v>
      </c>
    </row>
    <row r="1462" spans="3:6">
      <c r="C1462" s="1">
        <v>1808</v>
      </c>
      <c r="D1462" s="1">
        <v>12.094276430000001</v>
      </c>
      <c r="E1462" s="1">
        <v>26.502416610000001</v>
      </c>
      <c r="F1462" s="1">
        <v>40.910556790000001</v>
      </c>
    </row>
    <row r="1463" spans="3:6">
      <c r="C1463" s="1">
        <v>1809</v>
      </c>
      <c r="D1463" s="1">
        <v>12.062917710000001</v>
      </c>
      <c r="E1463" s="1">
        <v>26.464589119999999</v>
      </c>
      <c r="F1463" s="1">
        <v>40.866260529999998</v>
      </c>
    </row>
    <row r="1464" spans="3:6">
      <c r="C1464" s="1">
        <v>1810</v>
      </c>
      <c r="D1464" s="1">
        <v>12.033564569999999</v>
      </c>
      <c r="E1464" s="1">
        <v>26.43414259</v>
      </c>
      <c r="F1464" s="1">
        <v>40.834720609999998</v>
      </c>
    </row>
    <row r="1465" spans="3:6">
      <c r="C1465" s="1">
        <v>1811</v>
      </c>
      <c r="D1465" s="1">
        <v>12.00697899</v>
      </c>
      <c r="E1465" s="1">
        <v>26.398390769999999</v>
      </c>
      <c r="F1465" s="1">
        <v>40.789802549999997</v>
      </c>
    </row>
    <row r="1466" spans="3:6">
      <c r="C1466" s="1">
        <v>1812</v>
      </c>
      <c r="D1466" s="1">
        <v>11.97742081</v>
      </c>
      <c r="E1466" s="1">
        <v>26.36677933</v>
      </c>
      <c r="F1466" s="1">
        <v>40.756137850000002</v>
      </c>
    </row>
    <row r="1467" spans="3:6">
      <c r="C1467" s="1">
        <v>1813</v>
      </c>
      <c r="D1467" s="1">
        <v>11.94424248</v>
      </c>
      <c r="E1467" s="1">
        <v>26.32928944</v>
      </c>
      <c r="F1467" s="1">
        <v>40.714336400000001</v>
      </c>
    </row>
    <row r="1468" spans="3:6">
      <c r="C1468" s="1">
        <v>1814</v>
      </c>
      <c r="D1468" s="1">
        <v>11.91516399</v>
      </c>
      <c r="E1468" s="1">
        <v>26.299552439999999</v>
      </c>
      <c r="F1468" s="1">
        <v>40.683940890000002</v>
      </c>
    </row>
    <row r="1469" spans="3:6">
      <c r="C1469" s="1">
        <v>1815</v>
      </c>
      <c r="D1469" s="1">
        <v>11.882630349999999</v>
      </c>
      <c r="E1469" s="1">
        <v>26.26244402</v>
      </c>
      <c r="F1469" s="1">
        <v>40.642257690000001</v>
      </c>
    </row>
    <row r="1470" spans="3:6">
      <c r="C1470" s="1">
        <v>1816</v>
      </c>
      <c r="D1470" s="1">
        <v>11.857436180000001</v>
      </c>
      <c r="E1470" s="1">
        <v>26.223460675000002</v>
      </c>
      <c r="F1470" s="1">
        <v>40.589485170000003</v>
      </c>
    </row>
    <row r="1471" spans="3:6">
      <c r="C1471" s="1">
        <v>1817</v>
      </c>
      <c r="D1471" s="1">
        <v>11.82479668</v>
      </c>
      <c r="E1471" s="1">
        <v>26.181311609999998</v>
      </c>
      <c r="F1471" s="1">
        <v>40.537826539999998</v>
      </c>
    </row>
    <row r="1472" spans="3:6">
      <c r="C1472" s="1">
        <v>1818</v>
      </c>
      <c r="D1472" s="1">
        <v>11.79416275</v>
      </c>
      <c r="E1472" s="1">
        <v>26.143144605</v>
      </c>
      <c r="F1472" s="1">
        <v>40.492126460000001</v>
      </c>
    </row>
    <row r="1473" spans="3:6">
      <c r="C1473" s="1">
        <v>1819</v>
      </c>
      <c r="D1473" s="1">
        <v>11.75960255</v>
      </c>
      <c r="E1473" s="1">
        <v>26.106729985000001</v>
      </c>
      <c r="F1473" s="1">
        <v>40.453857419999999</v>
      </c>
    </row>
    <row r="1474" spans="3:6">
      <c r="C1474" s="1">
        <v>1820</v>
      </c>
      <c r="D1474" s="1">
        <v>11.729210849999999</v>
      </c>
      <c r="E1474" s="1">
        <v>26.071682450000001</v>
      </c>
      <c r="F1474" s="1">
        <v>40.41415405</v>
      </c>
    </row>
    <row r="1475" spans="3:6">
      <c r="C1475" s="1">
        <v>1821</v>
      </c>
      <c r="D1475" s="1">
        <v>11.696013450000001</v>
      </c>
      <c r="E1475" s="1">
        <v>26.030137540000002</v>
      </c>
      <c r="F1475" s="1">
        <v>40.364261630000001</v>
      </c>
    </row>
    <row r="1476" spans="3:6">
      <c r="C1476" s="1">
        <v>1822</v>
      </c>
      <c r="D1476" s="1">
        <v>11.66562557</v>
      </c>
      <c r="E1476" s="1">
        <v>25.995341775</v>
      </c>
      <c r="F1476" s="1">
        <v>40.325057979999997</v>
      </c>
    </row>
    <row r="1477" spans="3:6">
      <c r="C1477" s="1">
        <v>1823</v>
      </c>
      <c r="D1477" s="1">
        <v>11.636507030000001</v>
      </c>
      <c r="E1477" s="1">
        <v>25.952376364999999</v>
      </c>
      <c r="F1477" s="1">
        <v>40.268245700000001</v>
      </c>
    </row>
    <row r="1478" spans="3:6">
      <c r="C1478" s="1">
        <v>1824</v>
      </c>
      <c r="D1478" s="1">
        <v>11.603156090000001</v>
      </c>
      <c r="E1478" s="1">
        <v>25.915296080000001</v>
      </c>
      <c r="F1478" s="1">
        <v>40.227436070000003</v>
      </c>
    </row>
    <row r="1479" spans="3:6">
      <c r="C1479" s="1">
        <v>1825</v>
      </c>
      <c r="D1479" s="1">
        <v>11.57348919</v>
      </c>
      <c r="E1479" s="1">
        <v>25.877231119999998</v>
      </c>
      <c r="F1479" s="1">
        <v>40.180973049999999</v>
      </c>
    </row>
    <row r="1480" spans="3:6">
      <c r="C1480" s="1">
        <v>1826</v>
      </c>
      <c r="D1480" s="1">
        <v>11.54060745</v>
      </c>
      <c r="E1480" s="1">
        <v>25.834976195000003</v>
      </c>
      <c r="F1480" s="1">
        <v>40.129344940000003</v>
      </c>
    </row>
    <row r="1481" spans="3:6">
      <c r="C1481" s="1">
        <v>1827</v>
      </c>
      <c r="D1481" s="1">
        <v>11.508091930000001</v>
      </c>
      <c r="E1481" s="1">
        <v>25.793268680000001</v>
      </c>
      <c r="F1481" s="1">
        <v>40.078445430000002</v>
      </c>
    </row>
    <row r="1482" spans="3:6">
      <c r="C1482" s="1">
        <v>1828</v>
      </c>
      <c r="D1482" s="1">
        <v>11.48054314</v>
      </c>
      <c r="E1482" s="1">
        <v>25.766942025000002</v>
      </c>
      <c r="F1482" s="1">
        <v>40.053340910000003</v>
      </c>
    </row>
    <row r="1483" spans="3:6">
      <c r="C1483" s="1">
        <v>1829</v>
      </c>
      <c r="D1483" s="1">
        <v>11.45331573</v>
      </c>
      <c r="E1483" s="1">
        <v>25.738121029999999</v>
      </c>
      <c r="F1483" s="1">
        <v>40.022926329999997</v>
      </c>
    </row>
    <row r="1484" spans="3:6">
      <c r="C1484" s="1">
        <v>1830</v>
      </c>
      <c r="D1484" s="1">
        <v>11.41654205</v>
      </c>
      <c r="E1484" s="1">
        <v>25.699981690000001</v>
      </c>
      <c r="F1484" s="1">
        <v>39.983421329999999</v>
      </c>
    </row>
    <row r="1485" spans="3:6">
      <c r="C1485" s="1">
        <v>1831</v>
      </c>
      <c r="D1485" s="1">
        <v>11.38949203</v>
      </c>
      <c r="E1485" s="1">
        <v>25.656822200000001</v>
      </c>
      <c r="F1485" s="1">
        <v>39.924152370000002</v>
      </c>
    </row>
    <row r="1486" spans="3:6">
      <c r="C1486" s="1">
        <v>1832</v>
      </c>
      <c r="D1486" s="1">
        <v>11.356406209999999</v>
      </c>
      <c r="E1486" s="1">
        <v>25.620627880000001</v>
      </c>
      <c r="F1486" s="1">
        <v>39.884849549999998</v>
      </c>
    </row>
    <row r="1487" spans="3:6">
      <c r="C1487" s="1">
        <v>1833</v>
      </c>
      <c r="D1487" s="1">
        <v>11.32245159</v>
      </c>
      <c r="E1487" s="1">
        <v>25.573369499999998</v>
      </c>
      <c r="F1487" s="1">
        <v>39.824287409999997</v>
      </c>
    </row>
    <row r="1488" spans="3:6">
      <c r="C1488" s="1">
        <v>1834</v>
      </c>
      <c r="D1488" s="1">
        <v>11.29278564</v>
      </c>
      <c r="E1488" s="1">
        <v>25.541351315</v>
      </c>
      <c r="F1488" s="1">
        <v>39.789916990000002</v>
      </c>
    </row>
    <row r="1489" spans="3:6">
      <c r="C1489" s="1">
        <v>1835</v>
      </c>
      <c r="D1489" s="1">
        <v>11.26071453</v>
      </c>
      <c r="E1489" s="1">
        <v>25.51146078</v>
      </c>
      <c r="F1489" s="1">
        <v>39.762207029999999</v>
      </c>
    </row>
    <row r="1490" spans="3:6">
      <c r="C1490" s="1">
        <v>1836</v>
      </c>
      <c r="D1490" s="1">
        <v>11.224449160000001</v>
      </c>
      <c r="E1490" s="1">
        <v>25.450304034999998</v>
      </c>
      <c r="F1490" s="1">
        <v>39.676158909999998</v>
      </c>
    </row>
    <row r="1491" spans="3:6">
      <c r="C1491" s="1">
        <v>1837</v>
      </c>
      <c r="D1491" s="1">
        <v>11.192398069999999</v>
      </c>
      <c r="E1491" s="1">
        <v>25.403978344999999</v>
      </c>
      <c r="F1491" s="1">
        <v>39.615558620000002</v>
      </c>
    </row>
    <row r="1492" spans="3:6">
      <c r="C1492" s="1">
        <v>1838</v>
      </c>
      <c r="D1492" s="1">
        <v>11.152186390000001</v>
      </c>
      <c r="E1492" s="1">
        <v>25.353398800000001</v>
      </c>
      <c r="F1492" s="1">
        <v>39.554611209999997</v>
      </c>
    </row>
    <row r="1493" spans="3:6">
      <c r="C1493" s="1">
        <v>1839</v>
      </c>
      <c r="D1493" s="1">
        <v>11.12025833</v>
      </c>
      <c r="E1493" s="1">
        <v>25.317539215</v>
      </c>
      <c r="F1493" s="1">
        <v>39.514820100000001</v>
      </c>
    </row>
    <row r="1494" spans="3:6">
      <c r="C1494" s="1">
        <v>1840</v>
      </c>
      <c r="D1494" s="1">
        <v>11.088232039999999</v>
      </c>
      <c r="E1494" s="1">
        <v>25.274237635000002</v>
      </c>
      <c r="F1494" s="1">
        <v>39.460243230000003</v>
      </c>
    </row>
    <row r="1495" spans="3:6">
      <c r="C1495" s="1">
        <v>1841</v>
      </c>
      <c r="D1495" s="1">
        <v>11.055191990000001</v>
      </c>
      <c r="E1495" s="1">
        <v>25.224012850000001</v>
      </c>
      <c r="F1495" s="1">
        <v>39.392833709999998</v>
      </c>
    </row>
    <row r="1496" spans="3:6">
      <c r="C1496" s="1">
        <v>1842</v>
      </c>
      <c r="D1496" s="1">
        <v>11.01776695</v>
      </c>
      <c r="E1496" s="1">
        <v>25.184945105000001</v>
      </c>
      <c r="F1496" s="1">
        <v>39.352123259999999</v>
      </c>
    </row>
    <row r="1497" spans="3:6">
      <c r="C1497" s="1">
        <v>1843</v>
      </c>
      <c r="D1497" s="1">
        <v>10.98131371</v>
      </c>
      <c r="E1497" s="1">
        <v>25.134657860000001</v>
      </c>
      <c r="F1497" s="1">
        <v>39.28800201</v>
      </c>
    </row>
    <row r="1498" spans="3:6">
      <c r="C1498" s="1">
        <v>1844</v>
      </c>
      <c r="D1498" s="1">
        <v>10.951889039999999</v>
      </c>
      <c r="E1498" s="1">
        <v>25.101400374999997</v>
      </c>
      <c r="F1498" s="1">
        <v>39.250911709999997</v>
      </c>
    </row>
    <row r="1499" spans="3:6">
      <c r="C1499" s="1">
        <v>1845</v>
      </c>
      <c r="D1499" s="1">
        <v>10.921386719999999</v>
      </c>
      <c r="E1499" s="1">
        <v>25.059490204999999</v>
      </c>
      <c r="F1499" s="1">
        <v>39.197593689999998</v>
      </c>
    </row>
    <row r="1500" spans="3:6">
      <c r="C1500" s="1">
        <v>1846</v>
      </c>
      <c r="D1500" s="1">
        <v>10.887444500000001</v>
      </c>
      <c r="E1500" s="1">
        <v>25.00711489</v>
      </c>
      <c r="F1500" s="1">
        <v>39.12678528</v>
      </c>
    </row>
    <row r="1501" spans="3:6">
      <c r="C1501" s="1">
        <v>1847</v>
      </c>
      <c r="D1501" s="1">
        <v>10.85472012</v>
      </c>
      <c r="E1501" s="1">
        <v>24.971896649999998</v>
      </c>
      <c r="F1501" s="1">
        <v>39.08907318</v>
      </c>
    </row>
    <row r="1502" spans="3:6">
      <c r="C1502" s="1">
        <v>1848</v>
      </c>
      <c r="D1502" s="1">
        <v>10.806949619999999</v>
      </c>
      <c r="E1502" s="1">
        <v>24.873664859999998</v>
      </c>
      <c r="F1502" s="1">
        <v>38.940380099999999</v>
      </c>
    </row>
    <row r="1503" spans="3:6">
      <c r="C1503" s="1">
        <v>1849</v>
      </c>
      <c r="D1503" s="1">
        <v>10.78030682</v>
      </c>
      <c r="E1503" s="1">
        <v>24.879901409999999</v>
      </c>
      <c r="F1503" s="1">
        <v>38.979495999999997</v>
      </c>
    </row>
    <row r="1504" spans="3:6">
      <c r="C1504" s="1">
        <v>1850</v>
      </c>
      <c r="D1504" s="1">
        <v>10.74780941</v>
      </c>
      <c r="E1504" s="1">
        <v>24.833835125</v>
      </c>
      <c r="F1504" s="1">
        <v>38.919860839999998</v>
      </c>
    </row>
    <row r="1505" spans="3:6">
      <c r="C1505" s="1">
        <v>1851</v>
      </c>
      <c r="D1505" s="1">
        <v>10.714962010000001</v>
      </c>
      <c r="E1505" s="1">
        <v>24.792926789999999</v>
      </c>
      <c r="F1505" s="1">
        <v>38.870891569999998</v>
      </c>
    </row>
    <row r="1506" spans="3:6">
      <c r="C1506" s="1">
        <v>1852</v>
      </c>
      <c r="D1506" s="1">
        <v>10.68065548</v>
      </c>
      <c r="E1506" s="1">
        <v>24.742797374999999</v>
      </c>
      <c r="F1506" s="1">
        <v>38.804939269999998</v>
      </c>
    </row>
    <row r="1507" spans="3:6">
      <c r="C1507" s="1">
        <v>1853</v>
      </c>
      <c r="D1507" s="1">
        <v>10.646572109999999</v>
      </c>
      <c r="E1507" s="1">
        <v>24.691223145000002</v>
      </c>
      <c r="F1507" s="1">
        <v>38.735874180000003</v>
      </c>
    </row>
    <row r="1508" spans="3:6">
      <c r="C1508" s="1">
        <v>1854</v>
      </c>
      <c r="D1508" s="1">
        <v>10.60609818</v>
      </c>
      <c r="E1508" s="1">
        <v>24.652795795000003</v>
      </c>
      <c r="F1508" s="1">
        <v>38.699493410000002</v>
      </c>
    </row>
    <row r="1509" spans="3:6">
      <c r="C1509" s="1">
        <v>1855</v>
      </c>
      <c r="D1509" s="1">
        <v>10.577542299999999</v>
      </c>
      <c r="E1509" s="1">
        <v>24.603800294999999</v>
      </c>
      <c r="F1509" s="1">
        <v>38.630058290000001</v>
      </c>
    </row>
    <row r="1510" spans="3:6">
      <c r="C1510" s="1">
        <v>1856</v>
      </c>
      <c r="D1510" s="1">
        <v>10.54111099</v>
      </c>
      <c r="E1510" s="1">
        <v>24.556007385000001</v>
      </c>
      <c r="F1510" s="1">
        <v>38.570903780000002</v>
      </c>
    </row>
    <row r="1511" spans="3:6">
      <c r="C1511" s="1">
        <v>1857</v>
      </c>
      <c r="D1511" s="1">
        <v>10.50743198</v>
      </c>
      <c r="E1511" s="1">
        <v>24.515297409999999</v>
      </c>
      <c r="F1511" s="1">
        <v>38.523162839999998</v>
      </c>
    </row>
    <row r="1512" spans="3:6">
      <c r="C1512" s="1">
        <v>1858</v>
      </c>
      <c r="D1512" s="1">
        <v>10.47365379</v>
      </c>
      <c r="E1512" s="1">
        <v>24.471358299999999</v>
      </c>
      <c r="F1512" s="1">
        <v>38.469062809999997</v>
      </c>
    </row>
    <row r="1513" spans="3:6">
      <c r="C1513" s="1">
        <v>1859</v>
      </c>
      <c r="D1513" s="1">
        <v>10.442323679999999</v>
      </c>
      <c r="E1513" s="1">
        <v>24.426856040000001</v>
      </c>
      <c r="F1513" s="1">
        <v>38.4113884</v>
      </c>
    </row>
    <row r="1514" spans="3:6">
      <c r="C1514" s="1">
        <v>1860</v>
      </c>
      <c r="D1514" s="1">
        <v>10.404460909999999</v>
      </c>
      <c r="E1514" s="1">
        <v>24.385124209999997</v>
      </c>
      <c r="F1514" s="1">
        <v>38.365787509999997</v>
      </c>
    </row>
    <row r="1515" spans="3:6">
      <c r="C1515" s="1">
        <v>1861</v>
      </c>
      <c r="D1515" s="1">
        <v>10.37405777</v>
      </c>
      <c r="E1515" s="1">
        <v>24.336776735000001</v>
      </c>
      <c r="F1515" s="1">
        <v>38.299495700000001</v>
      </c>
    </row>
    <row r="1516" spans="3:6">
      <c r="C1516" s="1">
        <v>1862</v>
      </c>
      <c r="D1516" s="1">
        <v>10.342885969999999</v>
      </c>
      <c r="E1516" s="1">
        <v>24.296418189999997</v>
      </c>
      <c r="F1516" s="1">
        <v>38.249950409999997</v>
      </c>
    </row>
    <row r="1517" spans="3:6">
      <c r="C1517" s="1">
        <v>1863</v>
      </c>
      <c r="D1517" s="1">
        <v>10.30989647</v>
      </c>
      <c r="E1517" s="1">
        <v>24.255991935000001</v>
      </c>
      <c r="F1517" s="1">
        <v>38.202087400000003</v>
      </c>
    </row>
    <row r="1518" spans="3:6">
      <c r="C1518" s="1">
        <v>1864</v>
      </c>
      <c r="D1518" s="1">
        <v>10.27827168</v>
      </c>
      <c r="E1518" s="1">
        <v>24.215466024999998</v>
      </c>
      <c r="F1518" s="1">
        <v>38.15266037</v>
      </c>
    </row>
    <row r="1519" spans="3:6">
      <c r="C1519" s="1">
        <v>1865</v>
      </c>
      <c r="D1519" s="1">
        <v>10.244999890000001</v>
      </c>
      <c r="E1519" s="1">
        <v>24.17919779</v>
      </c>
      <c r="F1519" s="1">
        <v>38.113395689999997</v>
      </c>
    </row>
    <row r="1520" spans="3:6">
      <c r="C1520" s="1">
        <v>1866</v>
      </c>
      <c r="D1520" s="1">
        <v>10.21151543</v>
      </c>
      <c r="E1520" s="1">
        <v>24.129124645000001</v>
      </c>
      <c r="F1520" s="1">
        <v>38.046733860000003</v>
      </c>
    </row>
    <row r="1521" spans="3:6">
      <c r="C1521" s="1">
        <v>1867</v>
      </c>
      <c r="D1521" s="1">
        <v>10.177087780000001</v>
      </c>
      <c r="E1521" s="1">
        <v>24.073103905</v>
      </c>
      <c r="F1521" s="1">
        <v>37.969120029999999</v>
      </c>
    </row>
    <row r="1522" spans="3:6">
      <c r="C1522" s="1">
        <v>1868</v>
      </c>
      <c r="D1522" s="1">
        <v>10.137569429999999</v>
      </c>
      <c r="E1522" s="1">
        <v>24.03004074</v>
      </c>
      <c r="F1522" s="1">
        <v>37.922512050000002</v>
      </c>
    </row>
    <row r="1523" spans="3:6">
      <c r="C1523" s="1">
        <v>1869</v>
      </c>
      <c r="D1523" s="1">
        <v>10.099307059999999</v>
      </c>
      <c r="E1523" s="1">
        <v>23.973975660000001</v>
      </c>
      <c r="F1523" s="1">
        <v>37.84864426</v>
      </c>
    </row>
    <row r="1524" spans="3:6">
      <c r="C1524" s="1">
        <v>1870</v>
      </c>
      <c r="D1524" s="1">
        <v>10.06803036</v>
      </c>
      <c r="E1524" s="1">
        <v>23.922242645000001</v>
      </c>
      <c r="F1524" s="1">
        <v>37.77645493</v>
      </c>
    </row>
    <row r="1525" spans="3:6">
      <c r="C1525" s="1">
        <v>1871</v>
      </c>
      <c r="D1525" s="1">
        <v>10.02527809</v>
      </c>
      <c r="E1525" s="1">
        <v>23.855950355000001</v>
      </c>
      <c r="F1525" s="1">
        <v>37.686622620000001</v>
      </c>
    </row>
    <row r="1526" spans="3:6">
      <c r="C1526" s="1">
        <v>1872</v>
      </c>
      <c r="D1526" s="1">
        <v>9.9861116410000008</v>
      </c>
      <c r="E1526" s="1">
        <v>23.800953390500002</v>
      </c>
      <c r="F1526" s="1">
        <v>37.615795140000003</v>
      </c>
    </row>
    <row r="1527" spans="3:6">
      <c r="C1527" s="1">
        <v>1873</v>
      </c>
      <c r="D1527" s="1">
        <v>9.9446277619999996</v>
      </c>
      <c r="E1527" s="1">
        <v>23.744940755999998</v>
      </c>
      <c r="F1527" s="1">
        <v>37.545253750000001</v>
      </c>
    </row>
    <row r="1528" spans="3:6">
      <c r="C1528" s="1">
        <v>1874</v>
      </c>
      <c r="D1528" s="1">
        <v>9.9034385680000003</v>
      </c>
      <c r="E1528" s="1">
        <v>23.681110384</v>
      </c>
      <c r="F1528" s="1">
        <v>37.458782200000002</v>
      </c>
    </row>
    <row r="1529" spans="3:6">
      <c r="C1529" s="1">
        <v>1875</v>
      </c>
      <c r="D1529" s="1">
        <v>9.8705768589999998</v>
      </c>
      <c r="E1529" s="1">
        <v>23.634036064500002</v>
      </c>
      <c r="F1529" s="1">
        <v>37.39749527</v>
      </c>
    </row>
    <row r="1530" spans="3:6">
      <c r="C1530" s="1">
        <v>1876</v>
      </c>
      <c r="D1530" s="1">
        <v>9.8289041519999998</v>
      </c>
      <c r="E1530" s="1">
        <v>23.575184346</v>
      </c>
      <c r="F1530" s="1">
        <v>37.321464540000001</v>
      </c>
    </row>
    <row r="1531" spans="3:6">
      <c r="C1531" s="1">
        <v>1877</v>
      </c>
      <c r="D1531" s="1">
        <v>9.7952451709999995</v>
      </c>
      <c r="E1531" s="1">
        <v>23.530328275500001</v>
      </c>
      <c r="F1531" s="1">
        <v>37.265411380000003</v>
      </c>
    </row>
    <row r="1532" spans="3:6">
      <c r="C1532" s="1">
        <v>1878</v>
      </c>
      <c r="D1532" s="1">
        <v>9.7645874020000001</v>
      </c>
      <c r="E1532" s="1">
        <v>23.481012346</v>
      </c>
      <c r="F1532" s="1">
        <v>37.197437290000003</v>
      </c>
    </row>
    <row r="1533" spans="3:6">
      <c r="C1533" s="1">
        <v>1879</v>
      </c>
      <c r="D1533" s="1">
        <v>9.7289266590000008</v>
      </c>
      <c r="E1533" s="1">
        <v>23.4395499245</v>
      </c>
      <c r="F1533" s="1">
        <v>37.150173189999997</v>
      </c>
    </row>
    <row r="1534" spans="3:6">
      <c r="C1534" s="1">
        <v>1880</v>
      </c>
      <c r="D1534" s="1">
        <v>9.6965017319999998</v>
      </c>
      <c r="E1534" s="1">
        <v>23.393205166000001</v>
      </c>
      <c r="F1534" s="1">
        <v>37.089908600000001</v>
      </c>
    </row>
    <row r="1535" spans="3:6">
      <c r="C1535" s="1">
        <v>1881</v>
      </c>
      <c r="D1535" s="1">
        <v>9.6584634779999998</v>
      </c>
      <c r="E1535" s="1">
        <v>23.343609334</v>
      </c>
      <c r="F1535" s="1">
        <v>37.028755189999998</v>
      </c>
    </row>
    <row r="1536" spans="3:6">
      <c r="C1536" s="1">
        <v>1882</v>
      </c>
      <c r="D1536" s="1">
        <v>9.6312913889999994</v>
      </c>
      <c r="E1536" s="1">
        <v>23.3067746145</v>
      </c>
      <c r="F1536" s="1">
        <v>36.982257840000003</v>
      </c>
    </row>
    <row r="1537" spans="3:6">
      <c r="C1537" s="1">
        <v>1883</v>
      </c>
      <c r="D1537" s="1">
        <v>9.5943422320000007</v>
      </c>
      <c r="E1537" s="1">
        <v>23.261265276</v>
      </c>
      <c r="F1537" s="1">
        <v>36.928188319999997</v>
      </c>
    </row>
    <row r="1538" spans="3:6">
      <c r="C1538" s="1">
        <v>1884</v>
      </c>
      <c r="D1538" s="1">
        <v>9.5592174530000005</v>
      </c>
      <c r="E1538" s="1">
        <v>23.208546636499999</v>
      </c>
      <c r="F1538" s="1">
        <v>36.857875819999997</v>
      </c>
    </row>
    <row r="1539" spans="3:6">
      <c r="C1539" s="1">
        <v>1885</v>
      </c>
      <c r="D1539" s="1">
        <v>9.520791054</v>
      </c>
      <c r="E1539" s="1">
        <v>23.156502246999999</v>
      </c>
      <c r="F1539" s="1">
        <v>36.792213439999998</v>
      </c>
    </row>
    <row r="1540" spans="3:6">
      <c r="C1540" s="1">
        <v>1886</v>
      </c>
      <c r="D1540" s="1">
        <v>9.4880685810000003</v>
      </c>
      <c r="E1540" s="1">
        <v>23.107756140500001</v>
      </c>
      <c r="F1540" s="1">
        <v>36.727443700000002</v>
      </c>
    </row>
    <row r="1541" spans="3:6">
      <c r="C1541" s="1">
        <v>1887</v>
      </c>
      <c r="D1541" s="1">
        <v>9.4514932629999997</v>
      </c>
      <c r="E1541" s="1">
        <v>23.047585011499997</v>
      </c>
      <c r="F1541" s="1">
        <v>36.643676759999998</v>
      </c>
    </row>
    <row r="1542" spans="3:6">
      <c r="C1542" s="1">
        <v>1888</v>
      </c>
      <c r="D1542" s="1">
        <v>9.4147529599999995</v>
      </c>
      <c r="E1542" s="1">
        <v>23.00451851</v>
      </c>
      <c r="F1542" s="1">
        <v>36.59428406</v>
      </c>
    </row>
    <row r="1543" spans="3:6">
      <c r="C1543" s="1">
        <v>1889</v>
      </c>
      <c r="D1543" s="1">
        <v>9.3784093859999995</v>
      </c>
      <c r="E1543" s="1">
        <v>22.951062678</v>
      </c>
      <c r="F1543" s="1">
        <v>36.523715969999998</v>
      </c>
    </row>
    <row r="1544" spans="3:6">
      <c r="C1544" s="1">
        <v>1890</v>
      </c>
      <c r="D1544" s="1">
        <v>9.3421516419999993</v>
      </c>
      <c r="E1544" s="1">
        <v>22.895820615999998</v>
      </c>
      <c r="F1544" s="1">
        <v>36.449489589999999</v>
      </c>
    </row>
    <row r="1545" spans="3:6">
      <c r="C1545" s="1">
        <v>1891</v>
      </c>
      <c r="D1545" s="1">
        <v>9.3112726210000005</v>
      </c>
      <c r="E1545" s="1">
        <v>22.845762730499999</v>
      </c>
      <c r="F1545" s="1">
        <v>36.380252839999997</v>
      </c>
    </row>
    <row r="1546" spans="3:6">
      <c r="C1546" s="1">
        <v>1892</v>
      </c>
      <c r="D1546" s="1">
        <v>9.267970085</v>
      </c>
      <c r="E1546" s="1">
        <v>22.7905516625</v>
      </c>
      <c r="F1546" s="1">
        <v>36.313133239999999</v>
      </c>
    </row>
    <row r="1547" spans="3:6">
      <c r="C1547" s="1">
        <v>1893</v>
      </c>
      <c r="D1547" s="1">
        <v>9.2349748609999995</v>
      </c>
      <c r="E1547" s="1">
        <v>22.7451310155</v>
      </c>
      <c r="F1547" s="1">
        <v>36.255287170000003</v>
      </c>
    </row>
    <row r="1548" spans="3:6">
      <c r="C1548" s="1">
        <v>1894</v>
      </c>
      <c r="D1548" s="1">
        <v>9.2007732390000001</v>
      </c>
      <c r="E1548" s="1">
        <v>22.688548089499999</v>
      </c>
      <c r="F1548" s="1">
        <v>36.176322939999999</v>
      </c>
    </row>
    <row r="1549" spans="3:6">
      <c r="C1549" s="1">
        <v>1895</v>
      </c>
      <c r="D1549" s="1">
        <v>9.1675300600000007</v>
      </c>
      <c r="E1549" s="1">
        <v>22.644248959999999</v>
      </c>
      <c r="F1549" s="1">
        <v>36.12096786</v>
      </c>
    </row>
    <row r="1550" spans="3:6">
      <c r="C1550" s="1">
        <v>1896</v>
      </c>
      <c r="D1550" s="1">
        <v>9.1303768160000001</v>
      </c>
      <c r="E1550" s="1">
        <v>22.589869498000002</v>
      </c>
      <c r="F1550" s="1">
        <v>36.049362180000003</v>
      </c>
    </row>
    <row r="1551" spans="3:6">
      <c r="C1551" s="1">
        <v>1897</v>
      </c>
      <c r="D1551" s="1">
        <v>9.0940113070000006</v>
      </c>
      <c r="E1551" s="1">
        <v>22.537068368500002</v>
      </c>
      <c r="F1551" s="1">
        <v>35.980125430000001</v>
      </c>
    </row>
    <row r="1552" spans="3:6">
      <c r="C1552" s="1">
        <v>1898</v>
      </c>
      <c r="D1552" s="1">
        <v>9.0614433289999994</v>
      </c>
      <c r="E1552" s="1">
        <v>22.490678789499999</v>
      </c>
      <c r="F1552" s="1">
        <v>35.919914249999998</v>
      </c>
    </row>
    <row r="1553" spans="3:6">
      <c r="C1553" s="1">
        <v>1899</v>
      </c>
      <c r="D1553" s="1">
        <v>9.0267963410000007</v>
      </c>
      <c r="E1553" s="1">
        <v>22.433367730499999</v>
      </c>
      <c r="F1553" s="1">
        <v>35.839939119999997</v>
      </c>
    </row>
    <row r="1554" spans="3:6">
      <c r="C1554" s="1">
        <v>1900</v>
      </c>
      <c r="D1554" s="1">
        <v>8.9892635349999992</v>
      </c>
      <c r="E1554" s="1">
        <v>22.373833657500001</v>
      </c>
      <c r="F1554" s="1">
        <v>35.758403780000002</v>
      </c>
    </row>
    <row r="1555" spans="3:6">
      <c r="C1555" s="1">
        <v>1901</v>
      </c>
      <c r="D1555" s="1">
        <v>8.9539756770000007</v>
      </c>
      <c r="E1555" s="1">
        <v>22.319551468500002</v>
      </c>
      <c r="F1555" s="1">
        <v>35.685127260000002</v>
      </c>
    </row>
    <row r="1556" spans="3:6">
      <c r="C1556" s="1">
        <v>1902</v>
      </c>
      <c r="D1556" s="1">
        <v>8.9180688860000004</v>
      </c>
      <c r="E1556" s="1">
        <v>22.263287068</v>
      </c>
      <c r="F1556" s="1">
        <v>35.60850525</v>
      </c>
    </row>
    <row r="1557" spans="3:6">
      <c r="C1557" s="1">
        <v>1903</v>
      </c>
      <c r="D1557" s="1">
        <v>8.8780040739999997</v>
      </c>
      <c r="E1557" s="1">
        <v>22.206503867000002</v>
      </c>
      <c r="F1557" s="1">
        <v>35.535003660000001</v>
      </c>
    </row>
    <row r="1558" spans="3:6">
      <c r="C1558" s="1">
        <v>1904</v>
      </c>
      <c r="D1558" s="1">
        <v>8.8466587069999996</v>
      </c>
      <c r="E1558" s="1">
        <v>22.153342248500003</v>
      </c>
      <c r="F1558" s="1">
        <v>35.460025790000003</v>
      </c>
    </row>
    <row r="1559" spans="3:6">
      <c r="C1559" s="1">
        <v>1905</v>
      </c>
      <c r="D1559" s="1">
        <v>8.8116893770000004</v>
      </c>
      <c r="E1559" s="1">
        <v>22.102835653500001</v>
      </c>
      <c r="F1559" s="1">
        <v>35.393981930000002</v>
      </c>
    </row>
    <row r="1560" spans="3:6">
      <c r="C1560" s="1">
        <v>1906</v>
      </c>
      <c r="D1560" s="1">
        <v>8.7726659770000008</v>
      </c>
      <c r="E1560" s="1">
        <v>22.039941308500001</v>
      </c>
      <c r="F1560" s="1">
        <v>35.30721664</v>
      </c>
    </row>
    <row r="1561" spans="3:6">
      <c r="C1561" s="1">
        <v>1907</v>
      </c>
      <c r="D1561" s="1">
        <v>8.7376451490000004</v>
      </c>
      <c r="E1561" s="1">
        <v>21.991631029500002</v>
      </c>
      <c r="F1561" s="1">
        <v>35.245616910000003</v>
      </c>
    </row>
    <row r="1562" spans="3:6">
      <c r="C1562" s="1">
        <v>1908</v>
      </c>
      <c r="D1562" s="1">
        <v>8.7032299040000005</v>
      </c>
      <c r="E1562" s="1">
        <v>21.938725472000002</v>
      </c>
      <c r="F1562" s="1">
        <v>35.174221039999999</v>
      </c>
    </row>
    <row r="1563" spans="3:6">
      <c r="C1563" s="1">
        <v>1909</v>
      </c>
      <c r="D1563" s="1">
        <v>8.6696958540000004</v>
      </c>
      <c r="E1563" s="1">
        <v>21.886418816999999</v>
      </c>
      <c r="F1563" s="1">
        <v>35.103141780000001</v>
      </c>
    </row>
    <row r="1564" spans="3:6">
      <c r="C1564" s="1">
        <v>1910</v>
      </c>
      <c r="D1564" s="1">
        <v>8.6340990069999997</v>
      </c>
      <c r="E1564" s="1">
        <v>21.836233618500003</v>
      </c>
      <c r="F1564" s="1">
        <v>35.038368230000003</v>
      </c>
    </row>
    <row r="1565" spans="3:6">
      <c r="C1565" s="1">
        <v>1911</v>
      </c>
      <c r="D1565" s="1">
        <v>8.6038722990000007</v>
      </c>
      <c r="E1565" s="1">
        <v>21.787642479500001</v>
      </c>
      <c r="F1565" s="1">
        <v>34.971412659999999</v>
      </c>
    </row>
    <row r="1566" spans="3:6">
      <c r="C1566" s="1">
        <v>1912</v>
      </c>
      <c r="D1566" s="1">
        <v>8.5671701430000002</v>
      </c>
      <c r="E1566" s="1">
        <v>21.7331223465</v>
      </c>
      <c r="F1566" s="1">
        <v>34.899074550000002</v>
      </c>
    </row>
    <row r="1567" spans="3:6">
      <c r="C1567" s="1">
        <v>1913</v>
      </c>
      <c r="D1567" s="1">
        <v>8.5315885540000007</v>
      </c>
      <c r="E1567" s="1">
        <v>21.683431147</v>
      </c>
      <c r="F1567" s="1">
        <v>34.835273739999998</v>
      </c>
    </row>
    <row r="1568" spans="3:6">
      <c r="C1568" s="1">
        <v>1914</v>
      </c>
      <c r="D1568" s="1">
        <v>8.498438835</v>
      </c>
      <c r="E1568" s="1">
        <v>21.632840632500002</v>
      </c>
      <c r="F1568" s="1">
        <v>34.767242430000003</v>
      </c>
    </row>
    <row r="1569" spans="3:6">
      <c r="C1569" s="1">
        <v>1915</v>
      </c>
      <c r="D1569" s="1">
        <v>8.465976715</v>
      </c>
      <c r="E1569" s="1">
        <v>21.573417662499999</v>
      </c>
      <c r="F1569" s="1">
        <v>34.680858610000001</v>
      </c>
    </row>
    <row r="1570" spans="3:6">
      <c r="C1570" s="1">
        <v>1916</v>
      </c>
      <c r="D1570" s="1">
        <v>8.4323644640000008</v>
      </c>
      <c r="E1570" s="1">
        <v>21.526450632</v>
      </c>
      <c r="F1570" s="1">
        <v>34.620536799999996</v>
      </c>
    </row>
    <row r="1571" spans="3:6">
      <c r="C1571" s="1">
        <v>1917</v>
      </c>
      <c r="D1571" s="1">
        <v>8.3967485429999993</v>
      </c>
      <c r="E1571" s="1">
        <v>21.475729466499999</v>
      </c>
      <c r="F1571" s="1">
        <v>34.554710389999997</v>
      </c>
    </row>
    <row r="1572" spans="3:6">
      <c r="C1572" s="1">
        <v>1918</v>
      </c>
      <c r="D1572" s="1">
        <v>8.3645725249999998</v>
      </c>
      <c r="E1572" s="1">
        <v>21.4220762275</v>
      </c>
      <c r="F1572" s="1">
        <v>34.47957993</v>
      </c>
    </row>
    <row r="1573" spans="3:6">
      <c r="C1573" s="1">
        <v>1919</v>
      </c>
      <c r="D1573" s="1">
        <v>8.3300266270000005</v>
      </c>
      <c r="E1573" s="1">
        <v>21.3673353185</v>
      </c>
      <c r="F1573" s="1">
        <v>34.404644009999998</v>
      </c>
    </row>
    <row r="1574" spans="3:6">
      <c r="C1574" s="1">
        <v>1920</v>
      </c>
      <c r="D1574" s="1">
        <v>8.2929096219999998</v>
      </c>
      <c r="E1574" s="1">
        <v>21.323351860999999</v>
      </c>
      <c r="F1574" s="1">
        <v>34.353794100000002</v>
      </c>
    </row>
    <row r="1575" spans="3:6">
      <c r="C1575" s="1">
        <v>1921</v>
      </c>
      <c r="D1575" s="1">
        <v>8.2567329409999992</v>
      </c>
      <c r="E1575" s="1">
        <v>21.2372779855</v>
      </c>
      <c r="F1575" s="1">
        <v>34.217823029999998</v>
      </c>
    </row>
    <row r="1576" spans="3:6">
      <c r="C1576" s="1">
        <v>1922</v>
      </c>
      <c r="D1576" s="1">
        <v>8.2307968139999996</v>
      </c>
      <c r="E1576" s="1">
        <v>21.203439712000002</v>
      </c>
      <c r="F1576" s="1">
        <v>34.176082610000002</v>
      </c>
    </row>
    <row r="1577" spans="3:6">
      <c r="C1577" s="1">
        <v>1923</v>
      </c>
      <c r="D1577" s="1">
        <v>8.1920185090000004</v>
      </c>
      <c r="E1577" s="1">
        <v>21.1559209845</v>
      </c>
      <c r="F1577" s="1">
        <v>34.119823459999999</v>
      </c>
    </row>
    <row r="1578" spans="3:6">
      <c r="C1578" s="1">
        <v>1924</v>
      </c>
      <c r="D1578" s="1">
        <v>8.1491298679999993</v>
      </c>
      <c r="E1578" s="1">
        <v>21.077477453999997</v>
      </c>
      <c r="F1578" s="1">
        <v>34.005825039999998</v>
      </c>
    </row>
    <row r="1579" spans="3:6">
      <c r="C1579" s="1">
        <v>1925</v>
      </c>
      <c r="D1579" s="1">
        <v>8.1265993119999997</v>
      </c>
      <c r="E1579" s="1">
        <v>21.052683356000003</v>
      </c>
      <c r="F1579" s="1">
        <v>33.978767400000002</v>
      </c>
    </row>
    <row r="1580" spans="3:6">
      <c r="C1580" s="1">
        <v>1926</v>
      </c>
      <c r="D1580" s="1">
        <v>8.0894756319999992</v>
      </c>
      <c r="E1580" s="1">
        <v>20.986010551</v>
      </c>
      <c r="F1580" s="1">
        <v>33.882545469999997</v>
      </c>
    </row>
    <row r="1581" spans="3:6">
      <c r="C1581" s="1">
        <v>1927</v>
      </c>
      <c r="D1581" s="1">
        <v>8.0555629730000007</v>
      </c>
      <c r="E1581" s="1">
        <v>20.939162256500001</v>
      </c>
      <c r="F1581" s="1">
        <v>33.822761540000002</v>
      </c>
    </row>
    <row r="1582" spans="3:6">
      <c r="C1582" s="1">
        <v>1928</v>
      </c>
      <c r="D1582" s="1">
        <v>8.0220203399999992</v>
      </c>
      <c r="E1582" s="1">
        <v>20.884577749999998</v>
      </c>
      <c r="F1582" s="1">
        <v>33.747135159999999</v>
      </c>
    </row>
    <row r="1583" spans="3:6">
      <c r="C1583" s="1">
        <v>1929</v>
      </c>
      <c r="D1583" s="1">
        <v>7.9909472470000003</v>
      </c>
      <c r="E1583" s="1">
        <v>20.836066963500002</v>
      </c>
      <c r="F1583" s="1">
        <v>33.681186680000003</v>
      </c>
    </row>
    <row r="1584" spans="3:6">
      <c r="C1584" s="1">
        <v>1930</v>
      </c>
      <c r="D1584" s="1">
        <v>7.957377911</v>
      </c>
      <c r="E1584" s="1">
        <v>20.780956030500001</v>
      </c>
      <c r="F1584" s="1">
        <v>33.604534149999999</v>
      </c>
    </row>
    <row r="1585" spans="3:6">
      <c r="C1585" s="1">
        <v>1931</v>
      </c>
      <c r="D1585" s="1">
        <v>7.9257616999999998</v>
      </c>
      <c r="E1585" s="1">
        <v>20.733602285</v>
      </c>
      <c r="F1585" s="1">
        <v>33.541442869999997</v>
      </c>
    </row>
    <row r="1586" spans="3:6">
      <c r="C1586" s="1">
        <v>1932</v>
      </c>
      <c r="D1586" s="1">
        <v>7.8911228180000004</v>
      </c>
      <c r="E1586" s="1">
        <v>20.678807258999999</v>
      </c>
      <c r="F1586" s="1">
        <v>33.466491699999999</v>
      </c>
    </row>
    <row r="1587" spans="3:6">
      <c r="C1587" s="1">
        <v>1933</v>
      </c>
      <c r="D1587" s="1">
        <v>7.853742123</v>
      </c>
      <c r="E1587" s="1">
        <v>20.625376461499997</v>
      </c>
      <c r="F1587" s="1">
        <v>33.397010799999997</v>
      </c>
    </row>
    <row r="1588" spans="3:6">
      <c r="C1588" s="1">
        <v>1934</v>
      </c>
      <c r="D1588" s="1">
        <v>7.8270049100000003</v>
      </c>
      <c r="E1588" s="1">
        <v>20.570660355000001</v>
      </c>
      <c r="F1588" s="1">
        <v>33.314315800000003</v>
      </c>
    </row>
    <row r="1589" spans="3:6">
      <c r="C1589" s="1">
        <v>1935</v>
      </c>
      <c r="D1589" s="1">
        <v>7.7919931409999998</v>
      </c>
      <c r="E1589" s="1">
        <v>20.518221380499998</v>
      </c>
      <c r="F1589" s="1">
        <v>33.244449619999997</v>
      </c>
    </row>
    <row r="1590" spans="3:6">
      <c r="C1590" s="1">
        <v>1936</v>
      </c>
      <c r="D1590" s="1">
        <v>7.7607488629999999</v>
      </c>
      <c r="E1590" s="1">
        <v>20.465217111500003</v>
      </c>
      <c r="F1590" s="1">
        <v>33.169685360000003</v>
      </c>
    </row>
    <row r="1591" spans="3:6">
      <c r="C1591" s="1">
        <v>1937</v>
      </c>
      <c r="D1591" s="1">
        <v>7.7244973180000001</v>
      </c>
      <c r="E1591" s="1">
        <v>20.407956364</v>
      </c>
      <c r="F1591" s="1">
        <v>33.091415410000003</v>
      </c>
    </row>
    <row r="1592" spans="3:6">
      <c r="C1592" s="1">
        <v>1938</v>
      </c>
      <c r="D1592" s="1">
        <v>7.68853426</v>
      </c>
      <c r="E1592" s="1">
        <v>20.35367608</v>
      </c>
      <c r="F1592" s="1">
        <v>33.018817900000002</v>
      </c>
    </row>
    <row r="1593" spans="3:6">
      <c r="C1593" s="1">
        <v>1939</v>
      </c>
      <c r="D1593" s="1">
        <v>7.6571173669999997</v>
      </c>
      <c r="E1593" s="1">
        <v>20.302641628499998</v>
      </c>
      <c r="F1593" s="1">
        <v>32.948165889999999</v>
      </c>
    </row>
    <row r="1594" spans="3:6">
      <c r="C1594" s="1">
        <v>1940</v>
      </c>
      <c r="D1594" s="1">
        <v>7.6268181799999999</v>
      </c>
      <c r="E1594" s="1">
        <v>20.249394655</v>
      </c>
      <c r="F1594" s="1">
        <v>32.871971129999999</v>
      </c>
    </row>
    <row r="1595" spans="3:6">
      <c r="C1595" s="1">
        <v>1941</v>
      </c>
      <c r="D1595" s="1">
        <v>7.5921998019999997</v>
      </c>
      <c r="E1595" s="1">
        <v>20.197676895999997</v>
      </c>
      <c r="F1595" s="1">
        <v>32.803153989999998</v>
      </c>
    </row>
    <row r="1596" spans="3:6">
      <c r="C1596" s="1">
        <v>1942</v>
      </c>
      <c r="D1596" s="1">
        <v>7.558886051</v>
      </c>
      <c r="E1596" s="1">
        <v>20.1425869455</v>
      </c>
      <c r="F1596" s="1">
        <v>32.726287839999998</v>
      </c>
    </row>
    <row r="1597" spans="3:6">
      <c r="C1597" s="1">
        <v>1943</v>
      </c>
      <c r="D1597" s="1">
        <v>7.5258650779999998</v>
      </c>
      <c r="E1597" s="1">
        <v>20.094023464000003</v>
      </c>
      <c r="F1597" s="1">
        <v>32.662181850000003</v>
      </c>
    </row>
    <row r="1598" spans="3:6">
      <c r="C1598" s="1">
        <v>1944</v>
      </c>
      <c r="D1598" s="1">
        <v>7.4936852460000001</v>
      </c>
      <c r="E1598" s="1">
        <v>20.031703232999998</v>
      </c>
      <c r="F1598" s="1">
        <v>32.569721219999998</v>
      </c>
    </row>
    <row r="1599" spans="3:6">
      <c r="C1599" s="1">
        <v>1945</v>
      </c>
      <c r="D1599" s="1">
        <v>7.4610414509999998</v>
      </c>
      <c r="E1599" s="1">
        <v>19.983440875500001</v>
      </c>
      <c r="F1599" s="1">
        <v>32.505840300000003</v>
      </c>
    </row>
    <row r="1600" spans="3:6">
      <c r="C1600" s="1">
        <v>1946</v>
      </c>
      <c r="D1600" s="1">
        <v>7.4275627139999996</v>
      </c>
      <c r="E1600" s="1">
        <v>19.925632476999997</v>
      </c>
      <c r="F1600" s="1">
        <v>32.423702239999997</v>
      </c>
    </row>
    <row r="1601" spans="3:6">
      <c r="C1601" s="1">
        <v>1947</v>
      </c>
      <c r="D1601" s="1">
        <v>7.3954992290000003</v>
      </c>
      <c r="E1601" s="1">
        <v>19.877511499500002</v>
      </c>
      <c r="F1601" s="1">
        <v>32.359523770000003</v>
      </c>
    </row>
    <row r="1602" spans="3:6">
      <c r="C1602" s="1">
        <v>1948</v>
      </c>
      <c r="D1602" s="1">
        <v>7.3625617029999999</v>
      </c>
      <c r="E1602" s="1">
        <v>19.815842391499999</v>
      </c>
      <c r="F1602" s="1">
        <v>32.26912308</v>
      </c>
    </row>
    <row r="1603" spans="3:6">
      <c r="C1603" s="1">
        <v>1949</v>
      </c>
      <c r="D1603" s="1">
        <v>7.3338375090000003</v>
      </c>
      <c r="E1603" s="1">
        <v>19.766476629499998</v>
      </c>
      <c r="F1603" s="1">
        <v>32.199115749999997</v>
      </c>
    </row>
    <row r="1604" spans="3:6">
      <c r="C1604" s="1">
        <v>1950</v>
      </c>
      <c r="D1604" s="1">
        <v>7.3058166499999997</v>
      </c>
      <c r="E1604" s="1">
        <v>19.725820539999997</v>
      </c>
      <c r="F1604" s="1">
        <v>32.145824429999998</v>
      </c>
    </row>
    <row r="1605" spans="3:6">
      <c r="C1605" s="1">
        <v>1951</v>
      </c>
      <c r="D1605" s="1">
        <v>7.274938583</v>
      </c>
      <c r="E1605" s="1">
        <v>19.6880598065</v>
      </c>
      <c r="F1605" s="1">
        <v>32.101181029999999</v>
      </c>
    </row>
    <row r="1606" spans="3:6">
      <c r="C1606" s="1">
        <v>1952</v>
      </c>
      <c r="D1606" s="1">
        <v>7.2405281070000003</v>
      </c>
      <c r="E1606" s="1">
        <v>19.6167411785</v>
      </c>
      <c r="F1606" s="1">
        <v>31.99295425</v>
      </c>
    </row>
    <row r="1607" spans="3:6">
      <c r="C1607" s="1">
        <v>1953</v>
      </c>
      <c r="D1607" s="1">
        <v>7.2033076290000002</v>
      </c>
      <c r="E1607" s="1">
        <v>19.556148289500001</v>
      </c>
      <c r="F1607" s="1">
        <v>31.908988950000001</v>
      </c>
    </row>
    <row r="1608" spans="3:6">
      <c r="C1608" s="1">
        <v>1954</v>
      </c>
      <c r="D1608" s="1">
        <v>7.1740789410000003</v>
      </c>
      <c r="E1608" s="1">
        <v>19.5029711705</v>
      </c>
      <c r="F1608" s="1">
        <v>31.8318634</v>
      </c>
    </row>
    <row r="1609" spans="3:6">
      <c r="C1609" s="1">
        <v>1955</v>
      </c>
      <c r="D1609" s="1">
        <v>7.1469945910000003</v>
      </c>
      <c r="E1609" s="1">
        <v>19.4501957905</v>
      </c>
      <c r="F1609" s="1">
        <v>31.753396989999999</v>
      </c>
    </row>
    <row r="1610" spans="3:6">
      <c r="C1610" s="1">
        <v>1956</v>
      </c>
      <c r="D1610" s="1">
        <v>7.1099152569999999</v>
      </c>
      <c r="E1610" s="1">
        <v>19.3998196135</v>
      </c>
      <c r="F1610" s="1">
        <v>31.689723969999999</v>
      </c>
    </row>
    <row r="1611" spans="3:6">
      <c r="C1611" s="1">
        <v>1957</v>
      </c>
      <c r="D1611" s="1">
        <v>7.0817737579999998</v>
      </c>
      <c r="E1611" s="1">
        <v>19.342679979</v>
      </c>
      <c r="F1611" s="1">
        <v>31.603586199999999</v>
      </c>
    </row>
    <row r="1612" spans="3:6">
      <c r="C1612" s="1">
        <v>1958</v>
      </c>
      <c r="D1612" s="1">
        <v>7.0534400939999999</v>
      </c>
      <c r="E1612" s="1">
        <v>19.292998312000002</v>
      </c>
      <c r="F1612" s="1">
        <v>31.532556530000001</v>
      </c>
    </row>
    <row r="1613" spans="3:6">
      <c r="C1613" s="1">
        <v>1959</v>
      </c>
      <c r="D1613" s="1">
        <v>7.0143847470000003</v>
      </c>
      <c r="E1613" s="1">
        <v>19.241721868500001</v>
      </c>
      <c r="F1613" s="1">
        <v>31.469058990000001</v>
      </c>
    </row>
    <row r="1614" spans="3:6">
      <c r="C1614" s="1">
        <v>1960</v>
      </c>
      <c r="D1614" s="1">
        <v>6.9814195630000002</v>
      </c>
      <c r="E1614" s="1">
        <v>19.1667027465</v>
      </c>
      <c r="F1614" s="1">
        <v>31.351985930000001</v>
      </c>
    </row>
    <row r="1615" spans="3:6">
      <c r="C1615" s="1">
        <v>1961</v>
      </c>
      <c r="D1615" s="1">
        <v>6.9552502629999999</v>
      </c>
      <c r="E1615" s="1">
        <v>19.1317703715</v>
      </c>
      <c r="F1615" s="1">
        <v>31.30829048</v>
      </c>
    </row>
    <row r="1616" spans="3:6">
      <c r="C1616" s="1">
        <v>1962</v>
      </c>
      <c r="D1616" s="1">
        <v>6.9246606829999999</v>
      </c>
      <c r="E1616" s="1">
        <v>19.0880379665</v>
      </c>
      <c r="F1616" s="1">
        <v>31.251415250000001</v>
      </c>
    </row>
    <row r="1617" spans="3:6">
      <c r="C1617" s="1">
        <v>1963</v>
      </c>
      <c r="D1617" s="1">
        <v>6.8886132240000002</v>
      </c>
      <c r="E1617" s="1">
        <v>19.019359827000002</v>
      </c>
      <c r="F1617" s="1">
        <v>31.150106430000001</v>
      </c>
    </row>
    <row r="1618" spans="3:6">
      <c r="C1618" s="1">
        <v>1964</v>
      </c>
      <c r="D1618" s="1">
        <v>6.861337185</v>
      </c>
      <c r="E1618" s="1">
        <v>18.961557147500002</v>
      </c>
      <c r="F1618" s="1">
        <v>31.061777110000001</v>
      </c>
    </row>
    <row r="1619" spans="3:6">
      <c r="C1619" s="1">
        <v>1965</v>
      </c>
      <c r="D1619" s="1">
        <v>6.8348140720000004</v>
      </c>
      <c r="E1619" s="1">
        <v>18.913290975999999</v>
      </c>
      <c r="F1619" s="1">
        <v>30.991767880000001</v>
      </c>
    </row>
    <row r="1620" spans="3:6">
      <c r="C1620" s="1">
        <v>1966</v>
      </c>
      <c r="D1620" s="1">
        <v>6.8005175590000002</v>
      </c>
      <c r="E1620" s="1">
        <v>18.874644039500001</v>
      </c>
      <c r="F1620" s="1">
        <v>30.94877052</v>
      </c>
    </row>
    <row r="1621" spans="3:6">
      <c r="C1621" s="1">
        <v>1967</v>
      </c>
      <c r="D1621" s="1">
        <v>6.7612104420000003</v>
      </c>
      <c r="E1621" s="1">
        <v>18.807760716000001</v>
      </c>
      <c r="F1621" s="1">
        <v>30.854310989999998</v>
      </c>
    </row>
    <row r="1622" spans="3:6">
      <c r="C1622" s="1">
        <v>1968</v>
      </c>
      <c r="D1622" s="1">
        <v>6.7386875149999996</v>
      </c>
      <c r="E1622" s="1">
        <v>18.747429847500001</v>
      </c>
      <c r="F1622" s="1">
        <v>30.75617218</v>
      </c>
    </row>
    <row r="1623" spans="3:6">
      <c r="C1623" s="1">
        <v>1969</v>
      </c>
      <c r="D1623" s="1">
        <v>6.7127046589999999</v>
      </c>
      <c r="E1623" s="1">
        <v>18.710476399499999</v>
      </c>
      <c r="F1623" s="1">
        <v>30.708248139999998</v>
      </c>
    </row>
    <row r="1624" spans="3:6">
      <c r="C1624" s="1">
        <v>1970</v>
      </c>
      <c r="D1624" s="1">
        <v>6.6777653690000003</v>
      </c>
      <c r="E1624" s="1">
        <v>18.656396149500001</v>
      </c>
      <c r="F1624" s="1">
        <v>30.635026929999999</v>
      </c>
    </row>
    <row r="1625" spans="3:6">
      <c r="C1625" s="1">
        <v>1971</v>
      </c>
      <c r="D1625" s="1">
        <v>6.6414380069999996</v>
      </c>
      <c r="E1625" s="1">
        <v>18.584267853499998</v>
      </c>
      <c r="F1625" s="1">
        <v>30.527097699999999</v>
      </c>
    </row>
    <row r="1626" spans="3:6">
      <c r="C1626" s="1">
        <v>1972</v>
      </c>
      <c r="D1626" s="1">
        <v>6.6160893439999997</v>
      </c>
      <c r="E1626" s="1">
        <v>18.544067622</v>
      </c>
      <c r="F1626" s="1">
        <v>30.472045900000001</v>
      </c>
    </row>
    <row r="1627" spans="3:6">
      <c r="C1627" s="1">
        <v>1973</v>
      </c>
      <c r="D1627" s="1">
        <v>6.5910568239999998</v>
      </c>
      <c r="E1627" s="1">
        <v>18.506809236999999</v>
      </c>
      <c r="F1627" s="1">
        <v>30.422561649999999</v>
      </c>
    </row>
    <row r="1628" spans="3:6">
      <c r="C1628" s="1">
        <v>1974</v>
      </c>
      <c r="D1628" s="1">
        <v>6.5569748880000001</v>
      </c>
      <c r="E1628" s="1">
        <v>18.439345598999999</v>
      </c>
      <c r="F1628" s="1">
        <v>30.321716309999999</v>
      </c>
    </row>
    <row r="1629" spans="3:6">
      <c r="C1629" s="1">
        <v>1975</v>
      </c>
      <c r="D1629" s="1">
        <v>6.5234684940000003</v>
      </c>
      <c r="E1629" s="1">
        <v>18.366203547000001</v>
      </c>
      <c r="F1629" s="1">
        <v>30.2089386</v>
      </c>
    </row>
    <row r="1630" spans="3:6">
      <c r="C1630" s="1">
        <v>1976</v>
      </c>
      <c r="D1630" s="1">
        <v>6.4999113079999997</v>
      </c>
      <c r="E1630" s="1">
        <v>18.348664758999998</v>
      </c>
      <c r="F1630" s="1">
        <v>30.197418209999999</v>
      </c>
    </row>
    <row r="1631" spans="3:6">
      <c r="C1631" s="1">
        <v>1977</v>
      </c>
      <c r="D1631" s="1">
        <v>6.4677844049999997</v>
      </c>
      <c r="E1631" s="1">
        <v>18.2852284925</v>
      </c>
      <c r="F1631" s="1">
        <v>30.10267258</v>
      </c>
    </row>
    <row r="1632" spans="3:6">
      <c r="C1632" s="1">
        <v>1978</v>
      </c>
      <c r="D1632" s="1">
        <v>6.4379835129999998</v>
      </c>
      <c r="E1632" s="1">
        <v>18.234261991499999</v>
      </c>
      <c r="F1632" s="1">
        <v>30.030540469999998</v>
      </c>
    </row>
    <row r="1633" spans="3:6">
      <c r="C1633" s="1">
        <v>1979</v>
      </c>
      <c r="D1633" s="1">
        <v>6.4041466710000003</v>
      </c>
      <c r="E1633" s="1">
        <v>18.179335830500001</v>
      </c>
      <c r="F1633" s="1">
        <v>29.954524989999999</v>
      </c>
    </row>
    <row r="1634" spans="3:6">
      <c r="C1634" s="1">
        <v>1980</v>
      </c>
      <c r="D1634" s="1">
        <v>6.3797450070000004</v>
      </c>
      <c r="E1634" s="1">
        <v>18.1233422735</v>
      </c>
      <c r="F1634" s="1">
        <v>29.866939540000001</v>
      </c>
    </row>
    <row r="1635" spans="3:6">
      <c r="C1635" s="1">
        <v>1981</v>
      </c>
      <c r="D1635" s="1">
        <v>6.3477807039999998</v>
      </c>
      <c r="E1635" s="1">
        <v>18.065699816999999</v>
      </c>
      <c r="F1635" s="1">
        <v>29.783618929999999</v>
      </c>
    </row>
    <row r="1636" spans="3:6">
      <c r="C1636" s="1">
        <v>1982</v>
      </c>
      <c r="D1636" s="1">
        <v>6.3191361429999997</v>
      </c>
      <c r="E1636" s="1">
        <v>18.0177500265</v>
      </c>
      <c r="F1636" s="1">
        <v>29.716363909999998</v>
      </c>
    </row>
    <row r="1637" spans="3:6">
      <c r="C1637" s="1">
        <v>1983</v>
      </c>
      <c r="D1637" s="1">
        <v>6.2908859250000004</v>
      </c>
      <c r="E1637" s="1">
        <v>17.969600677500001</v>
      </c>
      <c r="F1637" s="1">
        <v>29.64831543</v>
      </c>
    </row>
    <row r="1638" spans="3:6">
      <c r="C1638" s="1">
        <v>1984</v>
      </c>
      <c r="D1638" s="1">
        <v>6.262996674</v>
      </c>
      <c r="E1638" s="1">
        <v>17.908234597</v>
      </c>
      <c r="F1638" s="1">
        <v>29.55347252</v>
      </c>
    </row>
    <row r="1639" spans="3:6">
      <c r="C1639" s="1">
        <v>1985</v>
      </c>
      <c r="D1639" s="1">
        <v>6.2350726129999998</v>
      </c>
      <c r="E1639" s="1">
        <v>17.863410711500002</v>
      </c>
      <c r="F1639" s="1">
        <v>29.491748810000001</v>
      </c>
    </row>
    <row r="1640" spans="3:6">
      <c r="C1640" s="1">
        <v>1986</v>
      </c>
      <c r="D1640" s="1">
        <v>6.2052898409999999</v>
      </c>
      <c r="E1640" s="1">
        <v>17.807094575499999</v>
      </c>
      <c r="F1640" s="1">
        <v>29.408899309999999</v>
      </c>
    </row>
    <row r="1641" spans="3:6">
      <c r="C1641" s="1">
        <v>1987</v>
      </c>
      <c r="D1641" s="1">
        <v>6.175199986</v>
      </c>
      <c r="E1641" s="1">
        <v>17.754506348</v>
      </c>
      <c r="F1641" s="1">
        <v>29.33381271</v>
      </c>
    </row>
    <row r="1642" spans="3:6">
      <c r="C1642" s="1">
        <v>1988</v>
      </c>
      <c r="D1642" s="1">
        <v>6.1463308330000004</v>
      </c>
      <c r="E1642" s="1">
        <v>17.706812381500001</v>
      </c>
      <c r="F1642" s="1">
        <v>29.267293930000001</v>
      </c>
    </row>
    <row r="1643" spans="3:6">
      <c r="C1643" s="1">
        <v>1989</v>
      </c>
      <c r="D1643" s="1">
        <v>6.1190538410000004</v>
      </c>
      <c r="E1643" s="1">
        <v>17.653618335499999</v>
      </c>
      <c r="F1643" s="1">
        <v>29.188182829999999</v>
      </c>
    </row>
    <row r="1644" spans="3:6">
      <c r="C1644" s="1">
        <v>1990</v>
      </c>
      <c r="D1644" s="1">
        <v>6.0906586650000003</v>
      </c>
      <c r="E1644" s="1">
        <v>17.591480492500001</v>
      </c>
      <c r="F1644" s="1">
        <v>29.092302320000002</v>
      </c>
    </row>
    <row r="1645" spans="3:6">
      <c r="C1645" s="1">
        <v>1991</v>
      </c>
      <c r="D1645" s="1">
        <v>6.0632581710000002</v>
      </c>
      <c r="E1645" s="1">
        <v>17.555683610500001</v>
      </c>
      <c r="F1645" s="1">
        <v>29.048109050000001</v>
      </c>
    </row>
    <row r="1646" spans="3:6">
      <c r="C1646" s="1">
        <v>1992</v>
      </c>
      <c r="D1646" s="1">
        <v>6.0339746480000001</v>
      </c>
      <c r="E1646" s="1">
        <v>17.491408824000001</v>
      </c>
      <c r="F1646" s="1">
        <v>28.948843</v>
      </c>
    </row>
    <row r="1647" spans="3:6">
      <c r="C1647" s="1">
        <v>1993</v>
      </c>
      <c r="D1647" s="1">
        <v>6.0064420700000003</v>
      </c>
      <c r="E1647" s="1">
        <v>17.443800450000001</v>
      </c>
      <c r="F1647" s="1">
        <v>28.88115883</v>
      </c>
    </row>
    <row r="1648" spans="3:6">
      <c r="C1648" s="1">
        <v>1994</v>
      </c>
      <c r="D1648" s="1">
        <v>5.9815878869999999</v>
      </c>
      <c r="E1648" s="1">
        <v>17.398134948500001</v>
      </c>
      <c r="F1648" s="1">
        <v>28.814682009999999</v>
      </c>
    </row>
    <row r="1649" spans="3:6">
      <c r="C1649" s="1">
        <v>1995</v>
      </c>
      <c r="D1649" s="1">
        <v>5.9509959219999997</v>
      </c>
      <c r="E1649" s="1">
        <v>17.343737365999999</v>
      </c>
      <c r="F1649" s="1">
        <v>28.736478810000001</v>
      </c>
    </row>
    <row r="1650" spans="3:6">
      <c r="C1650" s="1">
        <v>1996</v>
      </c>
      <c r="D1650" s="1">
        <v>5.9259057039999998</v>
      </c>
      <c r="E1650" s="1">
        <v>17.292513132</v>
      </c>
      <c r="F1650" s="1">
        <v>28.659120560000002</v>
      </c>
    </row>
    <row r="1651" spans="3:6">
      <c r="C1651" s="1">
        <v>1997</v>
      </c>
      <c r="D1651" s="1">
        <v>5.895073891</v>
      </c>
      <c r="E1651" s="1">
        <v>17.234637735500002</v>
      </c>
      <c r="F1651" s="1">
        <v>28.57420158</v>
      </c>
    </row>
    <row r="1652" spans="3:6">
      <c r="C1652" s="1">
        <v>1998</v>
      </c>
      <c r="D1652" s="1">
        <v>5.8678393360000003</v>
      </c>
      <c r="E1652" s="1">
        <v>17.184759852999999</v>
      </c>
      <c r="F1652" s="1">
        <v>28.501680369999999</v>
      </c>
    </row>
    <row r="1653" spans="3:6">
      <c r="C1653" s="1">
        <v>1999</v>
      </c>
      <c r="D1653" s="1">
        <v>5.8450427060000001</v>
      </c>
      <c r="E1653" s="1">
        <v>17.139506102999999</v>
      </c>
      <c r="F1653" s="1">
        <v>28.4339695</v>
      </c>
    </row>
    <row r="1654" spans="3:6">
      <c r="C1654" s="1">
        <v>2000</v>
      </c>
      <c r="D1654" s="1">
        <v>5.809871674</v>
      </c>
      <c r="E1654" s="1">
        <v>17.077055932</v>
      </c>
      <c r="F1654" s="1">
        <v>28.344240190000001</v>
      </c>
    </row>
    <row r="1655" spans="3:6">
      <c r="C1655" s="1">
        <v>2001</v>
      </c>
      <c r="D1655" s="1">
        <v>5.7866997720000004</v>
      </c>
      <c r="E1655" s="1">
        <v>17.019430401000001</v>
      </c>
      <c r="F1655" s="1">
        <v>28.25216103</v>
      </c>
    </row>
    <row r="1656" spans="3:6">
      <c r="C1656" s="1">
        <v>2002</v>
      </c>
      <c r="D1656" s="1">
        <v>5.756850719</v>
      </c>
      <c r="E1656" s="1">
        <v>16.979475734499999</v>
      </c>
      <c r="F1656" s="1">
        <v>28.20210075</v>
      </c>
    </row>
    <row r="1657" spans="3:6">
      <c r="C1657" s="1">
        <v>2003</v>
      </c>
      <c r="D1657" s="1">
        <v>5.7290802000000003</v>
      </c>
      <c r="E1657" s="1">
        <v>16.922610285000001</v>
      </c>
      <c r="F1657" s="1">
        <v>28.11614037</v>
      </c>
    </row>
    <row r="1658" spans="3:6">
      <c r="C1658" s="1">
        <v>2004</v>
      </c>
      <c r="D1658" s="1">
        <v>5.7025785449999997</v>
      </c>
      <c r="E1658" s="1">
        <v>16.8624224675</v>
      </c>
      <c r="F1658" s="1">
        <v>28.022266389999999</v>
      </c>
    </row>
    <row r="1659" spans="3:6">
      <c r="C1659" s="1">
        <v>2005</v>
      </c>
      <c r="D1659" s="1">
        <v>5.6742415429999999</v>
      </c>
      <c r="E1659" s="1">
        <v>16.820863486499999</v>
      </c>
      <c r="F1659" s="1">
        <v>27.96748543</v>
      </c>
    </row>
    <row r="1660" spans="3:6">
      <c r="C1660" s="1">
        <v>2006</v>
      </c>
      <c r="D1660" s="1">
        <v>5.6486577990000004</v>
      </c>
      <c r="E1660" s="1">
        <v>16.778036594500001</v>
      </c>
      <c r="F1660" s="1">
        <v>27.907415390000001</v>
      </c>
    </row>
    <row r="1661" spans="3:6">
      <c r="C1661" s="1">
        <v>2007</v>
      </c>
      <c r="D1661" s="1">
        <v>5.6221718789999997</v>
      </c>
      <c r="E1661" s="1">
        <v>16.7001335645</v>
      </c>
      <c r="F1661" s="1">
        <v>27.77809525</v>
      </c>
    </row>
    <row r="1662" spans="3:6">
      <c r="C1662" s="1">
        <v>2008</v>
      </c>
      <c r="D1662" s="1">
        <v>5.5959725379999998</v>
      </c>
      <c r="E1662" s="1">
        <v>16.668778659000001</v>
      </c>
      <c r="F1662" s="1">
        <v>27.74158478</v>
      </c>
    </row>
    <row r="1663" spans="3:6">
      <c r="C1663" s="1">
        <v>2009</v>
      </c>
      <c r="D1663" s="1">
        <v>5.5667481419999998</v>
      </c>
      <c r="E1663" s="1">
        <v>16.621760605999999</v>
      </c>
      <c r="F1663" s="1">
        <v>27.676773069999999</v>
      </c>
    </row>
    <row r="1664" spans="3:6">
      <c r="C1664" s="1">
        <v>2010</v>
      </c>
      <c r="D1664" s="1">
        <v>5.5425162319999997</v>
      </c>
      <c r="E1664" s="1">
        <v>16.562895535999999</v>
      </c>
      <c r="F1664" s="1">
        <v>27.583274840000001</v>
      </c>
    </row>
    <row r="1665" spans="3:6">
      <c r="C1665" s="1">
        <v>2011</v>
      </c>
      <c r="D1665" s="1">
        <v>5.5178775790000003</v>
      </c>
      <c r="E1665" s="1">
        <v>16.508867264500001</v>
      </c>
      <c r="F1665" s="1">
        <v>27.499856950000002</v>
      </c>
    </row>
    <row r="1666" spans="3:6">
      <c r="C1666" s="1">
        <v>2012</v>
      </c>
      <c r="D1666" s="1">
        <v>5.4934167860000001</v>
      </c>
      <c r="E1666" s="1">
        <v>16.443410398000001</v>
      </c>
      <c r="F1666" s="1">
        <v>27.393404010000001</v>
      </c>
    </row>
    <row r="1667" spans="3:6">
      <c r="C1667" s="1">
        <v>2013</v>
      </c>
      <c r="D1667" s="1">
        <v>5.4625430110000002</v>
      </c>
      <c r="E1667" s="1">
        <v>16.424853085500001</v>
      </c>
      <c r="F1667" s="1">
        <v>27.38716316</v>
      </c>
    </row>
    <row r="1668" spans="3:6">
      <c r="C1668" s="1">
        <v>2014</v>
      </c>
      <c r="D1668" s="1">
        <v>5.4364404679999998</v>
      </c>
      <c r="E1668" s="1">
        <v>16.360136509</v>
      </c>
      <c r="F1668" s="1">
        <v>27.28383255</v>
      </c>
    </row>
    <row r="1669" spans="3:6">
      <c r="C1669" s="1">
        <v>2015</v>
      </c>
      <c r="D1669" s="1">
        <v>5.4167943000000003</v>
      </c>
      <c r="E1669" s="1">
        <v>16.30802083</v>
      </c>
      <c r="F1669" s="1">
        <v>27.199247360000001</v>
      </c>
    </row>
    <row r="1670" spans="3:6">
      <c r="C1670" s="1">
        <v>2016</v>
      </c>
      <c r="D1670" s="1">
        <v>5.3892588620000001</v>
      </c>
      <c r="E1670" s="1">
        <v>16.258676291</v>
      </c>
      <c r="F1670" s="1">
        <v>27.128093719999999</v>
      </c>
    </row>
    <row r="1671" spans="3:6">
      <c r="C1671" s="1">
        <v>2017</v>
      </c>
      <c r="D1671" s="1">
        <v>5.3616666789999998</v>
      </c>
      <c r="E1671" s="1">
        <v>16.208300114500002</v>
      </c>
      <c r="F1671" s="1">
        <v>27.054933550000001</v>
      </c>
    </row>
    <row r="1672" spans="3:6">
      <c r="C1672" s="1">
        <v>2018</v>
      </c>
      <c r="D1672" s="1">
        <v>5.335403919</v>
      </c>
      <c r="E1672" s="1">
        <v>16.163513419499999</v>
      </c>
      <c r="F1672" s="1">
        <v>26.991622920000001</v>
      </c>
    </row>
    <row r="1673" spans="3:6">
      <c r="C1673" s="1">
        <v>2019</v>
      </c>
      <c r="D1673" s="1">
        <v>5.3101239199999997</v>
      </c>
      <c r="E1673" s="1">
        <v>16.103046655</v>
      </c>
      <c r="F1673" s="1">
        <v>26.895969390000001</v>
      </c>
    </row>
    <row r="1674" spans="3:6">
      <c r="C1674" s="1">
        <v>2020</v>
      </c>
      <c r="D1674" s="1">
        <v>5.2840218539999997</v>
      </c>
      <c r="E1674" s="1">
        <v>16.050036667000001</v>
      </c>
      <c r="F1674" s="1">
        <v>26.816051479999999</v>
      </c>
    </row>
    <row r="1675" spans="3:6">
      <c r="C1675" s="1">
        <v>2021</v>
      </c>
      <c r="D1675" s="1">
        <v>5.2599453929999997</v>
      </c>
      <c r="E1675" s="1">
        <v>16.0077126015</v>
      </c>
      <c r="F1675" s="1">
        <v>26.755479810000001</v>
      </c>
    </row>
    <row r="1676" spans="3:6">
      <c r="C1676" s="1">
        <v>2022</v>
      </c>
      <c r="D1676" s="1">
        <v>5.2384181019999998</v>
      </c>
      <c r="E1676" s="1">
        <v>15.958368061</v>
      </c>
      <c r="F1676" s="1">
        <v>26.678318019999999</v>
      </c>
    </row>
    <row r="1677" spans="3:6">
      <c r="C1677" s="1">
        <v>2023</v>
      </c>
      <c r="D1677" s="1">
        <v>5.2091875080000003</v>
      </c>
      <c r="E1677" s="1">
        <v>15.901545048999999</v>
      </c>
      <c r="F1677" s="1">
        <v>26.593902589999999</v>
      </c>
    </row>
    <row r="1678" spans="3:6">
      <c r="C1678" s="1">
        <v>2024</v>
      </c>
      <c r="D1678" s="1">
        <v>5.1838579180000002</v>
      </c>
      <c r="E1678" s="1">
        <v>15.856982709</v>
      </c>
      <c r="F1678" s="1">
        <v>26.5301075</v>
      </c>
    </row>
    <row r="1679" spans="3:6">
      <c r="C1679" s="1">
        <v>2025</v>
      </c>
      <c r="D1679" s="1">
        <v>5.1606035229999998</v>
      </c>
      <c r="E1679" s="1">
        <v>15.804516316499999</v>
      </c>
      <c r="F1679" s="1">
        <v>26.448429109999999</v>
      </c>
    </row>
    <row r="1680" spans="3:6">
      <c r="C1680" s="1">
        <v>2026</v>
      </c>
      <c r="D1680" s="1">
        <v>5.1362519259999999</v>
      </c>
      <c r="E1680" s="1">
        <v>15.747051477999999</v>
      </c>
      <c r="F1680" s="1">
        <v>26.357851029999999</v>
      </c>
    </row>
    <row r="1681" spans="3:6">
      <c r="C1681" s="1">
        <v>2027</v>
      </c>
      <c r="D1681" s="1">
        <v>5.114294052</v>
      </c>
      <c r="E1681" s="1">
        <v>15.713324545999999</v>
      </c>
      <c r="F1681" s="1">
        <v>26.31235504</v>
      </c>
    </row>
    <row r="1682" spans="3:6">
      <c r="C1682" s="1">
        <v>2028</v>
      </c>
      <c r="D1682" s="1">
        <v>5.0901093480000004</v>
      </c>
      <c r="E1682" s="1">
        <v>15.661483049000001</v>
      </c>
      <c r="F1682" s="1">
        <v>26.23285675</v>
      </c>
    </row>
    <row r="1683" spans="3:6">
      <c r="C1683" s="1">
        <v>2029</v>
      </c>
      <c r="D1683" s="1">
        <v>5.0635347370000003</v>
      </c>
      <c r="E1683" s="1">
        <v>15.6048007035</v>
      </c>
      <c r="F1683" s="1">
        <v>26.14606667</v>
      </c>
    </row>
    <row r="1684" spans="3:6">
      <c r="C1684" s="1">
        <v>2030</v>
      </c>
      <c r="D1684" s="1">
        <v>5.0393395419999996</v>
      </c>
      <c r="E1684" s="1">
        <v>15.547613381</v>
      </c>
      <c r="F1684" s="1">
        <v>26.055887219999999</v>
      </c>
    </row>
    <row r="1685" spans="3:6">
      <c r="C1685" s="1">
        <v>2031</v>
      </c>
      <c r="D1685" s="1">
        <v>5.0170779230000004</v>
      </c>
      <c r="E1685" s="1">
        <v>15.5192868715</v>
      </c>
      <c r="F1685" s="1">
        <v>26.021495819999998</v>
      </c>
    </row>
    <row r="1686" spans="3:6">
      <c r="C1686" s="1">
        <v>2032</v>
      </c>
      <c r="D1686" s="1">
        <v>4.99158144</v>
      </c>
      <c r="E1686" s="1">
        <v>15.459196330000001</v>
      </c>
      <c r="F1686" s="1">
        <v>25.926811220000001</v>
      </c>
    </row>
    <row r="1687" spans="3:6">
      <c r="C1687" s="1">
        <v>2033</v>
      </c>
      <c r="D1687" s="1">
        <v>4.966561317</v>
      </c>
      <c r="E1687" s="1">
        <v>15.412955758500001</v>
      </c>
      <c r="F1687" s="1">
        <v>25.859350200000002</v>
      </c>
    </row>
    <row r="1688" spans="3:6">
      <c r="C1688" s="1">
        <v>2034</v>
      </c>
      <c r="D1688" s="1">
        <v>4.9471302030000004</v>
      </c>
      <c r="E1688" s="1">
        <v>15.3555755615</v>
      </c>
      <c r="F1688" s="1">
        <v>25.76402092</v>
      </c>
    </row>
    <row r="1689" spans="3:6">
      <c r="C1689" s="1">
        <v>2035</v>
      </c>
      <c r="D1689" s="1">
        <v>4.9241876600000003</v>
      </c>
      <c r="E1689" s="1">
        <v>15.326696875000001</v>
      </c>
      <c r="F1689" s="1">
        <v>25.729206090000002</v>
      </c>
    </row>
    <row r="1690" spans="3:6">
      <c r="C1690" s="1">
        <v>2036</v>
      </c>
      <c r="D1690" s="1">
        <v>4.8935227389999998</v>
      </c>
      <c r="E1690" s="1">
        <v>15.262813804499999</v>
      </c>
      <c r="F1690" s="1">
        <v>25.632104869999999</v>
      </c>
    </row>
    <row r="1691" spans="3:6">
      <c r="C1691" s="1">
        <v>2037</v>
      </c>
      <c r="D1691" s="1">
        <v>4.8753433230000001</v>
      </c>
      <c r="E1691" s="1">
        <v>15.218327521499999</v>
      </c>
      <c r="F1691" s="1">
        <v>25.561311719999999</v>
      </c>
    </row>
    <row r="1692" spans="3:6">
      <c r="C1692" s="1">
        <v>2038</v>
      </c>
      <c r="D1692" s="1">
        <v>4.8525214200000004</v>
      </c>
      <c r="E1692" s="1">
        <v>15.158928634999999</v>
      </c>
      <c r="F1692" s="1">
        <v>25.465335849999999</v>
      </c>
    </row>
    <row r="1693" spans="3:6">
      <c r="C1693" s="1">
        <v>2039</v>
      </c>
      <c r="D1693" s="1">
        <v>4.8269562720000003</v>
      </c>
      <c r="E1693" s="1">
        <v>15.133009196</v>
      </c>
      <c r="F1693" s="1">
        <v>25.439062119999999</v>
      </c>
    </row>
    <row r="1694" spans="3:6">
      <c r="C1694" s="1">
        <v>2040</v>
      </c>
      <c r="D1694" s="1">
        <v>4.8088603020000003</v>
      </c>
      <c r="E1694" s="1">
        <v>15.073770286</v>
      </c>
      <c r="F1694" s="1">
        <v>25.338680270000001</v>
      </c>
    </row>
    <row r="1695" spans="3:6">
      <c r="C1695" s="1">
        <v>2041</v>
      </c>
      <c r="D1695" s="1">
        <v>4.785831451</v>
      </c>
      <c r="E1695" s="1">
        <v>15.0280532855</v>
      </c>
      <c r="F1695" s="1">
        <v>25.270275120000001</v>
      </c>
    </row>
    <row r="1696" spans="3:6">
      <c r="C1696" s="1">
        <v>2042</v>
      </c>
      <c r="D1696" s="1">
        <v>4.7597451209999999</v>
      </c>
      <c r="E1696" s="1">
        <v>14.9771931155</v>
      </c>
      <c r="F1696" s="1">
        <v>25.194641109999999</v>
      </c>
    </row>
    <row r="1697" spans="3:6">
      <c r="C1697" s="1">
        <v>2043</v>
      </c>
      <c r="D1697" s="1">
        <v>4.7445874210000003</v>
      </c>
      <c r="E1697" s="1">
        <v>14.938987970500001</v>
      </c>
      <c r="F1697" s="1">
        <v>25.13338852</v>
      </c>
    </row>
    <row r="1698" spans="3:6">
      <c r="C1698" s="1">
        <v>2044</v>
      </c>
      <c r="D1698" s="1">
        <v>4.7190065380000004</v>
      </c>
      <c r="E1698" s="1">
        <v>14.881773473999999</v>
      </c>
      <c r="F1698" s="1">
        <v>25.04454041</v>
      </c>
    </row>
    <row r="1699" spans="3:6">
      <c r="C1699" s="1">
        <v>2045</v>
      </c>
      <c r="D1699" s="1">
        <v>4.6965546610000004</v>
      </c>
      <c r="E1699" s="1">
        <v>14.8424379805</v>
      </c>
      <c r="F1699" s="1">
        <v>24.988321299999999</v>
      </c>
    </row>
    <row r="1700" spans="3:6">
      <c r="C1700" s="1">
        <v>2046</v>
      </c>
      <c r="D1700" s="1">
        <v>4.6767706870000003</v>
      </c>
      <c r="E1700" s="1">
        <v>14.793013333500001</v>
      </c>
      <c r="F1700" s="1">
        <v>24.909255980000001</v>
      </c>
    </row>
    <row r="1701" spans="3:6">
      <c r="C1701" s="1">
        <v>2047</v>
      </c>
      <c r="D1701" s="1">
        <v>4.6541156770000001</v>
      </c>
      <c r="E1701" s="1">
        <v>14.7492246635</v>
      </c>
      <c r="F1701" s="1">
        <v>24.844333649999999</v>
      </c>
    </row>
    <row r="1702" spans="3:6">
      <c r="C1702" s="1">
        <v>2048</v>
      </c>
      <c r="D1702" s="1">
        <v>4.634442806</v>
      </c>
      <c r="E1702" s="1">
        <v>14.708811523</v>
      </c>
      <c r="F1702" s="1">
        <v>24.78318024</v>
      </c>
    </row>
    <row r="1703" spans="3:6">
      <c r="C1703" s="1">
        <v>2049</v>
      </c>
      <c r="D1703" s="1">
        <v>4.6159129139999999</v>
      </c>
      <c r="E1703" s="1">
        <v>14.653653861999999</v>
      </c>
      <c r="F1703" s="1">
        <v>24.691394809999998</v>
      </c>
    </row>
    <row r="1704" spans="3:6">
      <c r="C1704" s="1">
        <v>2050</v>
      </c>
      <c r="D1704" s="1">
        <v>4.5873055459999996</v>
      </c>
      <c r="E1704" s="1">
        <v>14.615020987999999</v>
      </c>
      <c r="F1704" s="1">
        <v>24.642736429999999</v>
      </c>
    </row>
    <row r="1705" spans="3:6">
      <c r="C1705" s="1">
        <v>2051</v>
      </c>
      <c r="D1705" s="1">
        <v>4.5703582760000003</v>
      </c>
      <c r="E1705" s="1">
        <v>14.570968628000001</v>
      </c>
      <c r="F1705" s="1">
        <v>24.571578980000002</v>
      </c>
    </row>
    <row r="1706" spans="3:6">
      <c r="C1706" s="1">
        <v>2052</v>
      </c>
      <c r="D1706" s="1">
        <v>4.5537338260000002</v>
      </c>
      <c r="E1706" s="1">
        <v>14.523616792999999</v>
      </c>
      <c r="F1706" s="1">
        <v>24.493499759999999</v>
      </c>
    </row>
    <row r="1707" spans="3:6">
      <c r="C1707" s="1">
        <v>2053</v>
      </c>
      <c r="D1707" s="1">
        <v>4.5304918289999998</v>
      </c>
      <c r="E1707" s="1">
        <v>14.4826006895</v>
      </c>
      <c r="F1707" s="1">
        <v>24.434709550000001</v>
      </c>
    </row>
    <row r="1708" spans="3:6">
      <c r="C1708" s="1">
        <v>2054</v>
      </c>
      <c r="D1708" s="1">
        <v>4.506588936</v>
      </c>
      <c r="E1708" s="1">
        <v>14.435020923</v>
      </c>
      <c r="F1708" s="1">
        <v>24.363452909999999</v>
      </c>
    </row>
    <row r="1709" spans="3:6">
      <c r="C1709" s="1">
        <v>2055</v>
      </c>
      <c r="D1709" s="1">
        <v>4.492835522</v>
      </c>
      <c r="E1709" s="1">
        <v>14.392477750999999</v>
      </c>
      <c r="F1709" s="1">
        <v>24.292119979999999</v>
      </c>
    </row>
    <row r="1710" spans="3:6">
      <c r="C1710" s="1">
        <v>2056</v>
      </c>
      <c r="D1710" s="1">
        <v>4.4703798289999996</v>
      </c>
      <c r="E1710" s="1">
        <v>14.348187924499999</v>
      </c>
      <c r="F1710" s="1">
        <v>24.22599602</v>
      </c>
    </row>
    <row r="1711" spans="3:6">
      <c r="C1711" s="1">
        <v>2057</v>
      </c>
      <c r="D1711" s="1">
        <v>4.4533576970000004</v>
      </c>
      <c r="E1711" s="1">
        <v>14.3050365435</v>
      </c>
      <c r="F1711" s="1">
        <v>24.156715389999999</v>
      </c>
    </row>
    <row r="1712" spans="3:6">
      <c r="C1712" s="1">
        <v>2058</v>
      </c>
      <c r="D1712" s="1">
        <v>4.4243927000000003</v>
      </c>
      <c r="E1712" s="1">
        <v>14.263791085000001</v>
      </c>
      <c r="F1712" s="1">
        <v>24.10318947</v>
      </c>
    </row>
    <row r="1713" spans="3:6">
      <c r="C1713" s="1">
        <v>2059</v>
      </c>
      <c r="D1713" s="1">
        <v>4.4161591529999997</v>
      </c>
      <c r="E1713" s="1">
        <v>14.210528611499999</v>
      </c>
      <c r="F1713" s="1">
        <v>24.004898069999999</v>
      </c>
    </row>
    <row r="1714" spans="3:6">
      <c r="C1714" s="1">
        <v>2060</v>
      </c>
      <c r="D1714" s="1">
        <v>4.3935222630000004</v>
      </c>
      <c r="E1714" s="1">
        <v>14.1780586265</v>
      </c>
      <c r="F1714" s="1">
        <v>23.962594989999999</v>
      </c>
    </row>
    <row r="1715" spans="3:6">
      <c r="C1715" s="1">
        <v>2061</v>
      </c>
      <c r="D1715" s="1">
        <v>4.3756904600000004</v>
      </c>
      <c r="E1715" s="1">
        <v>14.13397217</v>
      </c>
      <c r="F1715" s="1">
        <v>23.892253879999998</v>
      </c>
    </row>
    <row r="1716" spans="3:6">
      <c r="C1716" s="1">
        <v>2062</v>
      </c>
      <c r="D1716" s="1">
        <v>4.3575649260000002</v>
      </c>
      <c r="E1716" s="1">
        <v>14.092526438</v>
      </c>
      <c r="F1716" s="1">
        <v>23.827487949999998</v>
      </c>
    </row>
    <row r="1717" spans="3:6">
      <c r="C1717" s="1">
        <v>2063</v>
      </c>
      <c r="D1717" s="1">
        <v>4.3405499460000003</v>
      </c>
      <c r="E1717" s="1">
        <v>14.055296182999999</v>
      </c>
      <c r="F1717" s="1">
        <v>23.770042419999999</v>
      </c>
    </row>
    <row r="1718" spans="3:6">
      <c r="C1718" s="1">
        <v>2064</v>
      </c>
      <c r="D1718" s="1">
        <v>4.3198761939999999</v>
      </c>
      <c r="E1718" s="1">
        <v>14.011667491999999</v>
      </c>
      <c r="F1718" s="1">
        <v>23.703458789999999</v>
      </c>
    </row>
    <row r="1719" spans="3:6">
      <c r="C1719" s="1">
        <v>2065</v>
      </c>
      <c r="D1719" s="1">
        <v>4.3039622309999999</v>
      </c>
      <c r="E1719" s="1">
        <v>13.978527785500001</v>
      </c>
      <c r="F1719" s="1">
        <v>23.653093340000002</v>
      </c>
    </row>
    <row r="1720" spans="3:6">
      <c r="C1720" s="1">
        <v>2066</v>
      </c>
      <c r="D1720" s="1">
        <v>4.280722141</v>
      </c>
      <c r="E1720" s="1">
        <v>13.929535150500001</v>
      </c>
      <c r="F1720" s="1">
        <v>23.578348160000001</v>
      </c>
    </row>
    <row r="1721" spans="3:6">
      <c r="C1721" s="1">
        <v>2067</v>
      </c>
      <c r="D1721" s="1">
        <v>4.2703638079999999</v>
      </c>
      <c r="E1721" s="1">
        <v>13.893759249</v>
      </c>
      <c r="F1721" s="1">
        <v>23.517154690000002</v>
      </c>
    </row>
    <row r="1722" spans="3:6">
      <c r="C1722" s="1">
        <v>2068</v>
      </c>
      <c r="D1722" s="1">
        <v>4.2517323490000001</v>
      </c>
      <c r="E1722" s="1">
        <v>13.8570501795</v>
      </c>
      <c r="F1722" s="1">
        <v>23.462368009999999</v>
      </c>
    </row>
    <row r="1723" spans="3:6">
      <c r="C1723" s="1">
        <v>2069</v>
      </c>
      <c r="D1723" s="1">
        <v>4.2326984410000001</v>
      </c>
      <c r="E1723" s="1">
        <v>13.8152713755</v>
      </c>
      <c r="F1723" s="1">
        <v>23.39784431</v>
      </c>
    </row>
    <row r="1724" spans="3:6">
      <c r="C1724" s="1">
        <v>2070</v>
      </c>
      <c r="D1724" s="1">
        <v>4.2205495830000004</v>
      </c>
      <c r="E1724" s="1">
        <v>13.7829403865</v>
      </c>
      <c r="F1724" s="1">
        <v>23.34533119</v>
      </c>
    </row>
    <row r="1725" spans="3:6">
      <c r="C1725" s="1">
        <v>2071</v>
      </c>
      <c r="D1725" s="1">
        <v>4.2025847430000001</v>
      </c>
      <c r="E1725" s="1">
        <v>13.737498046499999</v>
      </c>
      <c r="F1725" s="1">
        <v>23.272411349999999</v>
      </c>
    </row>
    <row r="1726" spans="3:6">
      <c r="C1726" s="1">
        <v>2072</v>
      </c>
      <c r="D1726" s="1">
        <v>4.179923058</v>
      </c>
      <c r="E1726" s="1">
        <v>13.694313524</v>
      </c>
      <c r="F1726" s="1">
        <v>23.20870399</v>
      </c>
    </row>
    <row r="1727" spans="3:6">
      <c r="C1727" s="1">
        <v>2073</v>
      </c>
      <c r="D1727" s="1">
        <v>4.1665687560000002</v>
      </c>
      <c r="E1727" s="1">
        <v>13.668190958</v>
      </c>
      <c r="F1727" s="1">
        <v>23.16981316</v>
      </c>
    </row>
    <row r="1728" spans="3:6">
      <c r="C1728" s="1">
        <v>2074</v>
      </c>
      <c r="D1728" s="1">
        <v>4.1525950429999998</v>
      </c>
      <c r="E1728" s="1">
        <v>13.6222989565</v>
      </c>
      <c r="F1728" s="1">
        <v>23.092002870000002</v>
      </c>
    </row>
    <row r="1729" spans="3:6">
      <c r="C1729" s="1">
        <v>2075</v>
      </c>
      <c r="D1729" s="1">
        <v>4.1333889959999999</v>
      </c>
      <c r="E1729" s="1">
        <v>13.582188843000001</v>
      </c>
      <c r="F1729" s="1">
        <v>23.030988690000001</v>
      </c>
    </row>
    <row r="1730" spans="3:6">
      <c r="C1730" s="1">
        <v>2076</v>
      </c>
      <c r="D1730" s="1">
        <v>4.1192197799999999</v>
      </c>
      <c r="E1730" s="1">
        <v>13.557453630000001</v>
      </c>
      <c r="F1730" s="1">
        <v>22.995687480000001</v>
      </c>
    </row>
    <row r="1731" spans="3:6">
      <c r="C1731" s="1">
        <v>2077</v>
      </c>
      <c r="D1731" s="1">
        <v>4.1063537600000002</v>
      </c>
      <c r="E1731" s="1">
        <v>13.492049215</v>
      </c>
      <c r="F1731" s="1">
        <v>22.877744669999998</v>
      </c>
    </row>
    <row r="1732" spans="3:6">
      <c r="C1732" s="1">
        <v>2078</v>
      </c>
      <c r="D1732" s="1">
        <v>4.0872173309999997</v>
      </c>
      <c r="E1732" s="1">
        <v>13.470785140499999</v>
      </c>
      <c r="F1732" s="1">
        <v>22.854352949999999</v>
      </c>
    </row>
    <row r="1733" spans="3:6">
      <c r="C1733" s="1">
        <v>2079</v>
      </c>
      <c r="D1733" s="1">
        <v>4.0648989679999996</v>
      </c>
      <c r="E1733" s="1">
        <v>13.428092718999999</v>
      </c>
      <c r="F1733" s="1">
        <v>22.791286469999999</v>
      </c>
    </row>
    <row r="1734" spans="3:6">
      <c r="C1734" s="1">
        <v>2080</v>
      </c>
      <c r="D1734" s="1">
        <v>4.0572366710000001</v>
      </c>
      <c r="E1734" s="1">
        <v>13.407943250500001</v>
      </c>
      <c r="F1734" s="1">
        <v>22.75864983</v>
      </c>
    </row>
    <row r="1735" spans="3:6">
      <c r="C1735" s="1">
        <v>2081</v>
      </c>
      <c r="D1735" s="1">
        <v>4.0422410959999997</v>
      </c>
      <c r="E1735" s="1">
        <v>13.355205057999999</v>
      </c>
      <c r="F1735" s="1">
        <v>22.668169020000001</v>
      </c>
    </row>
    <row r="1736" spans="3:6">
      <c r="C1736" s="1">
        <v>2082</v>
      </c>
      <c r="D1736" s="1">
        <v>4.0256958010000004</v>
      </c>
      <c r="E1736" s="1">
        <v>13.3264398555</v>
      </c>
      <c r="F1736" s="1">
        <v>22.627183909999999</v>
      </c>
    </row>
    <row r="1737" spans="3:6">
      <c r="C1737" s="1">
        <v>2083</v>
      </c>
      <c r="D1737" s="1">
        <v>4.0106916430000004</v>
      </c>
      <c r="E1737" s="1">
        <v>13.292025091500001</v>
      </c>
      <c r="F1737" s="1">
        <v>22.573358540000001</v>
      </c>
    </row>
    <row r="1738" spans="3:6">
      <c r="C1738" s="1">
        <v>2084</v>
      </c>
      <c r="D1738" s="1">
        <v>3.9956080909999998</v>
      </c>
      <c r="E1738" s="1">
        <v>13.254664780500001</v>
      </c>
      <c r="F1738" s="1">
        <v>22.51372147</v>
      </c>
    </row>
    <row r="1739" spans="3:6">
      <c r="C1739" s="1">
        <v>2085</v>
      </c>
      <c r="D1739" s="1">
        <v>3.9807047839999998</v>
      </c>
      <c r="E1739" s="1">
        <v>13.216777562000001</v>
      </c>
      <c r="F1739" s="1">
        <v>22.452850340000001</v>
      </c>
    </row>
    <row r="1740" spans="3:6">
      <c r="C1740" s="1">
        <v>2086</v>
      </c>
      <c r="D1740" s="1">
        <v>3.9692254070000001</v>
      </c>
      <c r="E1740" s="1">
        <v>13.1799576285</v>
      </c>
      <c r="F1740" s="1">
        <v>22.390689850000001</v>
      </c>
    </row>
    <row r="1741" spans="3:6">
      <c r="C1741" s="1">
        <v>2087</v>
      </c>
      <c r="D1741" s="1">
        <v>3.9540619850000001</v>
      </c>
      <c r="E1741" s="1">
        <v>13.1520245075</v>
      </c>
      <c r="F1741" s="1">
        <v>22.349987030000001</v>
      </c>
    </row>
    <row r="1742" spans="3:6">
      <c r="C1742" s="1">
        <v>2088</v>
      </c>
      <c r="D1742" s="1">
        <v>3.9400367740000002</v>
      </c>
      <c r="E1742" s="1">
        <v>13.119009971999999</v>
      </c>
      <c r="F1742" s="1">
        <v>22.297983169999998</v>
      </c>
    </row>
    <row r="1743" spans="3:6">
      <c r="C1743" s="1">
        <v>2089</v>
      </c>
      <c r="D1743" s="1">
        <v>3.9247620109999999</v>
      </c>
      <c r="E1743" s="1">
        <v>13.077809930499999</v>
      </c>
      <c r="F1743" s="1">
        <v>22.23085785</v>
      </c>
    </row>
    <row r="1744" spans="3:6">
      <c r="C1744" s="1">
        <v>2090</v>
      </c>
      <c r="D1744" s="1">
        <v>3.9120695589999999</v>
      </c>
      <c r="E1744" s="1">
        <v>13.0470916045</v>
      </c>
      <c r="F1744" s="1">
        <v>22.182113650000002</v>
      </c>
    </row>
    <row r="1745" spans="3:6">
      <c r="C1745" s="1">
        <v>2091</v>
      </c>
      <c r="D1745" s="1">
        <v>3.8942792420000001</v>
      </c>
      <c r="E1745" s="1">
        <v>13.008328321</v>
      </c>
      <c r="F1745" s="1">
        <v>22.122377400000001</v>
      </c>
    </row>
    <row r="1746" spans="3:6">
      <c r="C1746" s="1">
        <v>2092</v>
      </c>
      <c r="D1746" s="1">
        <v>3.882283449</v>
      </c>
      <c r="E1746" s="1">
        <v>12.969533564499999</v>
      </c>
      <c r="F1746" s="1">
        <v>22.056783679999999</v>
      </c>
    </row>
    <row r="1747" spans="3:6">
      <c r="C1747" s="1">
        <v>2093</v>
      </c>
      <c r="D1747" s="1">
        <v>3.8666095729999999</v>
      </c>
      <c r="E1747" s="1">
        <v>12.945661546499998</v>
      </c>
      <c r="F1747" s="1">
        <v>22.024713519999999</v>
      </c>
    </row>
    <row r="1748" spans="3:6">
      <c r="C1748" s="1">
        <v>2094</v>
      </c>
      <c r="D1748" s="1">
        <v>3.8544878960000002</v>
      </c>
      <c r="E1748" s="1">
        <v>12.905134918000002</v>
      </c>
      <c r="F1748" s="1">
        <v>21.955781940000001</v>
      </c>
    </row>
    <row r="1749" spans="3:6">
      <c r="C1749" s="1">
        <v>2095</v>
      </c>
      <c r="D1749" s="1">
        <v>3.8411915300000001</v>
      </c>
      <c r="E1749" s="1">
        <v>12.863471624999999</v>
      </c>
      <c r="F1749" s="1">
        <v>21.885751719999998</v>
      </c>
    </row>
    <row r="1750" spans="3:6">
      <c r="C1750" s="1">
        <v>2096</v>
      </c>
      <c r="D1750" s="1">
        <v>3.8281478880000002</v>
      </c>
      <c r="E1750" s="1">
        <v>12.838924409000001</v>
      </c>
      <c r="F1750" s="1">
        <v>21.849700930000001</v>
      </c>
    </row>
    <row r="1751" spans="3:6">
      <c r="C1751" s="1">
        <v>2097</v>
      </c>
      <c r="D1751" s="1">
        <v>3.8178987499999999</v>
      </c>
      <c r="E1751" s="1">
        <v>12.81080103</v>
      </c>
      <c r="F1751" s="1">
        <v>21.80370331</v>
      </c>
    </row>
    <row r="1752" spans="3:6">
      <c r="C1752" s="1">
        <v>2098</v>
      </c>
      <c r="D1752" s="1">
        <v>3.8002159600000001</v>
      </c>
      <c r="E1752" s="1">
        <v>12.767417549999999</v>
      </c>
      <c r="F1752" s="1">
        <v>21.73461914</v>
      </c>
    </row>
    <row r="1753" spans="3:6">
      <c r="C1753" s="1">
        <v>2099</v>
      </c>
      <c r="D1753" s="1">
        <v>3.7873561379999998</v>
      </c>
      <c r="E1753" s="1">
        <v>12.734506963999999</v>
      </c>
      <c r="F1753" s="1">
        <v>21.681657789999999</v>
      </c>
    </row>
    <row r="1754" spans="3:6">
      <c r="C1754" s="1">
        <v>2100</v>
      </c>
      <c r="D1754" s="1">
        <v>3.773864031</v>
      </c>
      <c r="E1754" s="1">
        <v>12.704767825499999</v>
      </c>
      <c r="F1754" s="1">
        <v>21.63567162</v>
      </c>
    </row>
    <row r="1755" spans="3:6">
      <c r="C1755" s="1">
        <v>2101</v>
      </c>
      <c r="D1755" s="1">
        <v>3.7674098009999999</v>
      </c>
      <c r="E1755" s="1">
        <v>12.6728885155</v>
      </c>
      <c r="F1755" s="1">
        <v>21.578367230000001</v>
      </c>
    </row>
    <row r="1756" spans="3:6">
      <c r="C1756" s="1">
        <v>2102</v>
      </c>
      <c r="D1756" s="1">
        <v>3.7507514949999998</v>
      </c>
      <c r="E1756" s="1">
        <v>12.6394195575</v>
      </c>
      <c r="F1756" s="1">
        <v>21.528087620000001</v>
      </c>
    </row>
    <row r="1757" spans="3:6">
      <c r="C1757" s="1">
        <v>2103</v>
      </c>
      <c r="D1757" s="1">
        <v>3.7374229429999999</v>
      </c>
      <c r="E1757" s="1">
        <v>12.606276511499999</v>
      </c>
      <c r="F1757" s="1">
        <v>21.47513008</v>
      </c>
    </row>
    <row r="1758" spans="3:6">
      <c r="C1758" s="1">
        <v>2104</v>
      </c>
      <c r="D1758" s="1">
        <v>3.7250328060000002</v>
      </c>
      <c r="E1758" s="1">
        <v>12.572784423000002</v>
      </c>
      <c r="F1758" s="1">
        <v>21.420536040000002</v>
      </c>
    </row>
    <row r="1759" spans="3:6">
      <c r="C1759" s="1">
        <v>2105</v>
      </c>
      <c r="D1759" s="1">
        <v>3.7173819539999999</v>
      </c>
      <c r="E1759" s="1">
        <v>12.544142487</v>
      </c>
      <c r="F1759" s="1">
        <v>21.37090302</v>
      </c>
    </row>
    <row r="1760" spans="3:6">
      <c r="C1760" s="1">
        <v>2106</v>
      </c>
      <c r="D1760" s="1">
        <v>3.7001826759999998</v>
      </c>
      <c r="E1760" s="1">
        <v>12.507168173</v>
      </c>
      <c r="F1760" s="1">
        <v>21.31415367</v>
      </c>
    </row>
    <row r="1761" spans="3:6">
      <c r="C1761" s="1">
        <v>2107</v>
      </c>
      <c r="D1761" s="1">
        <v>3.6895189290000001</v>
      </c>
      <c r="E1761" s="1">
        <v>12.476457119500001</v>
      </c>
      <c r="F1761" s="1">
        <v>21.26339531</v>
      </c>
    </row>
    <row r="1762" spans="3:6">
      <c r="C1762" s="1">
        <v>2108</v>
      </c>
      <c r="D1762" s="1">
        <v>3.6715846060000001</v>
      </c>
      <c r="E1762" s="1">
        <v>12.437987088</v>
      </c>
      <c r="F1762" s="1">
        <v>21.20438957</v>
      </c>
    </row>
    <row r="1763" spans="3:6">
      <c r="C1763" s="1">
        <v>2109</v>
      </c>
      <c r="D1763" s="1">
        <v>3.6710863109999998</v>
      </c>
      <c r="E1763" s="1">
        <v>12.4146218305</v>
      </c>
      <c r="F1763" s="1">
        <v>21.15815735</v>
      </c>
    </row>
    <row r="1764" spans="3:6">
      <c r="C1764" s="1">
        <v>2110</v>
      </c>
      <c r="D1764" s="1">
        <v>3.6566457749999999</v>
      </c>
      <c r="E1764" s="1">
        <v>12.379303457500001</v>
      </c>
      <c r="F1764" s="1">
        <v>21.10196114</v>
      </c>
    </row>
    <row r="1765" spans="3:6">
      <c r="C1765" s="1">
        <v>2111</v>
      </c>
      <c r="D1765" s="1">
        <v>3.6412875649999998</v>
      </c>
      <c r="E1765" s="1">
        <v>12.3492110975</v>
      </c>
      <c r="F1765" s="1">
        <v>21.05713463</v>
      </c>
    </row>
    <row r="1766" spans="3:6">
      <c r="C1766" s="1">
        <v>2112</v>
      </c>
      <c r="D1766" s="1">
        <v>3.6292009350000001</v>
      </c>
      <c r="E1766" s="1">
        <v>12.3135581025</v>
      </c>
      <c r="F1766" s="1">
        <v>20.99791527</v>
      </c>
    </row>
    <row r="1767" spans="3:6">
      <c r="C1767" s="1">
        <v>2113</v>
      </c>
      <c r="D1767" s="1">
        <v>3.6227569580000001</v>
      </c>
      <c r="E1767" s="1">
        <v>12.294903754</v>
      </c>
      <c r="F1767" s="1">
        <v>20.96705055</v>
      </c>
    </row>
    <row r="1768" spans="3:6">
      <c r="C1768" s="1">
        <v>2114</v>
      </c>
      <c r="D1768" s="1">
        <v>3.6110010149999998</v>
      </c>
      <c r="E1768" s="1">
        <v>12.2548966425</v>
      </c>
      <c r="F1768" s="1">
        <v>20.898792270000001</v>
      </c>
    </row>
    <row r="1769" spans="3:6">
      <c r="C1769" s="1">
        <v>2115</v>
      </c>
      <c r="D1769" s="1">
        <v>3.5948867799999999</v>
      </c>
      <c r="E1769" s="1">
        <v>12.22409916</v>
      </c>
      <c r="F1769" s="1">
        <v>20.85331154</v>
      </c>
    </row>
    <row r="1770" spans="3:6">
      <c r="C1770" s="1">
        <v>2116</v>
      </c>
      <c r="D1770" s="1">
        <v>3.5862200259999999</v>
      </c>
      <c r="E1770" s="1">
        <v>12.201744198</v>
      </c>
      <c r="F1770" s="1">
        <v>20.817268370000001</v>
      </c>
    </row>
    <row r="1771" spans="3:6">
      <c r="C1771" s="1">
        <v>2117</v>
      </c>
      <c r="D1771" s="1">
        <v>3.5784606929999998</v>
      </c>
      <c r="E1771" s="1">
        <v>12.1655731215</v>
      </c>
      <c r="F1771" s="1">
        <v>20.752685549999999</v>
      </c>
    </row>
    <row r="1772" spans="3:6">
      <c r="C1772" s="1">
        <v>2118</v>
      </c>
      <c r="D1772" s="1">
        <v>3.5658388140000001</v>
      </c>
      <c r="E1772" s="1">
        <v>12.131455897</v>
      </c>
      <c r="F1772" s="1">
        <v>20.697072980000002</v>
      </c>
    </row>
    <row r="1773" spans="3:6">
      <c r="C1773" s="1">
        <v>2119</v>
      </c>
      <c r="D1773" s="1">
        <v>3.5537059310000001</v>
      </c>
      <c r="E1773" s="1">
        <v>12.1096500155</v>
      </c>
      <c r="F1773" s="1">
        <v>20.6655941</v>
      </c>
    </row>
    <row r="1774" spans="3:6">
      <c r="C1774" s="1">
        <v>2120</v>
      </c>
      <c r="D1774" s="1">
        <v>3.5462076659999999</v>
      </c>
      <c r="E1774" s="1">
        <v>12.078012583</v>
      </c>
      <c r="F1774" s="1">
        <v>20.609817499999998</v>
      </c>
    </row>
    <row r="1775" spans="3:6">
      <c r="C1775" s="1">
        <v>2121</v>
      </c>
      <c r="D1775" s="1">
        <v>3.5365006920000002</v>
      </c>
      <c r="E1775" s="1">
        <v>12.043399691000001</v>
      </c>
      <c r="F1775" s="1">
        <v>20.550298690000002</v>
      </c>
    </row>
    <row r="1776" spans="3:6">
      <c r="C1776" s="1">
        <v>2122</v>
      </c>
      <c r="D1776" s="1">
        <v>3.5202476979999999</v>
      </c>
      <c r="E1776" s="1">
        <v>12.021345733999999</v>
      </c>
      <c r="F1776" s="1">
        <v>20.522443769999999</v>
      </c>
    </row>
    <row r="1777" spans="3:6">
      <c r="C1777" s="1">
        <v>2123</v>
      </c>
      <c r="D1777" s="1">
        <v>3.512194633</v>
      </c>
      <c r="E1777" s="1">
        <v>12.0003628715</v>
      </c>
      <c r="F1777" s="1">
        <v>20.48853111</v>
      </c>
    </row>
    <row r="1778" spans="3:6">
      <c r="C1778" s="1">
        <v>2124</v>
      </c>
      <c r="D1778" s="1">
        <v>3.5041570659999999</v>
      </c>
      <c r="E1778" s="1">
        <v>11.951096058000001</v>
      </c>
      <c r="F1778" s="1">
        <v>20.398035050000001</v>
      </c>
    </row>
    <row r="1779" spans="3:6">
      <c r="C1779" s="1">
        <v>2125</v>
      </c>
      <c r="D1779" s="1">
        <v>3.4960401060000001</v>
      </c>
      <c r="E1779" s="1">
        <v>11.928333163</v>
      </c>
      <c r="F1779" s="1">
        <v>20.36062622</v>
      </c>
    </row>
    <row r="1780" spans="3:6">
      <c r="C1780" s="1">
        <v>2126</v>
      </c>
      <c r="D1780" s="1">
        <v>3.47726202</v>
      </c>
      <c r="E1780" s="1">
        <v>11.900696515</v>
      </c>
      <c r="F1780" s="1">
        <v>20.324131009999999</v>
      </c>
    </row>
    <row r="1781" spans="3:6">
      <c r="C1781" s="1">
        <v>2127</v>
      </c>
      <c r="D1781" s="1">
        <v>3.4758694170000002</v>
      </c>
      <c r="E1781" s="1">
        <v>11.882246613500001</v>
      </c>
      <c r="F1781" s="1">
        <v>20.288623810000001</v>
      </c>
    </row>
    <row r="1782" spans="3:6">
      <c r="C1782" s="1">
        <v>2128</v>
      </c>
      <c r="D1782" s="1">
        <v>3.4616847040000001</v>
      </c>
      <c r="E1782" s="1">
        <v>11.842243911999999</v>
      </c>
      <c r="F1782" s="1">
        <v>20.222803119999998</v>
      </c>
    </row>
    <row r="1783" spans="3:6">
      <c r="C1783" s="1">
        <v>2129</v>
      </c>
      <c r="D1783" s="1">
        <v>3.4520864489999998</v>
      </c>
      <c r="E1783" s="1">
        <v>11.8118252745</v>
      </c>
      <c r="F1783" s="1">
        <v>20.171564100000001</v>
      </c>
    </row>
    <row r="1784" spans="3:6">
      <c r="C1784" s="1">
        <v>2130</v>
      </c>
      <c r="D1784" s="1">
        <v>3.4434940809999999</v>
      </c>
      <c r="E1784" s="1">
        <v>11.7811037305</v>
      </c>
      <c r="F1784" s="1">
        <v>20.118713379999999</v>
      </c>
    </row>
    <row r="1785" spans="3:6">
      <c r="C1785" s="1">
        <v>2131</v>
      </c>
      <c r="D1785" s="1">
        <v>3.4345548149999998</v>
      </c>
      <c r="E1785" s="1">
        <v>11.750851512499999</v>
      </c>
      <c r="F1785" s="1">
        <v>20.067148209999999</v>
      </c>
    </row>
    <row r="1786" spans="3:6">
      <c r="C1786" s="1">
        <v>2132</v>
      </c>
      <c r="D1786" s="1">
        <v>3.4248433110000001</v>
      </c>
      <c r="E1786" s="1">
        <v>11.7260954355</v>
      </c>
      <c r="F1786" s="1">
        <v>20.027347559999999</v>
      </c>
    </row>
    <row r="1787" spans="3:6">
      <c r="C1787" s="1">
        <v>2133</v>
      </c>
      <c r="D1787" s="1">
        <v>3.4155621530000002</v>
      </c>
      <c r="E1787" s="1">
        <v>11.6976006015</v>
      </c>
      <c r="F1787" s="1">
        <v>19.979639049999999</v>
      </c>
    </row>
    <row r="1788" spans="3:6">
      <c r="C1788" s="1">
        <v>2134</v>
      </c>
      <c r="D1788" s="1">
        <v>3.4021039009999998</v>
      </c>
      <c r="E1788" s="1">
        <v>11.6617529405</v>
      </c>
      <c r="F1788" s="1">
        <v>19.921401979999999</v>
      </c>
    </row>
    <row r="1789" spans="3:6">
      <c r="C1789" s="1">
        <v>2135</v>
      </c>
      <c r="D1789" s="1">
        <v>3.3964688779999999</v>
      </c>
      <c r="E1789" s="1">
        <v>11.638453364</v>
      </c>
      <c r="F1789" s="1">
        <v>19.88043785</v>
      </c>
    </row>
    <row r="1790" spans="3:6">
      <c r="C1790" s="1">
        <v>2136</v>
      </c>
      <c r="D1790" s="1">
        <v>3.3863141539999999</v>
      </c>
      <c r="E1790" s="1">
        <v>11.607058407</v>
      </c>
      <c r="F1790" s="1">
        <v>19.82780266</v>
      </c>
    </row>
    <row r="1791" spans="3:6">
      <c r="C1791" s="1">
        <v>2137</v>
      </c>
      <c r="D1791" s="1">
        <v>3.3753995899999998</v>
      </c>
      <c r="E1791" s="1">
        <v>11.571291445</v>
      </c>
      <c r="F1791" s="1">
        <v>19.767183299999999</v>
      </c>
    </row>
    <row r="1792" spans="3:6">
      <c r="C1792" s="1">
        <v>2138</v>
      </c>
      <c r="D1792" s="1">
        <v>3.3653085229999999</v>
      </c>
      <c r="E1792" s="1">
        <v>11.5449570415</v>
      </c>
      <c r="F1792" s="1">
        <v>19.724605560000001</v>
      </c>
    </row>
    <row r="1793" spans="3:6">
      <c r="C1793" s="1">
        <v>2139</v>
      </c>
      <c r="D1793" s="1">
        <v>3.3573622699999999</v>
      </c>
      <c r="E1793" s="1">
        <v>11.511869190000001</v>
      </c>
      <c r="F1793" s="1">
        <v>19.666376110000002</v>
      </c>
    </row>
    <row r="1794" spans="3:6">
      <c r="C1794" s="1">
        <v>2140</v>
      </c>
      <c r="D1794" s="1">
        <v>3.343603849</v>
      </c>
      <c r="E1794" s="1">
        <v>11.4866956495</v>
      </c>
      <c r="F1794" s="1">
        <v>19.629787449999998</v>
      </c>
    </row>
    <row r="1795" spans="3:6">
      <c r="C1795" s="1">
        <v>2141</v>
      </c>
      <c r="D1795" s="1">
        <v>3.336278439</v>
      </c>
      <c r="E1795" s="1">
        <v>11.455870389500001</v>
      </c>
      <c r="F1795" s="1">
        <v>19.575462340000001</v>
      </c>
    </row>
    <row r="1796" spans="3:6">
      <c r="C1796" s="1">
        <v>2142</v>
      </c>
      <c r="D1796" s="1">
        <v>3.3264830110000001</v>
      </c>
      <c r="E1796" s="1">
        <v>11.420558095500001</v>
      </c>
      <c r="F1796" s="1">
        <v>19.514633180000001</v>
      </c>
    </row>
    <row r="1797" spans="3:6">
      <c r="C1797" s="1">
        <v>2143</v>
      </c>
      <c r="D1797" s="1">
        <v>3.3174302579999999</v>
      </c>
      <c r="E1797" s="1">
        <v>11.388255954000002</v>
      </c>
      <c r="F1797" s="1">
        <v>19.459081650000002</v>
      </c>
    </row>
    <row r="1798" spans="3:6">
      <c r="C1798" s="1">
        <v>2144</v>
      </c>
      <c r="D1798" s="1">
        <v>3.303273678</v>
      </c>
      <c r="E1798" s="1">
        <v>11.360370399000001</v>
      </c>
      <c r="F1798" s="1">
        <v>19.417467120000001</v>
      </c>
    </row>
    <row r="1799" spans="3:6">
      <c r="C1799" s="1">
        <v>2145</v>
      </c>
      <c r="D1799" s="1">
        <v>3.2994537350000002</v>
      </c>
      <c r="E1799" s="1">
        <v>11.3328790675</v>
      </c>
      <c r="F1799" s="1">
        <v>19.366304400000001</v>
      </c>
    </row>
    <row r="1800" spans="3:6">
      <c r="C1800" s="1">
        <v>2146</v>
      </c>
      <c r="D1800" s="1">
        <v>3.2887980940000001</v>
      </c>
      <c r="E1800" s="1">
        <v>11.294696212</v>
      </c>
      <c r="F1800" s="1">
        <v>19.300594329999999</v>
      </c>
    </row>
    <row r="1801" spans="3:6">
      <c r="C1801" s="1">
        <v>2147</v>
      </c>
      <c r="D1801" s="1">
        <v>3.2791681289999999</v>
      </c>
      <c r="E1801" s="1">
        <v>11.259131909499999</v>
      </c>
      <c r="F1801" s="1">
        <v>19.239095689999999</v>
      </c>
    </row>
    <row r="1802" spans="3:6">
      <c r="C1802" s="1">
        <v>2148</v>
      </c>
      <c r="D1802" s="1">
        <v>3.2657687659999999</v>
      </c>
      <c r="E1802" s="1">
        <v>11.241214158</v>
      </c>
      <c r="F1802" s="1">
        <v>19.216659549999999</v>
      </c>
    </row>
    <row r="1803" spans="3:6">
      <c r="C1803" s="1">
        <v>2149</v>
      </c>
      <c r="D1803" s="1">
        <v>3.2594037060000001</v>
      </c>
      <c r="E1803" s="1">
        <v>11.204750298</v>
      </c>
      <c r="F1803" s="1">
        <v>19.15009689</v>
      </c>
    </row>
    <row r="1804" spans="3:6">
      <c r="C1804" s="1">
        <v>2150</v>
      </c>
      <c r="D1804" s="1">
        <v>3.248455286</v>
      </c>
      <c r="E1804" s="1">
        <v>11.169894337999999</v>
      </c>
      <c r="F1804" s="1">
        <v>19.091333389999999</v>
      </c>
    </row>
    <row r="1805" spans="3:6">
      <c r="C1805" s="1">
        <v>2151</v>
      </c>
      <c r="D1805" s="1">
        <v>3.2384033200000002</v>
      </c>
      <c r="E1805" s="1">
        <v>11.13489723</v>
      </c>
      <c r="F1805" s="1">
        <v>19.03139114</v>
      </c>
    </row>
    <row r="1806" spans="3:6">
      <c r="C1806" s="1">
        <v>2152</v>
      </c>
      <c r="D1806" s="1">
        <v>3.2301988599999998</v>
      </c>
      <c r="E1806" s="1">
        <v>11.112571240000001</v>
      </c>
      <c r="F1806" s="1">
        <v>18.994943620000001</v>
      </c>
    </row>
    <row r="1807" spans="3:6">
      <c r="C1807" s="1">
        <v>2153</v>
      </c>
      <c r="D1807" s="1">
        <v>3.2217106819999999</v>
      </c>
      <c r="E1807" s="1">
        <v>11.075207951000001</v>
      </c>
      <c r="F1807" s="1">
        <v>18.928705220000001</v>
      </c>
    </row>
    <row r="1808" spans="3:6">
      <c r="C1808" s="1">
        <v>2154</v>
      </c>
      <c r="D1808" s="1">
        <v>3.2123427389999999</v>
      </c>
      <c r="E1808" s="1">
        <v>11.049937009500001</v>
      </c>
      <c r="F1808" s="1">
        <v>18.887531280000001</v>
      </c>
    </row>
    <row r="1809" spans="3:6">
      <c r="C1809" s="1">
        <v>2155</v>
      </c>
      <c r="D1809" s="1">
        <v>3.200228214</v>
      </c>
      <c r="E1809" s="1">
        <v>11.017424821999999</v>
      </c>
      <c r="F1809" s="1">
        <v>18.834621429999999</v>
      </c>
    </row>
    <row r="1810" spans="3:6">
      <c r="C1810" s="1">
        <v>2156</v>
      </c>
      <c r="D1810" s="1">
        <v>3.191712141</v>
      </c>
      <c r="E1810" s="1">
        <v>10.9840635055</v>
      </c>
      <c r="F1810" s="1">
        <v>18.77641487</v>
      </c>
    </row>
    <row r="1811" spans="3:6">
      <c r="C1811" s="1">
        <v>2157</v>
      </c>
      <c r="D1811" s="1">
        <v>3.1837477679999999</v>
      </c>
      <c r="E1811" s="1">
        <v>10.954062223999999</v>
      </c>
      <c r="F1811" s="1">
        <v>18.724376679999999</v>
      </c>
    </row>
    <row r="1812" spans="3:6">
      <c r="C1812" s="1">
        <v>2158</v>
      </c>
      <c r="D1812" s="1">
        <v>3.173436642</v>
      </c>
      <c r="E1812" s="1">
        <v>10.925875425999999</v>
      </c>
      <c r="F1812" s="1">
        <v>18.67831421</v>
      </c>
    </row>
    <row r="1813" spans="3:6">
      <c r="C1813" s="1">
        <v>2159</v>
      </c>
      <c r="D1813" s="1">
        <v>3.1656723019999999</v>
      </c>
      <c r="E1813" s="1">
        <v>10.895757676000001</v>
      </c>
      <c r="F1813" s="1">
        <v>18.62584305</v>
      </c>
    </row>
    <row r="1814" spans="3:6">
      <c r="C1814" s="1">
        <v>2160</v>
      </c>
      <c r="D1814" s="1">
        <v>3.158807039</v>
      </c>
      <c r="E1814" s="1">
        <v>10.8704611045</v>
      </c>
      <c r="F1814" s="1">
        <v>18.582115170000002</v>
      </c>
    </row>
    <row r="1815" spans="3:6">
      <c r="C1815" s="1">
        <v>2161</v>
      </c>
      <c r="D1815" s="1">
        <v>3.1512632370000002</v>
      </c>
      <c r="E1815" s="1">
        <v>10.841833593499999</v>
      </c>
      <c r="F1815" s="1">
        <v>18.532403949999999</v>
      </c>
    </row>
    <row r="1816" spans="3:6">
      <c r="C1816" s="1">
        <v>2162</v>
      </c>
      <c r="D1816" s="1">
        <v>3.1424548630000002</v>
      </c>
      <c r="E1816" s="1">
        <v>10.805657746500001</v>
      </c>
      <c r="F1816" s="1">
        <v>18.468860630000002</v>
      </c>
    </row>
    <row r="1817" spans="3:6">
      <c r="C1817" s="1">
        <v>2163</v>
      </c>
      <c r="D1817" s="1">
        <v>3.1337385179999999</v>
      </c>
      <c r="E1817" s="1">
        <v>10.781916144</v>
      </c>
      <c r="F1817" s="1">
        <v>18.430093769999999</v>
      </c>
    </row>
    <row r="1818" spans="3:6">
      <c r="C1818" s="1">
        <v>2164</v>
      </c>
      <c r="D1818" s="1">
        <v>3.1246461870000002</v>
      </c>
      <c r="E1818" s="1">
        <v>10.749665738499999</v>
      </c>
      <c r="F1818" s="1">
        <v>18.374685289999999</v>
      </c>
    </row>
    <row r="1819" spans="3:6">
      <c r="C1819" s="1">
        <v>2165</v>
      </c>
      <c r="D1819" s="1">
        <v>3.1164140699999998</v>
      </c>
      <c r="E1819" s="1">
        <v>10.722031115</v>
      </c>
      <c r="F1819" s="1">
        <v>18.327648159999999</v>
      </c>
    </row>
    <row r="1820" spans="3:6">
      <c r="C1820" s="1">
        <v>2166</v>
      </c>
      <c r="D1820" s="1">
        <v>3.109572649</v>
      </c>
      <c r="E1820" s="1">
        <v>10.6882148995</v>
      </c>
      <c r="F1820" s="1">
        <v>18.26685715</v>
      </c>
    </row>
    <row r="1821" spans="3:6">
      <c r="C1821" s="1">
        <v>2167</v>
      </c>
      <c r="D1821" s="1">
        <v>3.1003198620000001</v>
      </c>
      <c r="E1821" s="1">
        <v>10.661915300999999</v>
      </c>
      <c r="F1821" s="1">
        <v>18.223510739999998</v>
      </c>
    </row>
    <row r="1822" spans="3:6">
      <c r="C1822" s="1">
        <v>2168</v>
      </c>
      <c r="D1822" s="1">
        <v>3.0906248089999999</v>
      </c>
      <c r="E1822" s="1">
        <v>10.630085469500001</v>
      </c>
      <c r="F1822" s="1">
        <v>18.169546130000001</v>
      </c>
    </row>
    <row r="1823" spans="3:6">
      <c r="C1823" s="1">
        <v>2169</v>
      </c>
      <c r="D1823" s="1">
        <v>3.0814473630000001</v>
      </c>
      <c r="E1823" s="1">
        <v>10.5936106465</v>
      </c>
      <c r="F1823" s="1">
        <v>18.105773930000002</v>
      </c>
    </row>
    <row r="1824" spans="3:6">
      <c r="C1824" s="1">
        <v>2170</v>
      </c>
      <c r="D1824" s="1">
        <v>3.0737709999999998</v>
      </c>
      <c r="E1824" s="1">
        <v>10.565056085</v>
      </c>
      <c r="F1824" s="1">
        <v>18.05634117</v>
      </c>
    </row>
    <row r="1825" spans="3:6">
      <c r="C1825" s="1">
        <v>2171</v>
      </c>
      <c r="D1825" s="1">
        <v>3.0655086040000001</v>
      </c>
      <c r="E1825" s="1">
        <v>10.530676247000001</v>
      </c>
      <c r="F1825" s="1">
        <v>17.99584389</v>
      </c>
    </row>
    <row r="1826" spans="3:6">
      <c r="C1826" s="1">
        <v>2172</v>
      </c>
      <c r="D1826" s="1">
        <v>3.054080248</v>
      </c>
      <c r="E1826" s="1">
        <v>10.497410419000001</v>
      </c>
      <c r="F1826" s="1">
        <v>17.940740590000001</v>
      </c>
    </row>
    <row r="1827" spans="3:6">
      <c r="C1827" s="1">
        <v>2173</v>
      </c>
      <c r="D1827" s="1">
        <v>3.0447638029999999</v>
      </c>
      <c r="E1827" s="1">
        <v>10.460450291499999</v>
      </c>
      <c r="F1827" s="1">
        <v>17.87613678</v>
      </c>
    </row>
    <row r="1828" spans="3:6">
      <c r="C1828" s="1">
        <v>2174</v>
      </c>
      <c r="D1828" s="1">
        <v>3.0309202669999999</v>
      </c>
      <c r="E1828" s="1">
        <v>10.4215222585</v>
      </c>
      <c r="F1828" s="1">
        <v>17.81212425</v>
      </c>
    </row>
    <row r="1829" spans="3:6">
      <c r="C1829" s="1">
        <v>2175</v>
      </c>
      <c r="D1829" s="1">
        <v>3.0220856669999998</v>
      </c>
      <c r="E1829" s="1">
        <v>10.385824443499999</v>
      </c>
      <c r="F1829" s="1">
        <v>17.749563219999999</v>
      </c>
    </row>
    <row r="1830" spans="3:6">
      <c r="C1830" s="1">
        <v>2176</v>
      </c>
      <c r="D1830" s="1">
        <v>3.010493994</v>
      </c>
      <c r="E1830" s="1">
        <v>10.347342372</v>
      </c>
      <c r="F1830" s="1">
        <v>17.684190749999999</v>
      </c>
    </row>
    <row r="1831" spans="3:6">
      <c r="C1831" s="1">
        <v>2177</v>
      </c>
      <c r="D1831" s="1">
        <v>2.9948720930000001</v>
      </c>
      <c r="E1831" s="1">
        <v>10.297048091500001</v>
      </c>
      <c r="F1831" s="1">
        <v>17.59922409</v>
      </c>
    </row>
    <row r="1832" spans="3:6">
      <c r="C1832" s="1">
        <v>2178</v>
      </c>
      <c r="D1832" s="1">
        <v>2.9807834629999999</v>
      </c>
      <c r="E1832" s="1">
        <v>10.257536886499999</v>
      </c>
      <c r="F1832" s="1">
        <v>17.534290309999999</v>
      </c>
    </row>
    <row r="1833" spans="3:6">
      <c r="C1833" s="1">
        <v>2179</v>
      </c>
      <c r="D1833" s="1">
        <v>2.967170238</v>
      </c>
      <c r="E1833" s="1">
        <v>10.200055839000001</v>
      </c>
      <c r="F1833" s="1">
        <v>17.43294144</v>
      </c>
    </row>
    <row r="1834" spans="3:6">
      <c r="C1834" s="1">
        <v>2180</v>
      </c>
      <c r="D1834" s="1">
        <v>2.9491600990000002</v>
      </c>
      <c r="E1834" s="1">
        <v>10.1490623945</v>
      </c>
      <c r="F1834" s="1">
        <v>17.348964689999999</v>
      </c>
    </row>
    <row r="1835" spans="3:6">
      <c r="C1835" s="1">
        <v>2181</v>
      </c>
      <c r="D1835" s="1">
        <v>2.9311721319999999</v>
      </c>
      <c r="E1835" s="1">
        <v>10.095658661</v>
      </c>
      <c r="F1835" s="1">
        <v>17.260145189999999</v>
      </c>
    </row>
    <row r="1836" spans="3:6">
      <c r="C1836" s="1">
        <v>2182</v>
      </c>
      <c r="D1836" s="1">
        <v>2.9124190809999999</v>
      </c>
      <c r="E1836" s="1">
        <v>10.0372823455</v>
      </c>
      <c r="F1836" s="1">
        <v>17.16214561</v>
      </c>
    </row>
    <row r="1837" spans="3:6">
      <c r="C1837" s="1">
        <v>2183</v>
      </c>
      <c r="D1837" s="1">
        <v>2.8910999300000002</v>
      </c>
      <c r="E1837" s="1">
        <v>9.9770574549999989</v>
      </c>
      <c r="F1837" s="1">
        <v>17.063014979999998</v>
      </c>
    </row>
    <row r="1838" spans="3:6">
      <c r="C1838" s="1">
        <v>2184</v>
      </c>
      <c r="D1838" s="1">
        <v>2.870007277</v>
      </c>
      <c r="E1838" s="1">
        <v>9.8992160585000004</v>
      </c>
      <c r="F1838" s="1">
        <v>16.928424840000002</v>
      </c>
    </row>
    <row r="1839" spans="3:6">
      <c r="C1839" s="1">
        <v>2185</v>
      </c>
      <c r="D1839" s="1">
        <v>2.8465447429999999</v>
      </c>
      <c r="E1839" s="1">
        <v>9.8312790415000002</v>
      </c>
      <c r="F1839" s="1">
        <v>16.816013340000001</v>
      </c>
    </row>
    <row r="1840" spans="3:6">
      <c r="C1840" s="1">
        <v>2186</v>
      </c>
      <c r="D1840" s="1">
        <v>2.8191430569999998</v>
      </c>
      <c r="E1840" s="1">
        <v>9.7558773734999988</v>
      </c>
      <c r="F1840" s="1">
        <v>16.69261169</v>
      </c>
    </row>
    <row r="1841" spans="3:6">
      <c r="C1841" s="1">
        <v>2187</v>
      </c>
      <c r="D1841" s="1">
        <v>2.7898087500000002</v>
      </c>
      <c r="E1841" s="1">
        <v>9.6634180549999993</v>
      </c>
      <c r="F1841" s="1">
        <v>16.53702736</v>
      </c>
    </row>
    <row r="1842" spans="3:6">
      <c r="C1842" s="1">
        <v>2188</v>
      </c>
      <c r="D1842" s="1">
        <v>2.7612011430000001</v>
      </c>
      <c r="E1842" s="1">
        <v>9.5770994414999997</v>
      </c>
      <c r="F1842" s="1">
        <v>16.392997739999998</v>
      </c>
    </row>
    <row r="1843" spans="3:6">
      <c r="C1843" s="1">
        <v>2189</v>
      </c>
      <c r="D1843" s="1">
        <v>2.7266793250000001</v>
      </c>
      <c r="E1843" s="1">
        <v>9.479994057499999</v>
      </c>
      <c r="F1843" s="1">
        <v>16.233308789999999</v>
      </c>
    </row>
    <row r="1844" spans="3:6">
      <c r="C1844" s="1">
        <v>2190</v>
      </c>
      <c r="D1844" s="1">
        <v>2.694589138</v>
      </c>
      <c r="E1844" s="1">
        <v>9.3789145940000012</v>
      </c>
      <c r="F1844" s="1">
        <v>16.063240050000001</v>
      </c>
    </row>
    <row r="1845" spans="3:6">
      <c r="C1845" s="1">
        <v>2191</v>
      </c>
      <c r="D1845" s="1">
        <v>2.6602637769999999</v>
      </c>
      <c r="E1845" s="1">
        <v>9.2708681834999993</v>
      </c>
      <c r="F1845" s="1">
        <v>15.88147259</v>
      </c>
    </row>
    <row r="1846" spans="3:6">
      <c r="C1846" s="1">
        <v>2192</v>
      </c>
      <c r="D1846" s="1">
        <v>2.620907307</v>
      </c>
      <c r="E1846" s="1">
        <v>9.1501214485000002</v>
      </c>
      <c r="F1846" s="1">
        <v>15.679335590000001</v>
      </c>
    </row>
    <row r="1847" spans="3:6">
      <c r="C1847" s="1">
        <v>2193</v>
      </c>
      <c r="D1847" s="1">
        <v>2.5802366729999999</v>
      </c>
      <c r="E1847" s="1">
        <v>9.0340930215000004</v>
      </c>
      <c r="F1847" s="1">
        <v>15.487949370000001</v>
      </c>
    </row>
    <row r="1848" spans="3:6">
      <c r="C1848" s="1">
        <v>2194</v>
      </c>
      <c r="D1848" s="1">
        <v>2.542862892</v>
      </c>
      <c r="E1848" s="1">
        <v>8.9134449959999991</v>
      </c>
      <c r="F1848" s="1">
        <v>15.284027099999999</v>
      </c>
    </row>
    <row r="1849" spans="3:6">
      <c r="C1849" s="1">
        <v>2195</v>
      </c>
      <c r="D1849" s="1">
        <v>2.5017042159999998</v>
      </c>
      <c r="E1849" s="1">
        <v>8.7908940329999989</v>
      </c>
      <c r="F1849" s="1">
        <v>15.080083849999999</v>
      </c>
    </row>
    <row r="1850" spans="3:6">
      <c r="C1850" s="1">
        <v>2196</v>
      </c>
      <c r="D1850" s="1">
        <v>2.4595017430000001</v>
      </c>
      <c r="E1850" s="1">
        <v>8.6594908215000004</v>
      </c>
      <c r="F1850" s="1">
        <v>14.8594799</v>
      </c>
    </row>
    <row r="1851" spans="3:6">
      <c r="C1851" s="1">
        <v>2197</v>
      </c>
      <c r="D1851" s="1">
        <v>2.4187774659999999</v>
      </c>
      <c r="E1851" s="1">
        <v>8.5323567380000007</v>
      </c>
      <c r="F1851" s="1">
        <v>14.64593601</v>
      </c>
    </row>
    <row r="1852" spans="3:6">
      <c r="C1852" s="1">
        <v>2198</v>
      </c>
      <c r="D1852" s="1">
        <v>2.3744716640000001</v>
      </c>
      <c r="E1852" s="1">
        <v>8.4065308569999999</v>
      </c>
      <c r="F1852" s="1">
        <v>14.43859005</v>
      </c>
    </row>
    <row r="1853" spans="3:6">
      <c r="C1853" s="1">
        <v>2199</v>
      </c>
      <c r="D1853" s="1">
        <v>2.3361341950000001</v>
      </c>
      <c r="E1853" s="1">
        <v>8.2815686475000003</v>
      </c>
      <c r="F1853" s="1">
        <v>14.227003099999999</v>
      </c>
    </row>
    <row r="1854" spans="3:6">
      <c r="C1854" s="1">
        <v>2200</v>
      </c>
      <c r="D1854" s="1">
        <v>2.2951490880000001</v>
      </c>
      <c r="E1854" s="1">
        <v>8.1513415590000005</v>
      </c>
      <c r="F1854" s="1">
        <v>14.00753403</v>
      </c>
    </row>
    <row r="1855" spans="3:6">
      <c r="C1855" s="1">
        <v>2201</v>
      </c>
      <c r="D1855" s="1">
        <v>2.2575001719999999</v>
      </c>
      <c r="E1855" s="1">
        <v>8.0426342509999991</v>
      </c>
      <c r="F1855" s="1">
        <v>13.82776833</v>
      </c>
    </row>
    <row r="1856" spans="3:6">
      <c r="C1856" s="1">
        <v>2202</v>
      </c>
      <c r="D1856" s="1">
        <v>2.223809481</v>
      </c>
      <c r="E1856" s="1">
        <v>7.9311686755000004</v>
      </c>
      <c r="F1856" s="1">
        <v>13.638527870000001</v>
      </c>
    </row>
    <row r="1857" spans="3:6">
      <c r="C1857" s="1">
        <v>2203</v>
      </c>
      <c r="D1857" s="1">
        <v>2.1882269380000001</v>
      </c>
      <c r="E1857" s="1">
        <v>7.8262616390000002</v>
      </c>
      <c r="F1857" s="1">
        <v>13.464296340000001</v>
      </c>
    </row>
    <row r="1858" spans="3:6">
      <c r="C1858" s="1">
        <v>2204</v>
      </c>
      <c r="D1858" s="1">
        <v>2.160585642</v>
      </c>
      <c r="E1858" s="1">
        <v>7.7288967359999994</v>
      </c>
      <c r="F1858" s="1">
        <v>13.29720783</v>
      </c>
    </row>
    <row r="1859" spans="3:6">
      <c r="C1859" s="1">
        <v>2205</v>
      </c>
      <c r="D1859" s="1">
        <v>2.1327755449999999</v>
      </c>
      <c r="E1859" s="1">
        <v>7.6386877274999998</v>
      </c>
      <c r="F1859" s="1">
        <v>13.14459991</v>
      </c>
    </row>
    <row r="1860" spans="3:6">
      <c r="C1860" s="1">
        <v>2206</v>
      </c>
      <c r="D1860" s="1">
        <v>2.1059403419999998</v>
      </c>
      <c r="E1860" s="1">
        <v>7.5660583959999999</v>
      </c>
      <c r="F1860" s="1">
        <v>13.026176449999999</v>
      </c>
    </row>
    <row r="1861" spans="3:6">
      <c r="C1861" s="1">
        <v>2207</v>
      </c>
      <c r="D1861" s="1">
        <v>2.0893952850000002</v>
      </c>
      <c r="E1861" s="1">
        <v>7.4921292074999997</v>
      </c>
      <c r="F1861" s="1">
        <v>12.894863129999999</v>
      </c>
    </row>
    <row r="1862" spans="3:6">
      <c r="C1862" s="1">
        <v>2208</v>
      </c>
      <c r="D1862" s="1">
        <v>2.0712406639999998</v>
      </c>
      <c r="E1862" s="1">
        <v>7.4418283719999998</v>
      </c>
      <c r="F1862" s="1">
        <v>12.81241608</v>
      </c>
    </row>
    <row r="1863" spans="3:6">
      <c r="C1863" s="1">
        <v>2209</v>
      </c>
      <c r="D1863" s="1">
        <v>2.0601003169999998</v>
      </c>
      <c r="E1863" s="1">
        <v>7.3974131334999997</v>
      </c>
      <c r="F1863" s="1">
        <v>12.73472595</v>
      </c>
    </row>
    <row r="1864" spans="3:6">
      <c r="C1864" s="1">
        <v>2210</v>
      </c>
      <c r="D1864" s="1">
        <v>2.0490863319999999</v>
      </c>
      <c r="E1864" s="1">
        <v>7.3553408359999999</v>
      </c>
      <c r="F1864" s="1">
        <v>12.66159534</v>
      </c>
    </row>
    <row r="1865" spans="3:6">
      <c r="C1865" s="1">
        <v>2211</v>
      </c>
      <c r="D1865" s="1">
        <v>2.0460488799999998</v>
      </c>
      <c r="E1865" s="1">
        <v>7.3331335800000002</v>
      </c>
      <c r="F1865" s="1">
        <v>12.62021828</v>
      </c>
    </row>
    <row r="1866" spans="3:6">
      <c r="C1866" s="1">
        <v>2212</v>
      </c>
      <c r="D1866" s="1">
        <v>2.0453543660000002</v>
      </c>
      <c r="E1866" s="1">
        <v>7.320197823</v>
      </c>
      <c r="F1866" s="1">
        <v>12.59504128</v>
      </c>
    </row>
    <row r="1867" spans="3:6">
      <c r="C1867" s="1">
        <v>2213</v>
      </c>
      <c r="D1867" s="1">
        <v>2.045464993</v>
      </c>
      <c r="E1867" s="1">
        <v>7.3149073114999998</v>
      </c>
      <c r="F1867" s="1">
        <v>12.58434963</v>
      </c>
    </row>
    <row r="1868" spans="3:6">
      <c r="C1868" s="1">
        <v>2214</v>
      </c>
      <c r="D1868" s="1">
        <v>2.0539057249999999</v>
      </c>
      <c r="E1868" s="1">
        <v>7.3118482824999997</v>
      </c>
      <c r="F1868" s="1">
        <v>12.56979084</v>
      </c>
    </row>
    <row r="1869" spans="3:6">
      <c r="C1869" s="1">
        <v>2215</v>
      </c>
      <c r="D1869" s="1">
        <v>2.058809519</v>
      </c>
      <c r="E1869" s="1">
        <v>7.3254939295000003</v>
      </c>
      <c r="F1869" s="1">
        <v>12.59217834</v>
      </c>
    </row>
    <row r="1870" spans="3:6">
      <c r="C1870" s="1">
        <v>2216</v>
      </c>
      <c r="D1870" s="1">
        <v>2.0663571360000001</v>
      </c>
      <c r="E1870" s="1">
        <v>7.3401396280000002</v>
      </c>
      <c r="F1870" s="1">
        <v>12.61392212</v>
      </c>
    </row>
    <row r="1871" spans="3:6">
      <c r="C1871" s="1">
        <v>2217</v>
      </c>
      <c r="D1871" s="1">
        <v>2.0783030990000002</v>
      </c>
      <c r="E1871" s="1">
        <v>7.3615583195000003</v>
      </c>
      <c r="F1871" s="1">
        <v>12.644813539999999</v>
      </c>
    </row>
    <row r="1872" spans="3:6">
      <c r="C1872" s="1">
        <v>2218</v>
      </c>
      <c r="D1872" s="1">
        <v>2.0917015079999999</v>
      </c>
      <c r="E1872" s="1">
        <v>7.3812007890000002</v>
      </c>
      <c r="F1872" s="1">
        <v>12.670700070000001</v>
      </c>
    </row>
    <row r="1873" spans="3:6">
      <c r="C1873" s="1">
        <v>2219</v>
      </c>
      <c r="D1873" s="1">
        <v>2.108749628</v>
      </c>
      <c r="E1873" s="1">
        <v>7.4143120040000001</v>
      </c>
      <c r="F1873" s="1">
        <v>12.71987438</v>
      </c>
    </row>
    <row r="1874" spans="3:6">
      <c r="C1874" s="1">
        <v>2220</v>
      </c>
      <c r="D1874" s="1">
        <v>2.123894215</v>
      </c>
      <c r="E1874" s="1">
        <v>7.4474470625000002</v>
      </c>
      <c r="F1874" s="1">
        <v>12.77099991</v>
      </c>
    </row>
    <row r="1875" spans="3:6">
      <c r="C1875" s="1">
        <v>2221</v>
      </c>
      <c r="D1875" s="1">
        <v>2.137465239</v>
      </c>
      <c r="E1875" s="1">
        <v>7.4807008494999998</v>
      </c>
      <c r="F1875" s="1">
        <v>12.823936460000001</v>
      </c>
    </row>
    <row r="1876" spans="3:6">
      <c r="C1876" s="1">
        <v>2222</v>
      </c>
      <c r="D1876" s="1">
        <v>2.1557776930000001</v>
      </c>
      <c r="E1876" s="1">
        <v>7.5178264365</v>
      </c>
      <c r="F1876" s="1">
        <v>12.879875180000001</v>
      </c>
    </row>
    <row r="1877" spans="3:6">
      <c r="C1877" s="1">
        <v>2223</v>
      </c>
      <c r="D1877" s="1">
        <v>2.1730127330000002</v>
      </c>
      <c r="E1877" s="1">
        <v>7.5579075815000003</v>
      </c>
      <c r="F1877" s="1">
        <v>12.94280243</v>
      </c>
    </row>
    <row r="1878" spans="3:6">
      <c r="C1878" s="1">
        <v>2224</v>
      </c>
      <c r="D1878" s="1">
        <v>2.189466715</v>
      </c>
      <c r="E1878" s="1">
        <v>7.5911561274999997</v>
      </c>
      <c r="F1878" s="1">
        <v>12.992845539999999</v>
      </c>
    </row>
    <row r="1879" spans="3:6">
      <c r="C1879" s="1">
        <v>2225</v>
      </c>
      <c r="D1879" s="1">
        <v>2.2083549499999999</v>
      </c>
      <c r="E1879" s="1">
        <v>7.6299772250000002</v>
      </c>
      <c r="F1879" s="1">
        <v>13.0515995</v>
      </c>
    </row>
    <row r="1880" spans="3:6">
      <c r="C1880" s="1">
        <v>2226</v>
      </c>
      <c r="D1880" s="1">
        <v>2.2240335939999998</v>
      </c>
      <c r="E1880" s="1">
        <v>7.6627250919999996</v>
      </c>
      <c r="F1880" s="1">
        <v>13.101416589999999</v>
      </c>
    </row>
    <row r="1881" spans="3:6">
      <c r="C1881" s="1">
        <v>2227</v>
      </c>
      <c r="D1881" s="1">
        <v>2.2411134239999999</v>
      </c>
      <c r="E1881" s="1">
        <v>7.7011965519999999</v>
      </c>
      <c r="F1881" s="1">
        <v>13.16127968</v>
      </c>
    </row>
    <row r="1882" spans="3:6">
      <c r="C1882" s="1">
        <v>2228</v>
      </c>
      <c r="D1882" s="1">
        <v>2.2593893999999999</v>
      </c>
      <c r="E1882" s="1">
        <v>7.7380349649999998</v>
      </c>
      <c r="F1882" s="1">
        <v>13.21668053</v>
      </c>
    </row>
    <row r="1883" spans="3:6">
      <c r="C1883" s="1">
        <v>2229</v>
      </c>
      <c r="D1883" s="1">
        <v>2.2756512170000001</v>
      </c>
      <c r="E1883" s="1">
        <v>7.7714716184999997</v>
      </c>
      <c r="F1883" s="1">
        <v>13.267292019999999</v>
      </c>
    </row>
    <row r="1884" spans="3:6">
      <c r="C1884" s="1">
        <v>2230</v>
      </c>
      <c r="D1884" s="1">
        <v>2.2894546990000002</v>
      </c>
      <c r="E1884" s="1">
        <v>7.7958418145000001</v>
      </c>
      <c r="F1884" s="1">
        <v>13.30222893</v>
      </c>
    </row>
    <row r="1885" spans="3:6">
      <c r="C1885" s="1">
        <v>2231</v>
      </c>
      <c r="D1885" s="1">
        <v>2.3051514630000001</v>
      </c>
      <c r="E1885" s="1">
        <v>7.8299634464999999</v>
      </c>
      <c r="F1885" s="1">
        <v>13.35477543</v>
      </c>
    </row>
    <row r="1886" spans="3:6">
      <c r="C1886" s="1">
        <v>2232</v>
      </c>
      <c r="D1886" s="1">
        <v>2.3193788529999999</v>
      </c>
      <c r="E1886" s="1">
        <v>7.8608751315000003</v>
      </c>
      <c r="F1886" s="1">
        <v>13.402371410000001</v>
      </c>
    </row>
    <row r="1887" spans="3:6">
      <c r="C1887" s="1">
        <v>2233</v>
      </c>
      <c r="D1887" s="1">
        <v>2.3306539060000002</v>
      </c>
      <c r="E1887" s="1">
        <v>7.8817399730000002</v>
      </c>
      <c r="F1887" s="1">
        <v>13.43282604</v>
      </c>
    </row>
    <row r="1888" spans="3:6">
      <c r="C1888" s="1">
        <v>2234</v>
      </c>
      <c r="D1888" s="1">
        <v>2.3426697249999999</v>
      </c>
      <c r="E1888" s="1">
        <v>7.9054514175000001</v>
      </c>
      <c r="F1888" s="1">
        <v>13.46823311</v>
      </c>
    </row>
    <row r="1889" spans="3:6">
      <c r="C1889" s="1">
        <v>2235</v>
      </c>
      <c r="D1889" s="1">
        <v>2.3560462000000002</v>
      </c>
      <c r="E1889" s="1">
        <v>7.9317114349999995</v>
      </c>
      <c r="F1889" s="1">
        <v>13.507376669999999</v>
      </c>
    </row>
    <row r="1890" spans="3:6">
      <c r="C1890" s="1">
        <v>2236</v>
      </c>
      <c r="D1890" s="1">
        <v>2.3686752320000002</v>
      </c>
      <c r="E1890" s="1">
        <v>7.9582138059999998</v>
      </c>
      <c r="F1890" s="1">
        <v>13.54775238</v>
      </c>
    </row>
    <row r="1891" spans="3:6">
      <c r="C1891" s="1">
        <v>2237</v>
      </c>
      <c r="D1891" s="1">
        <v>2.3801851269999998</v>
      </c>
      <c r="E1891" s="1">
        <v>7.9736385334999991</v>
      </c>
      <c r="F1891" s="1">
        <v>13.567091939999999</v>
      </c>
    </row>
    <row r="1892" spans="3:6">
      <c r="C1892" s="1">
        <v>2238</v>
      </c>
      <c r="D1892" s="1">
        <v>2.3925266270000001</v>
      </c>
      <c r="E1892" s="1">
        <v>8.0016927735000003</v>
      </c>
      <c r="F1892" s="1">
        <v>13.61085892</v>
      </c>
    </row>
    <row r="1893" spans="3:6">
      <c r="C1893" s="1">
        <v>2239</v>
      </c>
      <c r="D1893" s="1">
        <v>2.403668642</v>
      </c>
      <c r="E1893" s="1">
        <v>8.0156995060000007</v>
      </c>
      <c r="F1893" s="1">
        <v>13.62773037</v>
      </c>
    </row>
    <row r="1894" spans="3:6">
      <c r="C1894" s="1">
        <v>2240</v>
      </c>
      <c r="D1894" s="1">
        <v>2.41818738</v>
      </c>
      <c r="E1894" s="1">
        <v>8.03823197</v>
      </c>
      <c r="F1894" s="1">
        <v>13.658276559999999</v>
      </c>
    </row>
    <row r="1895" spans="3:6">
      <c r="C1895" s="1">
        <v>2241</v>
      </c>
      <c r="D1895" s="1">
        <v>2.4261062149999999</v>
      </c>
      <c r="E1895" s="1">
        <v>8.0627392525000001</v>
      </c>
      <c r="F1895" s="1">
        <v>13.699372289999999</v>
      </c>
    </row>
    <row r="1896" spans="3:6">
      <c r="C1896" s="1">
        <v>2242</v>
      </c>
      <c r="D1896" s="1">
        <v>2.4373354909999998</v>
      </c>
      <c r="E1896" s="1">
        <v>8.0826714054999993</v>
      </c>
      <c r="F1896" s="1">
        <v>13.72800732</v>
      </c>
    </row>
    <row r="1897" spans="3:6">
      <c r="C1897" s="1">
        <v>2243</v>
      </c>
      <c r="D1897" s="1">
        <v>2.4505586620000002</v>
      </c>
      <c r="E1897" s="1">
        <v>8.1025767309999992</v>
      </c>
      <c r="F1897" s="1">
        <v>13.7545948</v>
      </c>
    </row>
    <row r="1898" spans="3:6">
      <c r="C1898" s="1">
        <v>2244</v>
      </c>
      <c r="D1898" s="1">
        <v>2.4656150339999998</v>
      </c>
      <c r="E1898" s="1">
        <v>8.1276129469999994</v>
      </c>
      <c r="F1898" s="1">
        <v>13.78961086</v>
      </c>
    </row>
    <row r="1899" spans="3:6">
      <c r="C1899" s="1">
        <v>2245</v>
      </c>
      <c r="D1899" s="1">
        <v>2.473974466</v>
      </c>
      <c r="E1899" s="1">
        <v>8.1490203129999994</v>
      </c>
      <c r="F1899" s="1">
        <v>13.824066159999999</v>
      </c>
    </row>
    <row r="1900" spans="3:6">
      <c r="C1900" s="1">
        <v>2246</v>
      </c>
      <c r="D1900" s="1">
        <v>2.4853262900000002</v>
      </c>
      <c r="E1900" s="1">
        <v>8.1738836750000008</v>
      </c>
      <c r="F1900" s="1">
        <v>13.86244106</v>
      </c>
    </row>
    <row r="1901" spans="3:6">
      <c r="C1901" s="1">
        <v>2247</v>
      </c>
      <c r="D1901" s="1">
        <v>2.5008273120000002</v>
      </c>
      <c r="E1901" s="1">
        <v>8.1992213710000001</v>
      </c>
      <c r="F1901" s="1">
        <v>13.89761543</v>
      </c>
    </row>
    <row r="1902" spans="3:6">
      <c r="C1902" s="1">
        <v>2248</v>
      </c>
      <c r="D1902" s="1">
        <v>2.513580084</v>
      </c>
      <c r="E1902" s="1">
        <v>8.2253626569999998</v>
      </c>
      <c r="F1902" s="1">
        <v>13.93714523</v>
      </c>
    </row>
    <row r="1903" spans="3:6">
      <c r="C1903" s="1">
        <v>2249</v>
      </c>
      <c r="D1903" s="1">
        <v>2.5291693209999999</v>
      </c>
      <c r="E1903" s="1">
        <v>8.2550808204999999</v>
      </c>
      <c r="F1903" s="1">
        <v>13.98099232</v>
      </c>
    </row>
    <row r="1904" spans="3:6">
      <c r="C1904" s="1">
        <v>2250</v>
      </c>
      <c r="D1904" s="1">
        <v>2.5426273350000002</v>
      </c>
      <c r="E1904" s="1">
        <v>8.2819108974999995</v>
      </c>
      <c r="F1904" s="1">
        <v>14.02119446</v>
      </c>
    </row>
    <row r="1905" spans="3:6">
      <c r="C1905" s="1">
        <v>2251</v>
      </c>
      <c r="D1905" s="1">
        <v>2.5555300710000002</v>
      </c>
      <c r="E1905" s="1">
        <v>8.3112890705000009</v>
      </c>
      <c r="F1905" s="1">
        <v>14.06704807</v>
      </c>
    </row>
    <row r="1906" spans="3:6">
      <c r="C1906" s="1">
        <v>2252</v>
      </c>
      <c r="D1906" s="1">
        <v>2.5741906170000002</v>
      </c>
      <c r="E1906" s="1">
        <v>8.3477661634999993</v>
      </c>
      <c r="F1906" s="1">
        <v>14.121341709999999</v>
      </c>
    </row>
    <row r="1907" spans="3:6">
      <c r="C1907" s="1">
        <v>2253</v>
      </c>
      <c r="D1907" s="1">
        <v>2.5881268980000001</v>
      </c>
      <c r="E1907" s="1">
        <v>8.3771055939999997</v>
      </c>
      <c r="F1907" s="1">
        <v>14.166084290000001</v>
      </c>
    </row>
    <row r="1908" spans="3:6">
      <c r="C1908" s="1">
        <v>2254</v>
      </c>
      <c r="D1908" s="1">
        <v>2.6047208309999998</v>
      </c>
      <c r="E1908" s="1">
        <v>8.4052866705000007</v>
      </c>
      <c r="F1908" s="1">
        <v>14.20585251</v>
      </c>
    </row>
    <row r="1909" spans="3:6">
      <c r="C1909" s="1">
        <v>2255</v>
      </c>
      <c r="D1909" s="1">
        <v>2.6255416870000001</v>
      </c>
      <c r="E1909" s="1">
        <v>8.4492840784999999</v>
      </c>
      <c r="F1909" s="1">
        <v>14.27302647</v>
      </c>
    </row>
    <row r="1910" spans="3:6">
      <c r="C1910" s="1">
        <v>2256</v>
      </c>
      <c r="D1910" s="1">
        <v>2.6428174969999998</v>
      </c>
      <c r="E1910" s="1">
        <v>8.4846177085000001</v>
      </c>
      <c r="F1910" s="1">
        <v>14.326417920000001</v>
      </c>
    </row>
    <row r="1911" spans="3:6">
      <c r="C1911" s="1">
        <v>2257</v>
      </c>
      <c r="D1911" s="1">
        <v>2.6630761619999999</v>
      </c>
      <c r="E1911" s="1">
        <v>8.5300239310000006</v>
      </c>
      <c r="F1911" s="1">
        <v>14.3969717</v>
      </c>
    </row>
    <row r="1912" spans="3:6">
      <c r="C1912" s="1">
        <v>2258</v>
      </c>
      <c r="D1912" s="1">
        <v>2.6801521780000002</v>
      </c>
      <c r="E1912" s="1">
        <v>8.5681034340000011</v>
      </c>
      <c r="F1912" s="1">
        <v>14.45605469</v>
      </c>
    </row>
    <row r="1913" spans="3:6">
      <c r="C1913" s="1">
        <v>2259</v>
      </c>
      <c r="D1913" s="1">
        <v>2.6995511049999998</v>
      </c>
      <c r="E1913" s="1">
        <v>8.6030790825000008</v>
      </c>
      <c r="F1913" s="1">
        <v>14.50660706</v>
      </c>
    </row>
    <row r="1914" spans="3:6">
      <c r="C1914" s="1">
        <v>2260</v>
      </c>
      <c r="D1914" s="1">
        <v>2.7172865869999998</v>
      </c>
      <c r="E1914" s="1">
        <v>8.6473891734999988</v>
      </c>
      <c r="F1914" s="1">
        <v>14.577491759999999</v>
      </c>
    </row>
    <row r="1915" spans="3:6">
      <c r="C1915" s="1">
        <v>2261</v>
      </c>
      <c r="D1915" s="1">
        <v>2.7394030090000001</v>
      </c>
      <c r="E1915" s="1">
        <v>8.6929980494999999</v>
      </c>
      <c r="F1915" s="1">
        <v>14.64659309</v>
      </c>
    </row>
    <row r="1916" spans="3:6">
      <c r="C1916" s="1">
        <v>2262</v>
      </c>
      <c r="D1916" s="1">
        <v>2.7629206179999999</v>
      </c>
      <c r="E1916" s="1">
        <v>8.7343980089999995</v>
      </c>
      <c r="F1916" s="1">
        <v>14.7058754</v>
      </c>
    </row>
    <row r="1917" spans="3:6">
      <c r="C1917" s="1">
        <v>2263</v>
      </c>
      <c r="D1917" s="1">
        <v>2.784312248</v>
      </c>
      <c r="E1917" s="1">
        <v>8.7808136940000008</v>
      </c>
      <c r="F1917" s="1">
        <v>14.777315140000001</v>
      </c>
    </row>
    <row r="1918" spans="3:6">
      <c r="C1918" s="1">
        <v>2264</v>
      </c>
      <c r="D1918" s="1">
        <v>2.8055210110000002</v>
      </c>
      <c r="E1918" s="1">
        <v>8.8285245905000007</v>
      </c>
      <c r="F1918" s="1">
        <v>14.85152817</v>
      </c>
    </row>
    <row r="1919" spans="3:6">
      <c r="C1919" s="1">
        <v>2265</v>
      </c>
      <c r="D1919" s="1">
        <v>2.8305218220000001</v>
      </c>
      <c r="E1919" s="1">
        <v>8.8754431010000001</v>
      </c>
      <c r="F1919" s="1">
        <v>14.920364380000001</v>
      </c>
    </row>
    <row r="1920" spans="3:6">
      <c r="C1920" s="1">
        <v>2266</v>
      </c>
      <c r="D1920" s="1">
        <v>2.8527593609999999</v>
      </c>
      <c r="E1920" s="1">
        <v>8.925331590499999</v>
      </c>
      <c r="F1920" s="1">
        <v>14.997903819999999</v>
      </c>
    </row>
    <row r="1921" spans="3:6">
      <c r="C1921" s="1">
        <v>2267</v>
      </c>
      <c r="D1921" s="1">
        <v>2.8778624530000001</v>
      </c>
      <c r="E1921" s="1">
        <v>8.9708254314999998</v>
      </c>
      <c r="F1921" s="1">
        <v>15.063788410000001</v>
      </c>
    </row>
    <row r="1922" spans="3:6">
      <c r="C1922" s="1">
        <v>2268</v>
      </c>
      <c r="D1922" s="1">
        <v>2.8987059589999999</v>
      </c>
      <c r="E1922" s="1">
        <v>9.0177690995000006</v>
      </c>
      <c r="F1922" s="1">
        <v>15.13683224</v>
      </c>
    </row>
    <row r="1923" spans="3:6">
      <c r="C1923" s="1">
        <v>2269</v>
      </c>
      <c r="D1923" s="1">
        <v>2.924655676</v>
      </c>
      <c r="E1923" s="1">
        <v>9.0712236179999994</v>
      </c>
      <c r="F1923" s="1">
        <v>15.21779156</v>
      </c>
    </row>
    <row r="1924" spans="3:6">
      <c r="C1924" s="1">
        <v>2270</v>
      </c>
      <c r="D1924" s="1">
        <v>2.9495012759999999</v>
      </c>
      <c r="E1924" s="1">
        <v>9.1174870729999995</v>
      </c>
      <c r="F1924" s="1">
        <v>15.28547287</v>
      </c>
    </row>
    <row r="1925" spans="3:6">
      <c r="C1925" s="1">
        <v>2271</v>
      </c>
      <c r="D1925" s="1">
        <v>2.972523212</v>
      </c>
      <c r="E1925" s="1">
        <v>9.1686952109999993</v>
      </c>
      <c r="F1925" s="1">
        <v>15.36486721</v>
      </c>
    </row>
    <row r="1926" spans="3:6">
      <c r="C1926" s="1">
        <v>2272</v>
      </c>
      <c r="D1926" s="1">
        <v>2.998230457</v>
      </c>
      <c r="E1926" s="1">
        <v>9.2179243584999995</v>
      </c>
      <c r="F1926" s="1">
        <v>15.437618260000001</v>
      </c>
    </row>
    <row r="1927" spans="3:6">
      <c r="C1927" s="1">
        <v>2273</v>
      </c>
      <c r="D1927" s="1">
        <v>3.023740053</v>
      </c>
      <c r="E1927" s="1">
        <v>9.2696281665000004</v>
      </c>
      <c r="F1927" s="1">
        <v>15.51551628</v>
      </c>
    </row>
    <row r="1928" spans="3:6">
      <c r="C1928" s="1">
        <v>2274</v>
      </c>
      <c r="D1928" s="1">
        <v>3.0442578789999999</v>
      </c>
      <c r="E1928" s="1">
        <v>9.3161166894999994</v>
      </c>
      <c r="F1928" s="1">
        <v>15.587975500000001</v>
      </c>
    </row>
    <row r="1929" spans="3:6">
      <c r="C1929" s="1">
        <v>2275</v>
      </c>
      <c r="D1929" s="1">
        <v>3.0692873000000001</v>
      </c>
      <c r="E1929" s="1">
        <v>9.3625321400000008</v>
      </c>
      <c r="F1929" s="1">
        <v>15.655776980000001</v>
      </c>
    </row>
    <row r="1930" spans="3:6">
      <c r="C1930" s="1">
        <v>2276</v>
      </c>
      <c r="D1930" s="1">
        <v>3.0934762949999999</v>
      </c>
      <c r="E1930" s="1">
        <v>9.4153432825000003</v>
      </c>
      <c r="F1930" s="1">
        <v>15.73721027</v>
      </c>
    </row>
    <row r="1931" spans="3:6">
      <c r="C1931" s="1">
        <v>2277</v>
      </c>
      <c r="D1931" s="1">
        <v>3.113189459</v>
      </c>
      <c r="E1931" s="1">
        <v>9.4641126394999997</v>
      </c>
      <c r="F1931" s="1">
        <v>15.81503582</v>
      </c>
    </row>
    <row r="1932" spans="3:6">
      <c r="C1932" s="1">
        <v>2278</v>
      </c>
      <c r="D1932" s="1">
        <v>3.1395287509999998</v>
      </c>
      <c r="E1932" s="1">
        <v>9.5163905604999997</v>
      </c>
      <c r="F1932" s="1">
        <v>15.893252370000001</v>
      </c>
    </row>
    <row r="1933" spans="3:6">
      <c r="C1933" s="1">
        <v>2279</v>
      </c>
      <c r="D1933" s="1">
        <v>3.16057086</v>
      </c>
      <c r="E1933" s="1">
        <v>9.5549153100000002</v>
      </c>
      <c r="F1933" s="1">
        <v>15.94925976</v>
      </c>
    </row>
    <row r="1934" spans="3:6">
      <c r="C1934" s="1">
        <v>2280</v>
      </c>
      <c r="D1934" s="1">
        <v>3.179230928</v>
      </c>
      <c r="E1934" s="1">
        <v>9.6027199039999989</v>
      </c>
      <c r="F1934" s="1">
        <v>16.026208879999999</v>
      </c>
    </row>
    <row r="1935" spans="3:6">
      <c r="C1935" s="1">
        <v>2281</v>
      </c>
      <c r="D1935" s="1">
        <v>3.2015337939999999</v>
      </c>
      <c r="E1935" s="1">
        <v>9.6478383519999991</v>
      </c>
      <c r="F1935" s="1">
        <v>16.094142909999999</v>
      </c>
    </row>
    <row r="1936" spans="3:6">
      <c r="C1936" s="1">
        <v>2282</v>
      </c>
      <c r="D1936" s="1">
        <v>3.2253515720000001</v>
      </c>
      <c r="E1936" s="1">
        <v>9.7031842460000011</v>
      </c>
      <c r="F1936" s="1">
        <v>16.181016920000001</v>
      </c>
    </row>
    <row r="1937" spans="3:6">
      <c r="C1937" s="1">
        <v>2283</v>
      </c>
      <c r="D1937" s="1">
        <v>3.243992805</v>
      </c>
      <c r="E1937" s="1">
        <v>9.7454457274999999</v>
      </c>
      <c r="F1937" s="1">
        <v>16.246898649999999</v>
      </c>
    </row>
    <row r="1938" spans="3:6">
      <c r="C1938" s="1">
        <v>2284</v>
      </c>
      <c r="D1938" s="1">
        <v>3.2635338310000002</v>
      </c>
      <c r="E1938" s="1">
        <v>9.7911049104999996</v>
      </c>
      <c r="F1938" s="1">
        <v>16.318675989999999</v>
      </c>
    </row>
    <row r="1939" spans="3:6">
      <c r="C1939" s="1">
        <v>2285</v>
      </c>
      <c r="D1939" s="1">
        <v>3.2861139769999999</v>
      </c>
      <c r="E1939" s="1">
        <v>9.8396750685000001</v>
      </c>
      <c r="F1939" s="1">
        <v>16.393236160000001</v>
      </c>
    </row>
    <row r="1940" spans="3:6">
      <c r="C1940" s="1">
        <v>2286</v>
      </c>
      <c r="D1940" s="1">
        <v>3.3013415340000001</v>
      </c>
      <c r="E1940" s="1">
        <v>9.8838412770000001</v>
      </c>
      <c r="F1940" s="1">
        <v>16.466341020000002</v>
      </c>
    </row>
    <row r="1941" spans="3:6">
      <c r="C1941" s="1">
        <v>2287</v>
      </c>
      <c r="D1941" s="1">
        <v>3.3237643239999999</v>
      </c>
      <c r="E1941" s="1">
        <v>9.9287841319999988</v>
      </c>
      <c r="F1941" s="1">
        <v>16.533803939999999</v>
      </c>
    </row>
    <row r="1942" spans="3:6">
      <c r="C1942" s="1">
        <v>2288</v>
      </c>
      <c r="D1942" s="1">
        <v>3.3460981849999998</v>
      </c>
      <c r="E1942" s="1">
        <v>9.9766503574999987</v>
      </c>
      <c r="F1942" s="1">
        <v>16.607202529999999</v>
      </c>
    </row>
    <row r="1943" spans="3:6">
      <c r="C1943" s="1">
        <v>2289</v>
      </c>
      <c r="D1943" s="1">
        <v>3.3633975980000002</v>
      </c>
      <c r="E1943" s="1">
        <v>10.019623753999999</v>
      </c>
      <c r="F1943" s="1">
        <v>16.67584991</v>
      </c>
    </row>
    <row r="1944" spans="3:6">
      <c r="C1944" s="1">
        <v>2290</v>
      </c>
      <c r="D1944" s="1">
        <v>3.3823497300000001</v>
      </c>
      <c r="E1944" s="1">
        <v>10.060725570000001</v>
      </c>
      <c r="F1944" s="1">
        <v>16.73910141</v>
      </c>
    </row>
    <row r="1945" spans="3:6">
      <c r="C1945" s="1">
        <v>2291</v>
      </c>
      <c r="D1945" s="1">
        <v>3.401071548</v>
      </c>
      <c r="E1945" s="1">
        <v>10.098553659</v>
      </c>
      <c r="F1945" s="1">
        <v>16.79603577</v>
      </c>
    </row>
    <row r="1946" spans="3:6">
      <c r="C1946" s="1">
        <v>2292</v>
      </c>
      <c r="D1946" s="1">
        <v>3.418790102</v>
      </c>
      <c r="E1946" s="1">
        <v>10.148225426</v>
      </c>
      <c r="F1946" s="1">
        <v>16.87766075</v>
      </c>
    </row>
    <row r="1947" spans="3:6">
      <c r="C1947" s="1">
        <v>2293</v>
      </c>
      <c r="D1947" s="1">
        <v>3.4387454989999999</v>
      </c>
      <c r="E1947" s="1">
        <v>10.184945104500001</v>
      </c>
      <c r="F1947" s="1">
        <v>16.931144710000002</v>
      </c>
    </row>
    <row r="1948" spans="3:6">
      <c r="C1948" s="1">
        <v>2294</v>
      </c>
      <c r="D1948" s="1">
        <v>3.4532792570000002</v>
      </c>
      <c r="E1948" s="1">
        <v>10.220932843500002</v>
      </c>
      <c r="F1948" s="1">
        <v>16.988586430000002</v>
      </c>
    </row>
    <row r="1949" spans="3:6">
      <c r="C1949" s="1">
        <v>2295</v>
      </c>
      <c r="D1949" s="1">
        <v>3.4752655030000001</v>
      </c>
      <c r="E1949" s="1">
        <v>10.267762186499999</v>
      </c>
      <c r="F1949" s="1">
        <v>17.060258869999998</v>
      </c>
    </row>
    <row r="1950" spans="3:6">
      <c r="C1950" s="1">
        <v>2296</v>
      </c>
      <c r="D1950" s="1">
        <v>3.4910905360000002</v>
      </c>
      <c r="E1950" s="1">
        <v>10.307273743000001</v>
      </c>
      <c r="F1950" s="1">
        <v>17.123456950000001</v>
      </c>
    </row>
    <row r="1951" spans="3:6">
      <c r="C1951" s="1">
        <v>2297</v>
      </c>
      <c r="D1951" s="1">
        <v>3.5090458390000001</v>
      </c>
      <c r="E1951" s="1">
        <v>10.3472448595</v>
      </c>
      <c r="F1951" s="1">
        <v>17.185443880000001</v>
      </c>
    </row>
    <row r="1952" spans="3:6">
      <c r="C1952" s="1">
        <v>2298</v>
      </c>
      <c r="D1952" s="1">
        <v>3.5312633510000002</v>
      </c>
      <c r="E1952" s="1">
        <v>10.3884611105</v>
      </c>
      <c r="F1952" s="1">
        <v>17.24565887</v>
      </c>
    </row>
    <row r="1953" spans="3:6">
      <c r="C1953" s="1">
        <v>2299</v>
      </c>
      <c r="D1953" s="1">
        <v>3.544721842</v>
      </c>
      <c r="E1953" s="1">
        <v>10.426125646000001</v>
      </c>
      <c r="F1953" s="1">
        <v>17.307529450000001</v>
      </c>
    </row>
    <row r="1954" spans="3:6">
      <c r="C1954" s="1">
        <v>2300</v>
      </c>
      <c r="D1954" s="1">
        <v>3.5617756840000001</v>
      </c>
      <c r="E1954" s="1">
        <v>10.459629297000001</v>
      </c>
      <c r="F1954" s="1">
        <v>17.357482910000002</v>
      </c>
    </row>
    <row r="1955" spans="3:6">
      <c r="C1955" s="1">
        <v>2301</v>
      </c>
      <c r="D1955" s="1">
        <v>3.5807032589999999</v>
      </c>
      <c r="E1955" s="1">
        <v>10.5009248245</v>
      </c>
      <c r="F1955" s="1">
        <v>17.421146390000001</v>
      </c>
    </row>
    <row r="1956" spans="3:6">
      <c r="C1956" s="1">
        <v>2302</v>
      </c>
      <c r="D1956" s="1">
        <v>3.598768711</v>
      </c>
      <c r="E1956" s="1">
        <v>10.540839435500001</v>
      </c>
      <c r="F1956" s="1">
        <v>17.482910159999999</v>
      </c>
    </row>
    <row r="1957" spans="3:6">
      <c r="C1957" s="1">
        <v>2303</v>
      </c>
      <c r="D1957" s="1">
        <v>3.6165053839999999</v>
      </c>
      <c r="E1957" s="1">
        <v>10.581664441999999</v>
      </c>
      <c r="F1957" s="1">
        <v>17.546823499999999</v>
      </c>
    </row>
    <row r="1958" spans="3:6">
      <c r="C1958" s="1">
        <v>2304</v>
      </c>
      <c r="D1958" s="1">
        <v>3.6322646139999999</v>
      </c>
      <c r="E1958" s="1">
        <v>10.615880727</v>
      </c>
      <c r="F1958" s="1">
        <v>17.59949684</v>
      </c>
    </row>
    <row r="1959" spans="3:6">
      <c r="C1959" s="1">
        <v>2305</v>
      </c>
      <c r="D1959" s="1">
        <v>3.651014805</v>
      </c>
      <c r="E1959" s="1">
        <v>10.6472008225</v>
      </c>
      <c r="F1959" s="1">
        <v>17.643386840000002</v>
      </c>
    </row>
    <row r="1960" spans="3:6">
      <c r="C1960" s="1">
        <v>2306</v>
      </c>
      <c r="D1960" s="1">
        <v>3.6660571100000001</v>
      </c>
      <c r="E1960" s="1">
        <v>10.687691450000001</v>
      </c>
      <c r="F1960" s="1">
        <v>17.709325790000001</v>
      </c>
    </row>
    <row r="1961" spans="3:6">
      <c r="C1961" s="1">
        <v>2307</v>
      </c>
      <c r="D1961" s="1">
        <v>3.6841704850000001</v>
      </c>
      <c r="E1961" s="1">
        <v>10.7227977525</v>
      </c>
      <c r="F1961" s="1">
        <v>17.761425020000001</v>
      </c>
    </row>
    <row r="1962" spans="3:6">
      <c r="C1962" s="1">
        <v>2308</v>
      </c>
      <c r="D1962" s="1">
        <v>3.7010412220000002</v>
      </c>
      <c r="E1962" s="1">
        <v>10.754028796</v>
      </c>
      <c r="F1962" s="1">
        <v>17.807016369999999</v>
      </c>
    </row>
    <row r="1963" spans="3:6">
      <c r="C1963" s="1">
        <v>2309</v>
      </c>
      <c r="D1963" s="1">
        <v>3.716433764</v>
      </c>
      <c r="E1963" s="1">
        <v>10.791562677</v>
      </c>
      <c r="F1963" s="1">
        <v>17.866691589999999</v>
      </c>
    </row>
    <row r="1964" spans="3:6">
      <c r="C1964" s="1">
        <v>2310</v>
      </c>
      <c r="D1964" s="1">
        <v>3.7316408160000001</v>
      </c>
      <c r="E1964" s="1">
        <v>10.816927433</v>
      </c>
      <c r="F1964" s="1">
        <v>17.902214050000001</v>
      </c>
    </row>
    <row r="1965" spans="3:6">
      <c r="C1965" s="1">
        <v>2311</v>
      </c>
      <c r="D1965" s="1">
        <v>3.7506771090000002</v>
      </c>
      <c r="E1965" s="1">
        <v>10.8636760695</v>
      </c>
      <c r="F1965" s="1">
        <v>17.976675029999999</v>
      </c>
    </row>
    <row r="1966" spans="3:6">
      <c r="C1966" s="1">
        <v>2312</v>
      </c>
      <c r="D1966" s="1">
        <v>3.766259909</v>
      </c>
      <c r="E1966" s="1">
        <v>10.898671029499999</v>
      </c>
      <c r="F1966" s="1">
        <v>18.03108215</v>
      </c>
    </row>
    <row r="1967" spans="3:6">
      <c r="C1967" s="1">
        <v>2313</v>
      </c>
      <c r="D1967" s="1">
        <v>3.7819833759999999</v>
      </c>
      <c r="E1967" s="1">
        <v>10.925843717999999</v>
      </c>
      <c r="F1967" s="1">
        <v>18.069704059999999</v>
      </c>
    </row>
    <row r="1968" spans="3:6">
      <c r="C1968" s="1">
        <v>2314</v>
      </c>
      <c r="D1968" s="1">
        <v>3.7972695829999998</v>
      </c>
      <c r="E1968" s="1">
        <v>10.960833431499999</v>
      </c>
      <c r="F1968" s="1">
        <v>18.12439728</v>
      </c>
    </row>
    <row r="1969" spans="3:6">
      <c r="C1969" s="1">
        <v>2315</v>
      </c>
      <c r="D1969" s="1">
        <v>3.8116726879999998</v>
      </c>
      <c r="E1969" s="1">
        <v>10.992958308999999</v>
      </c>
      <c r="F1969" s="1">
        <v>18.174243929999999</v>
      </c>
    </row>
    <row r="1970" spans="3:6">
      <c r="C1970" s="1">
        <v>2316</v>
      </c>
      <c r="D1970" s="1">
        <v>3.82806778</v>
      </c>
      <c r="E1970" s="1">
        <v>11.029939650000001</v>
      </c>
      <c r="F1970" s="1">
        <v>18.231811520000001</v>
      </c>
    </row>
    <row r="1971" spans="3:6">
      <c r="C1971" s="1">
        <v>2317</v>
      </c>
      <c r="D1971" s="1">
        <v>3.8448174000000002</v>
      </c>
      <c r="E1971" s="1">
        <v>11.052043555000001</v>
      </c>
      <c r="F1971" s="1">
        <v>18.259269710000002</v>
      </c>
    </row>
    <row r="1972" spans="3:6">
      <c r="C1972" s="1">
        <v>2318</v>
      </c>
      <c r="D1972" s="1">
        <v>3.858948469</v>
      </c>
      <c r="E1972" s="1">
        <v>11.078087209500001</v>
      </c>
      <c r="F1972" s="1">
        <v>18.297225950000001</v>
      </c>
    </row>
    <row r="1973" spans="3:6">
      <c r="C1973" s="1">
        <v>2319</v>
      </c>
      <c r="D1973" s="1">
        <v>3.8756158350000001</v>
      </c>
      <c r="E1973" s="1">
        <v>11.095580937500001</v>
      </c>
      <c r="F1973" s="1">
        <v>18.315546040000001</v>
      </c>
    </row>
    <row r="1974" spans="3:6">
      <c r="C1974" s="1">
        <v>2320</v>
      </c>
      <c r="D1974" s="1">
        <v>3.885871887</v>
      </c>
      <c r="E1974" s="1">
        <v>11.143179893500001</v>
      </c>
      <c r="F1974" s="1">
        <v>18.400487900000002</v>
      </c>
    </row>
    <row r="1975" spans="3:6">
      <c r="C1975" s="1">
        <v>2321</v>
      </c>
      <c r="D1975" s="1">
        <v>3.903563976</v>
      </c>
      <c r="E1975" s="1">
        <v>11.178652523</v>
      </c>
      <c r="F1975" s="1">
        <v>18.45374107</v>
      </c>
    </row>
    <row r="1976" spans="3:6">
      <c r="C1976" s="1">
        <v>2322</v>
      </c>
      <c r="D1976" s="1">
        <v>3.9162352089999999</v>
      </c>
      <c r="E1976" s="1">
        <v>11.191274764499999</v>
      </c>
      <c r="F1976" s="1">
        <v>18.466314319999999</v>
      </c>
    </row>
    <row r="1977" spans="3:6">
      <c r="C1977" s="1">
        <v>2323</v>
      </c>
      <c r="D1977" s="1">
        <v>3.9298903940000001</v>
      </c>
      <c r="E1977" s="1">
        <v>11.219690682000001</v>
      </c>
      <c r="F1977" s="1">
        <v>18.509490970000002</v>
      </c>
    </row>
    <row r="1978" spans="3:6">
      <c r="C1978" s="1">
        <v>2324</v>
      </c>
      <c r="D1978" s="1">
        <v>3.947340965</v>
      </c>
      <c r="E1978" s="1">
        <v>11.2565236075</v>
      </c>
      <c r="F1978" s="1">
        <v>18.565706250000002</v>
      </c>
    </row>
    <row r="1979" spans="3:6">
      <c r="C1979" s="1">
        <v>2325</v>
      </c>
      <c r="D1979" s="1">
        <v>3.9603869920000001</v>
      </c>
      <c r="E1979" s="1">
        <v>11.275638936</v>
      </c>
      <c r="F1979" s="1">
        <v>18.59089088</v>
      </c>
    </row>
    <row r="1980" spans="3:6">
      <c r="C1980" s="1">
        <v>2326</v>
      </c>
      <c r="D1980" s="1">
        <v>3.9737854000000001</v>
      </c>
      <c r="E1980" s="1">
        <v>11.3063612</v>
      </c>
      <c r="F1980" s="1">
        <v>18.638936999999999</v>
      </c>
    </row>
    <row r="1981" spans="3:6">
      <c r="C1981" s="1">
        <v>2327</v>
      </c>
      <c r="D1981" s="1">
        <v>3.9888463019999998</v>
      </c>
      <c r="E1981" s="1">
        <v>11.342170955999999</v>
      </c>
      <c r="F1981" s="1">
        <v>18.695495609999998</v>
      </c>
    </row>
    <row r="1982" spans="3:6">
      <c r="C1982" s="1">
        <v>2328</v>
      </c>
      <c r="D1982" s="1">
        <v>4.0053839680000003</v>
      </c>
      <c r="E1982" s="1">
        <v>11.369095564</v>
      </c>
      <c r="F1982" s="1">
        <v>18.73280716</v>
      </c>
    </row>
    <row r="1983" spans="3:6">
      <c r="C1983" s="1">
        <v>2329</v>
      </c>
      <c r="D1983" s="1">
        <v>4.019431591</v>
      </c>
      <c r="E1983" s="1">
        <v>11.391829250500001</v>
      </c>
      <c r="F1983" s="1">
        <v>18.764226910000001</v>
      </c>
    </row>
    <row r="1984" spans="3:6">
      <c r="C1984" s="1">
        <v>2330</v>
      </c>
      <c r="D1984" s="1">
        <v>4.0309944150000003</v>
      </c>
      <c r="E1984" s="1">
        <v>11.420756337499999</v>
      </c>
      <c r="F1984" s="1">
        <v>18.810518259999998</v>
      </c>
    </row>
    <row r="1985" spans="3:6">
      <c r="C1985" s="1">
        <v>2331</v>
      </c>
      <c r="D1985" s="1">
        <v>4.0460286139999999</v>
      </c>
      <c r="E1985" s="1">
        <v>11.454016922000001</v>
      </c>
      <c r="F1985" s="1">
        <v>18.862005230000001</v>
      </c>
    </row>
    <row r="1986" spans="3:6">
      <c r="C1986" s="1">
        <v>2332</v>
      </c>
      <c r="D1986" s="1">
        <v>4.0622525219999996</v>
      </c>
      <c r="E1986" s="1">
        <v>11.474182366000001</v>
      </c>
      <c r="F1986" s="1">
        <v>18.88611221</v>
      </c>
    </row>
    <row r="1987" spans="3:6">
      <c r="C1987" s="1">
        <v>2333</v>
      </c>
      <c r="D1987" s="1">
        <v>4.0734758380000002</v>
      </c>
      <c r="E1987" s="1">
        <v>11.507208349000001</v>
      </c>
      <c r="F1987" s="1">
        <v>18.940940860000001</v>
      </c>
    </row>
    <row r="1988" spans="3:6">
      <c r="C1988" s="1">
        <v>2334</v>
      </c>
      <c r="D1988" s="1">
        <v>4.0862059589999999</v>
      </c>
      <c r="E1988" s="1">
        <v>11.5286118995</v>
      </c>
      <c r="F1988" s="1">
        <v>18.971017839999998</v>
      </c>
    </row>
    <row r="1989" spans="3:6">
      <c r="C1989" s="1">
        <v>2335</v>
      </c>
      <c r="D1989" s="1">
        <v>4.1015954020000001</v>
      </c>
      <c r="E1989" s="1">
        <v>11.583921671000001</v>
      </c>
      <c r="F1989" s="1">
        <v>19.06624794</v>
      </c>
    </row>
    <row r="1990" spans="3:6">
      <c r="C1990" s="1">
        <v>2336</v>
      </c>
      <c r="D1990" s="1">
        <v>4.1107883449999996</v>
      </c>
      <c r="E1990" s="1">
        <v>11.5775270475</v>
      </c>
      <c r="F1990" s="1">
        <v>19.044265750000001</v>
      </c>
    </row>
    <row r="1991" spans="3:6">
      <c r="C1991" s="1">
        <v>2337</v>
      </c>
      <c r="D1991" s="1">
        <v>4.1300783159999996</v>
      </c>
      <c r="E1991" s="1">
        <v>11.613895892999999</v>
      </c>
      <c r="F1991" s="1">
        <v>19.097713469999999</v>
      </c>
    </row>
    <row r="1992" spans="3:6">
      <c r="C1992" s="1">
        <v>2338</v>
      </c>
      <c r="D1992" s="1">
        <v>4.1443686489999996</v>
      </c>
      <c r="E1992" s="1">
        <v>11.6469256895</v>
      </c>
      <c r="F1992" s="1">
        <v>19.149482729999999</v>
      </c>
    </row>
    <row r="1993" spans="3:6">
      <c r="C1993" s="1">
        <v>2339</v>
      </c>
      <c r="D1993" s="1">
        <v>4.1575388909999997</v>
      </c>
      <c r="E1993" s="1">
        <v>11.656931640500002</v>
      </c>
      <c r="F1993" s="1">
        <v>19.156324390000002</v>
      </c>
    </row>
    <row r="1994" spans="3:6">
      <c r="C1994" s="1">
        <v>2340</v>
      </c>
      <c r="D1994" s="1">
        <v>4.1702933309999999</v>
      </c>
      <c r="E1994" s="1">
        <v>11.693437335500001</v>
      </c>
      <c r="F1994" s="1">
        <v>19.216581340000001</v>
      </c>
    </row>
    <row r="1995" spans="3:6">
      <c r="C1995" s="1">
        <v>2341</v>
      </c>
      <c r="D1995" s="1">
        <v>4.1811323170000003</v>
      </c>
      <c r="E1995" s="1">
        <v>11.713331698499999</v>
      </c>
      <c r="F1995" s="1">
        <v>19.245531079999999</v>
      </c>
    </row>
    <row r="1996" spans="3:6">
      <c r="C1996" s="1">
        <v>2342</v>
      </c>
      <c r="D1996" s="1">
        <v>4.1948337550000003</v>
      </c>
      <c r="E1996" s="1">
        <v>11.743527412500001</v>
      </c>
      <c r="F1996" s="1">
        <v>19.29222107</v>
      </c>
    </row>
    <row r="1997" spans="3:6">
      <c r="C1997" s="1">
        <v>2343</v>
      </c>
      <c r="D1997" s="1">
        <v>4.2115931509999998</v>
      </c>
      <c r="E1997" s="1">
        <v>11.7457015505</v>
      </c>
      <c r="F1997" s="1">
        <v>19.279809950000001</v>
      </c>
    </row>
    <row r="1998" spans="3:6">
      <c r="C1998" s="1">
        <v>2344</v>
      </c>
      <c r="D1998" s="1">
        <v>4.2217817310000001</v>
      </c>
      <c r="E1998" s="1">
        <v>11.790549755500001</v>
      </c>
      <c r="F1998" s="1">
        <v>19.359317780000001</v>
      </c>
    </row>
    <row r="1999" spans="3:6">
      <c r="C1999" s="1">
        <v>2345</v>
      </c>
      <c r="D1999" s="1">
        <v>4.2339096070000002</v>
      </c>
      <c r="E1999" s="1">
        <v>11.808617593500001</v>
      </c>
      <c r="F1999" s="1">
        <v>19.383325580000001</v>
      </c>
    </row>
    <row r="2000" spans="3:6">
      <c r="C2000" s="1">
        <v>2346</v>
      </c>
      <c r="D2000" s="1">
        <v>4.2500972749999999</v>
      </c>
      <c r="E2000" s="1">
        <v>11.832443237500001</v>
      </c>
      <c r="F2000" s="1">
        <v>19.414789200000001</v>
      </c>
    </row>
    <row r="2001" spans="3:6">
      <c r="C2001" s="1">
        <v>2347</v>
      </c>
      <c r="D2001" s="1">
        <v>4.2628779410000002</v>
      </c>
      <c r="E2001" s="1">
        <v>11.8667504805</v>
      </c>
      <c r="F2001" s="1">
        <v>19.470623020000001</v>
      </c>
    </row>
    <row r="2002" spans="3:6">
      <c r="C2002" s="1">
        <v>2348</v>
      </c>
      <c r="D2002" s="1">
        <v>4.273530483</v>
      </c>
      <c r="E2002" s="1">
        <v>11.8844039415</v>
      </c>
      <c r="F2002" s="1">
        <v>19.495277399999999</v>
      </c>
    </row>
    <row r="2003" spans="3:6">
      <c r="C2003" s="1">
        <v>2349</v>
      </c>
      <c r="D2003" s="1">
        <v>4.289924622</v>
      </c>
      <c r="E2003" s="1">
        <v>11.902470591</v>
      </c>
      <c r="F2003" s="1">
        <v>19.515016559999999</v>
      </c>
    </row>
    <row r="2004" spans="3:6">
      <c r="C2004" s="1">
        <v>2350</v>
      </c>
      <c r="D2004" s="1">
        <v>4.2996730799999998</v>
      </c>
      <c r="E2004" s="1">
        <v>11.936730385000001</v>
      </c>
      <c r="F2004" s="1">
        <v>19.57378769</v>
      </c>
    </row>
    <row r="2005" spans="3:6">
      <c r="C2005" s="1">
        <v>2351</v>
      </c>
      <c r="D2005" s="1">
        <v>4.313832283</v>
      </c>
      <c r="E2005" s="1">
        <v>11.960322856499999</v>
      </c>
      <c r="F2005" s="1">
        <v>19.606813429999999</v>
      </c>
    </row>
    <row r="2006" spans="3:6">
      <c r="C2006" s="1">
        <v>2352</v>
      </c>
      <c r="D2006" s="1">
        <v>4.327784061</v>
      </c>
      <c r="E2006" s="1">
        <v>11.975260970499999</v>
      </c>
      <c r="F2006" s="1">
        <v>19.622737879999999</v>
      </c>
    </row>
    <row r="2007" spans="3:6">
      <c r="C2007" s="1">
        <v>2353</v>
      </c>
      <c r="D2007" s="1">
        <v>4.3414325710000004</v>
      </c>
      <c r="E2007" s="1">
        <v>12.004191400500002</v>
      </c>
      <c r="F2007" s="1">
        <v>19.666950230000001</v>
      </c>
    </row>
    <row r="2008" spans="3:6">
      <c r="C2008" s="1">
        <v>2354</v>
      </c>
      <c r="D2008" s="1">
        <v>4.3528690340000002</v>
      </c>
      <c r="E2008" s="1">
        <v>12.026485442</v>
      </c>
      <c r="F2008" s="1">
        <v>19.700101849999999</v>
      </c>
    </row>
    <row r="2009" spans="3:6">
      <c r="C2009" s="1">
        <v>2355</v>
      </c>
      <c r="D2009" s="1">
        <v>4.3651299479999999</v>
      </c>
      <c r="E2009" s="1">
        <v>12.056427239</v>
      </c>
      <c r="F2009" s="1">
        <v>19.747724529999999</v>
      </c>
    </row>
    <row r="2010" spans="3:6">
      <c r="C2010" s="1">
        <v>2356</v>
      </c>
      <c r="D2010" s="1">
        <v>4.3819189070000002</v>
      </c>
      <c r="E2010" s="1">
        <v>12.0689206135</v>
      </c>
      <c r="F2010" s="1">
        <v>19.75592232</v>
      </c>
    </row>
    <row r="2011" spans="3:6">
      <c r="C2011" s="1">
        <v>2357</v>
      </c>
      <c r="D2011" s="1">
        <v>4.3940315249999999</v>
      </c>
      <c r="E2011" s="1">
        <v>12.101866722499999</v>
      </c>
      <c r="F2011" s="1">
        <v>19.809701919999998</v>
      </c>
    </row>
    <row r="2012" spans="3:6">
      <c r="C2012" s="1">
        <v>2358</v>
      </c>
      <c r="D2012" s="1">
        <v>4.4070835109999997</v>
      </c>
      <c r="E2012" s="1">
        <v>12.1283712405</v>
      </c>
      <c r="F2012" s="1">
        <v>19.84965897</v>
      </c>
    </row>
    <row r="2013" spans="3:6">
      <c r="C2013" s="1">
        <v>2359</v>
      </c>
      <c r="D2013" s="1">
        <v>4.4186687469999999</v>
      </c>
      <c r="E2013" s="1">
        <v>12.1377267835</v>
      </c>
      <c r="F2013" s="1">
        <v>19.856784820000001</v>
      </c>
    </row>
    <row r="2014" spans="3:6">
      <c r="C2014" s="1">
        <v>2360</v>
      </c>
      <c r="D2014" s="1">
        <v>4.4311394689999997</v>
      </c>
      <c r="E2014" s="1">
        <v>12.1744263195</v>
      </c>
      <c r="F2014" s="1">
        <v>19.917713169999999</v>
      </c>
    </row>
    <row r="2015" spans="3:6">
      <c r="C2015" s="1">
        <v>2361</v>
      </c>
      <c r="D2015" s="1">
        <v>4.4468188289999997</v>
      </c>
      <c r="E2015" s="1">
        <v>12.208963154500001</v>
      </c>
      <c r="F2015" s="1">
        <v>19.971107480000001</v>
      </c>
    </row>
    <row r="2016" spans="3:6">
      <c r="C2016" s="1">
        <v>2362</v>
      </c>
      <c r="D2016" s="1">
        <v>4.4548497200000003</v>
      </c>
      <c r="E2016" s="1">
        <v>12.204175235000001</v>
      </c>
      <c r="F2016" s="1">
        <v>19.95350075</v>
      </c>
    </row>
    <row r="2017" spans="3:6">
      <c r="C2017" s="1">
        <v>2363</v>
      </c>
      <c r="D2017" s="1">
        <v>4.4655909539999996</v>
      </c>
      <c r="E2017" s="1">
        <v>12.235203507</v>
      </c>
      <c r="F2017" s="1">
        <v>20.00481606</v>
      </c>
    </row>
    <row r="2018" spans="3:6">
      <c r="C2018" s="1">
        <v>2364</v>
      </c>
      <c r="D2018" s="1">
        <v>4.4796509740000001</v>
      </c>
      <c r="E2018" s="1">
        <v>12.251561402</v>
      </c>
      <c r="F2018" s="1">
        <v>20.023471829999998</v>
      </c>
    </row>
    <row r="2019" spans="3:6">
      <c r="C2019" s="1">
        <v>2365</v>
      </c>
      <c r="D2019" s="1">
        <v>4.4942421909999997</v>
      </c>
      <c r="E2019" s="1">
        <v>12.269343615499999</v>
      </c>
      <c r="F2019" s="1">
        <v>20.044445039999999</v>
      </c>
    </row>
    <row r="2020" spans="3:6">
      <c r="C2020" s="1">
        <v>2366</v>
      </c>
      <c r="D2020" s="1">
        <v>4.5049486160000001</v>
      </c>
      <c r="E2020" s="1">
        <v>12.309476377999999</v>
      </c>
      <c r="F2020" s="1">
        <v>20.114004139999999</v>
      </c>
    </row>
    <row r="2021" spans="3:6">
      <c r="C2021" s="1">
        <v>2367</v>
      </c>
      <c r="D2021" s="1">
        <v>4.5176658630000004</v>
      </c>
      <c r="E2021" s="1">
        <v>12.326828001500001</v>
      </c>
      <c r="F2021" s="1">
        <v>20.135990140000001</v>
      </c>
    </row>
    <row r="2022" spans="3:6">
      <c r="C2022" s="1">
        <v>2368</v>
      </c>
      <c r="D2022" s="1">
        <v>4.5282082560000001</v>
      </c>
      <c r="E2022" s="1">
        <v>12.349311112999999</v>
      </c>
      <c r="F2022" s="1">
        <v>20.170413969999998</v>
      </c>
    </row>
    <row r="2023" spans="3:6">
      <c r="C2023" s="1">
        <v>2369</v>
      </c>
      <c r="D2023" s="1">
        <v>4.5421681400000002</v>
      </c>
      <c r="E2023" s="1">
        <v>12.379570245</v>
      </c>
      <c r="F2023" s="1">
        <v>20.216972349999999</v>
      </c>
    </row>
    <row r="2024" spans="3:6">
      <c r="C2024" s="1">
        <v>2370</v>
      </c>
      <c r="D2024" s="1">
        <v>4.553874016</v>
      </c>
      <c r="E2024" s="1">
        <v>12.400457857999999</v>
      </c>
      <c r="F2024" s="1">
        <v>20.2470417</v>
      </c>
    </row>
    <row r="2025" spans="3:6">
      <c r="C2025" s="1">
        <v>2371</v>
      </c>
      <c r="D2025" s="1">
        <v>4.5683493610000001</v>
      </c>
      <c r="E2025" s="1">
        <v>12.415262935499999</v>
      </c>
      <c r="F2025" s="1">
        <v>20.26217651</v>
      </c>
    </row>
    <row r="2026" spans="3:6">
      <c r="C2026" s="1">
        <v>2372</v>
      </c>
      <c r="D2026" s="1">
        <v>4.5785126690000002</v>
      </c>
      <c r="E2026" s="1">
        <v>12.437189339500001</v>
      </c>
      <c r="F2026" s="1">
        <v>20.295866010000001</v>
      </c>
    </row>
    <row r="2027" spans="3:6">
      <c r="C2027" s="1">
        <v>2373</v>
      </c>
      <c r="D2027" s="1">
        <v>4.5904593470000004</v>
      </c>
      <c r="E2027" s="1">
        <v>12.4619071485</v>
      </c>
      <c r="F2027" s="1">
        <v>20.33335495</v>
      </c>
    </row>
    <row r="2028" spans="3:6">
      <c r="C2028" s="1">
        <v>2374</v>
      </c>
      <c r="D2028" s="1">
        <v>4.6038527489999996</v>
      </c>
      <c r="E2028" s="1">
        <v>12.4713733195</v>
      </c>
      <c r="F2028" s="1">
        <v>20.338893890000001</v>
      </c>
    </row>
    <row r="2029" spans="3:6">
      <c r="C2029" s="1">
        <v>2375</v>
      </c>
      <c r="D2029" s="1">
        <v>4.6162872310000003</v>
      </c>
      <c r="E2029" s="1">
        <v>12.507283210500001</v>
      </c>
      <c r="F2029" s="1">
        <v>20.39827919</v>
      </c>
    </row>
    <row r="2030" spans="3:6">
      <c r="C2030" s="1">
        <v>2376</v>
      </c>
      <c r="D2030" s="1">
        <v>4.6304321289999999</v>
      </c>
      <c r="E2030" s="1">
        <v>12.537470819499999</v>
      </c>
      <c r="F2030" s="1">
        <v>20.44450951</v>
      </c>
    </row>
    <row r="2031" spans="3:6">
      <c r="C2031" s="1">
        <v>2377</v>
      </c>
      <c r="D2031" s="1">
        <v>4.6417937279999997</v>
      </c>
      <c r="E2031" s="1">
        <v>12.553694489</v>
      </c>
      <c r="F2031" s="1">
        <v>20.46559525</v>
      </c>
    </row>
    <row r="2032" spans="3:6">
      <c r="C2032" s="1">
        <v>2378</v>
      </c>
      <c r="D2032" s="1">
        <v>4.6587572100000001</v>
      </c>
      <c r="E2032" s="1">
        <v>12.569139005</v>
      </c>
      <c r="F2032" s="1">
        <v>20.4795208</v>
      </c>
    </row>
    <row r="2033" spans="3:6">
      <c r="C2033" s="1">
        <v>2379</v>
      </c>
      <c r="D2033" s="1">
        <v>4.6639084820000001</v>
      </c>
      <c r="E2033" s="1">
        <v>12.599601031000001</v>
      </c>
      <c r="F2033" s="1">
        <v>20.535293580000001</v>
      </c>
    </row>
    <row r="2034" spans="3:6">
      <c r="C2034" s="1">
        <v>2380</v>
      </c>
      <c r="D2034" s="1">
        <v>4.6774125099999999</v>
      </c>
      <c r="E2034" s="1">
        <v>12.60877919</v>
      </c>
      <c r="F2034" s="1">
        <v>20.54014587</v>
      </c>
    </row>
    <row r="2035" spans="3:6">
      <c r="C2035" s="1">
        <v>2381</v>
      </c>
      <c r="D2035" s="1">
        <v>4.6897292139999998</v>
      </c>
      <c r="E2035" s="1">
        <v>12.642834427</v>
      </c>
      <c r="F2035" s="1">
        <v>20.595939640000001</v>
      </c>
    </row>
    <row r="2036" spans="3:6">
      <c r="C2036" s="1">
        <v>2382</v>
      </c>
      <c r="D2036" s="1">
        <v>4.7014565470000003</v>
      </c>
      <c r="E2036" s="1">
        <v>12.655684708499999</v>
      </c>
      <c r="F2036" s="1">
        <v>20.609912869999999</v>
      </c>
    </row>
    <row r="2037" spans="3:6">
      <c r="C2037" s="1">
        <v>2383</v>
      </c>
      <c r="D2037" s="1">
        <v>4.7143297200000003</v>
      </c>
      <c r="E2037" s="1">
        <v>12.677717685000001</v>
      </c>
      <c r="F2037" s="1">
        <v>20.64110565</v>
      </c>
    </row>
    <row r="2038" spans="3:6">
      <c r="C2038" s="1">
        <v>2384</v>
      </c>
      <c r="D2038" s="1">
        <v>4.724277496</v>
      </c>
      <c r="E2038" s="1">
        <v>12.703557968</v>
      </c>
      <c r="F2038" s="1">
        <v>20.682838440000001</v>
      </c>
    </row>
    <row r="2039" spans="3:6">
      <c r="C2039" s="1">
        <v>2385</v>
      </c>
      <c r="D2039" s="1">
        <v>4.7363514899999997</v>
      </c>
      <c r="E2039" s="1">
        <v>12.71272111</v>
      </c>
      <c r="F2039" s="1">
        <v>20.68909073</v>
      </c>
    </row>
    <row r="2040" spans="3:6">
      <c r="C2040" s="1">
        <v>2386</v>
      </c>
      <c r="D2040" s="1">
        <v>4.7489461899999998</v>
      </c>
      <c r="E2040" s="1">
        <v>12.749755385</v>
      </c>
      <c r="F2040" s="1">
        <v>20.750564579999999</v>
      </c>
    </row>
    <row r="2041" spans="3:6">
      <c r="C2041" s="1">
        <v>2387</v>
      </c>
      <c r="D2041" s="1">
        <v>4.7576670649999997</v>
      </c>
      <c r="E2041" s="1">
        <v>12.7579619875</v>
      </c>
      <c r="F2041" s="1">
        <v>20.75825691</v>
      </c>
    </row>
    <row r="2042" spans="3:6">
      <c r="C2042" s="1">
        <v>2388</v>
      </c>
      <c r="D2042" s="1">
        <v>4.7683472629999999</v>
      </c>
      <c r="E2042" s="1">
        <v>12.777421236499999</v>
      </c>
      <c r="F2042" s="1">
        <v>20.786495209999998</v>
      </c>
    </row>
    <row r="2043" spans="3:6">
      <c r="C2043" s="1">
        <v>2389</v>
      </c>
      <c r="D2043" s="1">
        <v>4.7795352940000004</v>
      </c>
      <c r="E2043" s="1">
        <v>12.791938781999999</v>
      </c>
      <c r="F2043" s="1">
        <v>20.804342269999999</v>
      </c>
    </row>
    <row r="2044" spans="3:6">
      <c r="C2044" s="1">
        <v>2390</v>
      </c>
      <c r="D2044" s="1">
        <v>4.7927250859999999</v>
      </c>
      <c r="E2044" s="1">
        <v>12.809081318</v>
      </c>
      <c r="F2044" s="1">
        <v>20.82543755</v>
      </c>
    </row>
    <row r="2045" spans="3:6">
      <c r="C2045" s="1">
        <v>2391</v>
      </c>
      <c r="D2045" s="1">
        <v>4.8021306990000001</v>
      </c>
      <c r="E2045" s="1">
        <v>12.829809664499999</v>
      </c>
      <c r="F2045" s="1">
        <v>20.857488629999999</v>
      </c>
    </row>
    <row r="2046" spans="3:6">
      <c r="C2046" s="1">
        <v>2392</v>
      </c>
      <c r="D2046" s="1">
        <v>4.8137173649999996</v>
      </c>
      <c r="E2046" s="1">
        <v>12.8487417675</v>
      </c>
      <c r="F2046" s="1">
        <v>20.883766170000001</v>
      </c>
    </row>
    <row r="2047" spans="3:6">
      <c r="C2047" s="1">
        <v>2393</v>
      </c>
      <c r="D2047" s="1">
        <v>4.8240904809999998</v>
      </c>
      <c r="E2047" s="1">
        <v>12.860953090499999</v>
      </c>
      <c r="F2047" s="1">
        <v>20.897815699999999</v>
      </c>
    </row>
    <row r="2048" spans="3:6">
      <c r="C2048" s="1">
        <v>2394</v>
      </c>
      <c r="D2048" s="1">
        <v>4.8333611489999999</v>
      </c>
      <c r="E2048" s="1">
        <v>12.892450569499999</v>
      </c>
      <c r="F2048" s="1">
        <v>20.951539990000001</v>
      </c>
    </row>
    <row r="2049" spans="3:6">
      <c r="C2049" s="1">
        <v>2395</v>
      </c>
      <c r="D2049" s="1">
        <v>4.8435463910000003</v>
      </c>
      <c r="E2049" s="1">
        <v>12.902216195499999</v>
      </c>
      <c r="F2049" s="1">
        <v>20.960885999999999</v>
      </c>
    </row>
    <row r="2050" spans="3:6">
      <c r="C2050" s="1">
        <v>2396</v>
      </c>
      <c r="D2050" s="1">
        <v>4.8532829279999996</v>
      </c>
      <c r="E2050" s="1">
        <v>12.919010163999999</v>
      </c>
      <c r="F2050" s="1">
        <v>20.9847374</v>
      </c>
    </row>
    <row r="2051" spans="3:6">
      <c r="C2051" s="1">
        <v>2397</v>
      </c>
      <c r="D2051" s="1">
        <v>4.8664350509999998</v>
      </c>
      <c r="E2051" s="1">
        <v>12.951372625499999</v>
      </c>
      <c r="F2051" s="1">
        <v>21.036310199999999</v>
      </c>
    </row>
    <row r="2052" spans="3:6">
      <c r="C2052" s="1">
        <v>2398</v>
      </c>
      <c r="D2052" s="1">
        <v>4.8741250039999997</v>
      </c>
      <c r="E2052" s="1">
        <v>12.947702647</v>
      </c>
      <c r="F2052" s="1">
        <v>21.02128029</v>
      </c>
    </row>
    <row r="2053" spans="3:6">
      <c r="C2053" s="1">
        <v>2399</v>
      </c>
      <c r="D2053" s="1">
        <v>4.8860507010000003</v>
      </c>
      <c r="E2053" s="1">
        <v>12.9800107455</v>
      </c>
      <c r="F2053" s="1">
        <v>21.073970790000001</v>
      </c>
    </row>
    <row r="2054" spans="3:6">
      <c r="C2054" s="1">
        <v>2400</v>
      </c>
      <c r="D2054" s="1">
        <v>4.8939204219999999</v>
      </c>
      <c r="E2054" s="1">
        <v>13.000029326</v>
      </c>
      <c r="F2054" s="1">
        <v>21.106138229999999</v>
      </c>
    </row>
    <row r="2055" spans="3:6">
      <c r="C2055" s="1">
        <v>2401</v>
      </c>
      <c r="D2055" s="1">
        <v>4.9074802399999999</v>
      </c>
      <c r="E2055" s="1">
        <v>13.021070479999999</v>
      </c>
      <c r="F2055" s="1">
        <v>21.134660719999999</v>
      </c>
    </row>
    <row r="2056" spans="3:6">
      <c r="C2056" s="1">
        <v>2402</v>
      </c>
      <c r="D2056" s="1">
        <v>4.9197392459999998</v>
      </c>
      <c r="E2056" s="1">
        <v>13.037659883</v>
      </c>
      <c r="F2056" s="1">
        <v>21.155580520000001</v>
      </c>
    </row>
    <row r="2057" spans="3:6">
      <c r="C2057" s="1">
        <v>2403</v>
      </c>
      <c r="D2057" s="1">
        <v>4.9272718429999998</v>
      </c>
      <c r="E2057" s="1">
        <v>13.046275616499999</v>
      </c>
      <c r="F2057" s="1">
        <v>21.165279389999998</v>
      </c>
    </row>
    <row r="2058" spans="3:6">
      <c r="C2058" s="1">
        <v>2404</v>
      </c>
      <c r="D2058" s="1">
        <v>4.9379267689999997</v>
      </c>
      <c r="E2058" s="1">
        <v>13.054368734500001</v>
      </c>
      <c r="F2058" s="1">
        <v>21.170810700000001</v>
      </c>
    </row>
    <row r="2059" spans="3:6">
      <c r="C2059" s="1">
        <v>2405</v>
      </c>
      <c r="D2059" s="1">
        <v>4.9484186169999997</v>
      </c>
      <c r="E2059" s="1">
        <v>13.075201513500001</v>
      </c>
      <c r="F2059" s="1">
        <v>21.201984410000001</v>
      </c>
    </row>
    <row r="2060" spans="3:6">
      <c r="C2060" s="1">
        <v>2406</v>
      </c>
      <c r="D2060" s="1">
        <v>4.9592123030000002</v>
      </c>
      <c r="E2060" s="1">
        <v>13.0980954165</v>
      </c>
      <c r="F2060" s="1">
        <v>21.236978529999998</v>
      </c>
    </row>
    <row r="2061" spans="3:6">
      <c r="C2061" s="1">
        <v>2407</v>
      </c>
      <c r="D2061" s="1">
        <v>4.9665474889999999</v>
      </c>
      <c r="E2061" s="1">
        <v>13.111923454499999</v>
      </c>
      <c r="F2061" s="1">
        <v>21.257299419999999</v>
      </c>
    </row>
    <row r="2062" spans="3:6">
      <c r="C2062" s="1">
        <v>2408</v>
      </c>
      <c r="D2062" s="1">
        <v>4.9757285119999999</v>
      </c>
      <c r="E2062" s="1">
        <v>13.122082471000001</v>
      </c>
      <c r="F2062" s="1">
        <v>21.268436430000001</v>
      </c>
    </row>
    <row r="2063" spans="3:6">
      <c r="C2063" s="1">
        <v>2409</v>
      </c>
      <c r="D2063" s="1">
        <v>4.9868321419999999</v>
      </c>
      <c r="E2063" s="1">
        <v>13.148778201000001</v>
      </c>
      <c r="F2063" s="1">
        <v>21.310724260000001</v>
      </c>
    </row>
    <row r="2064" spans="3:6">
      <c r="C2064" s="1">
        <v>2410</v>
      </c>
      <c r="D2064" s="1">
        <v>4.9961586000000002</v>
      </c>
      <c r="E2064" s="1">
        <v>13.156761170000001</v>
      </c>
      <c r="F2064" s="1">
        <v>21.317363740000001</v>
      </c>
    </row>
    <row r="2065" spans="3:6">
      <c r="C2065" s="1">
        <v>2411</v>
      </c>
      <c r="D2065" s="1">
        <v>5.0035648349999997</v>
      </c>
      <c r="E2065" s="1">
        <v>13.1609630575</v>
      </c>
      <c r="F2065" s="1">
        <v>21.318361280000001</v>
      </c>
    </row>
    <row r="2066" spans="3:6">
      <c r="C2066" s="1">
        <v>2412</v>
      </c>
      <c r="D2066" s="1">
        <v>5.0132131580000001</v>
      </c>
      <c r="E2066" s="1">
        <v>13.189123628999999</v>
      </c>
      <c r="F2066" s="1">
        <v>21.365034099999999</v>
      </c>
    </row>
    <row r="2067" spans="3:6">
      <c r="C2067" s="1">
        <v>2413</v>
      </c>
      <c r="D2067" s="1">
        <v>5.0242972369999999</v>
      </c>
      <c r="E2067" s="1">
        <v>13.194944143499999</v>
      </c>
      <c r="F2067" s="1">
        <v>21.365591049999999</v>
      </c>
    </row>
    <row r="2068" spans="3:6">
      <c r="C2068" s="1">
        <v>2414</v>
      </c>
      <c r="D2068" s="1">
        <v>5.0326676370000003</v>
      </c>
      <c r="E2068" s="1">
        <v>13.2172529685</v>
      </c>
      <c r="F2068" s="1">
        <v>21.401838300000001</v>
      </c>
    </row>
    <row r="2069" spans="3:6">
      <c r="C2069" s="1">
        <v>2415</v>
      </c>
      <c r="D2069" s="1">
        <v>5.0389161109999998</v>
      </c>
      <c r="E2069" s="1">
        <v>13.2302715755</v>
      </c>
      <c r="F2069" s="1">
        <v>21.421627040000001</v>
      </c>
    </row>
    <row r="2070" spans="3:6">
      <c r="C2070" s="1">
        <v>2416</v>
      </c>
      <c r="D2070" s="1">
        <v>5.0490317339999997</v>
      </c>
      <c r="E2070" s="1">
        <v>13.239478826999999</v>
      </c>
      <c r="F2070" s="1">
        <v>21.429925919999999</v>
      </c>
    </row>
    <row r="2071" spans="3:6">
      <c r="C2071" s="1">
        <v>2417</v>
      </c>
      <c r="D2071" s="1">
        <v>5.0606923100000003</v>
      </c>
      <c r="E2071" s="1">
        <v>13.255913975</v>
      </c>
      <c r="F2071" s="1">
        <v>21.45113564</v>
      </c>
    </row>
    <row r="2072" spans="3:6">
      <c r="C2072" s="1">
        <v>2418</v>
      </c>
      <c r="D2072" s="1">
        <v>5.0681834219999997</v>
      </c>
      <c r="E2072" s="1">
        <v>13.272033451</v>
      </c>
      <c r="F2072" s="1">
        <v>21.47588348</v>
      </c>
    </row>
    <row r="2073" spans="3:6">
      <c r="C2073" s="1">
        <v>2419</v>
      </c>
      <c r="D2073" s="1">
        <v>5.0775647160000004</v>
      </c>
      <c r="E2073" s="1">
        <v>13.287613153000001</v>
      </c>
      <c r="F2073" s="1">
        <v>21.49766159</v>
      </c>
    </row>
    <row r="2074" spans="3:6">
      <c r="C2074" s="1">
        <v>2420</v>
      </c>
      <c r="D2074" s="1">
        <v>5.0847115519999999</v>
      </c>
      <c r="E2074" s="1">
        <v>13.298135040999998</v>
      </c>
      <c r="F2074" s="1">
        <v>21.511558529999999</v>
      </c>
    </row>
    <row r="2075" spans="3:6">
      <c r="C2075" s="1">
        <v>2421</v>
      </c>
      <c r="D2075" s="1">
        <v>5.0942788119999998</v>
      </c>
      <c r="E2075" s="1">
        <v>13.323171856</v>
      </c>
      <c r="F2075" s="1">
        <v>21.552064900000001</v>
      </c>
    </row>
    <row r="2076" spans="3:6">
      <c r="C2076" s="1">
        <v>2422</v>
      </c>
      <c r="D2076" s="1">
        <v>5.108440399</v>
      </c>
      <c r="E2076" s="1">
        <v>13.336212159499999</v>
      </c>
      <c r="F2076" s="1">
        <v>21.563983919999998</v>
      </c>
    </row>
    <row r="2077" spans="3:6">
      <c r="C2077" s="1">
        <v>2423</v>
      </c>
      <c r="D2077" s="1">
        <v>5.1124544140000001</v>
      </c>
      <c r="E2077" s="1">
        <v>13.344277857000002</v>
      </c>
      <c r="F2077" s="1">
        <v>21.576101300000001</v>
      </c>
    </row>
    <row r="2078" spans="3:6">
      <c r="C2078" s="1">
        <v>2424</v>
      </c>
      <c r="D2078" s="1">
        <v>5.1209402080000004</v>
      </c>
      <c r="E2078" s="1">
        <v>13.363397119</v>
      </c>
      <c r="F2078" s="1">
        <v>21.60585403</v>
      </c>
    </row>
    <row r="2079" spans="3:6">
      <c r="C2079" s="1">
        <v>2425</v>
      </c>
      <c r="D2079" s="1">
        <v>5.1319656370000004</v>
      </c>
      <c r="E2079" s="1">
        <v>13.3722629535</v>
      </c>
      <c r="F2079" s="1">
        <v>21.612560269999999</v>
      </c>
    </row>
    <row r="2080" spans="3:6">
      <c r="C2080" s="1">
        <v>2426</v>
      </c>
      <c r="D2080" s="1">
        <v>5.1444087029999999</v>
      </c>
      <c r="E2080" s="1">
        <v>13.3929860615</v>
      </c>
      <c r="F2080" s="1">
        <v>21.641563420000001</v>
      </c>
    </row>
    <row r="2081" spans="3:6">
      <c r="C2081" s="1">
        <v>2427</v>
      </c>
      <c r="D2081" s="1">
        <v>5.1523361210000003</v>
      </c>
      <c r="E2081" s="1">
        <v>13.409817695500001</v>
      </c>
      <c r="F2081" s="1">
        <v>21.667299270000001</v>
      </c>
    </row>
    <row r="2082" spans="3:6">
      <c r="C2082" s="1">
        <v>2428</v>
      </c>
      <c r="D2082" s="1">
        <v>5.1600465770000001</v>
      </c>
      <c r="E2082" s="1">
        <v>13.414536953499999</v>
      </c>
      <c r="F2082" s="1">
        <v>21.669027329999999</v>
      </c>
    </row>
    <row r="2083" spans="3:6">
      <c r="C2083" s="1">
        <v>2429</v>
      </c>
      <c r="D2083" s="1">
        <v>5.1707158089999998</v>
      </c>
      <c r="E2083" s="1">
        <v>13.4312527195</v>
      </c>
      <c r="F2083" s="1">
        <v>21.691789629999999</v>
      </c>
    </row>
    <row r="2084" spans="3:6">
      <c r="C2084" s="1">
        <v>2430</v>
      </c>
      <c r="D2084" s="1">
        <v>5.1799178120000002</v>
      </c>
      <c r="E2084" s="1">
        <v>13.461595296</v>
      </c>
      <c r="F2084" s="1">
        <v>21.743272780000002</v>
      </c>
    </row>
    <row r="2085" spans="3:6">
      <c r="C2085" s="1">
        <v>2431</v>
      </c>
      <c r="D2085" s="1">
        <v>5.1907830239999999</v>
      </c>
      <c r="E2085" s="1">
        <v>13.466990707000001</v>
      </c>
      <c r="F2085" s="1">
        <v>21.74319839</v>
      </c>
    </row>
    <row r="2086" spans="3:6">
      <c r="C2086" s="1">
        <v>2432</v>
      </c>
      <c r="D2086" s="1">
        <v>5.1956143380000004</v>
      </c>
      <c r="E2086" s="1">
        <v>13.482881784</v>
      </c>
      <c r="F2086" s="1">
        <v>21.770149230000001</v>
      </c>
    </row>
    <row r="2087" spans="3:6">
      <c r="C2087" s="1">
        <v>2433</v>
      </c>
      <c r="D2087" s="1">
        <v>5.206383228</v>
      </c>
      <c r="E2087" s="1">
        <v>13.497726678999999</v>
      </c>
      <c r="F2087" s="1">
        <v>21.789070129999999</v>
      </c>
    </row>
    <row r="2088" spans="3:6">
      <c r="C2088" s="1">
        <v>2434</v>
      </c>
      <c r="D2088" s="1">
        <v>5.2143783570000002</v>
      </c>
      <c r="E2088" s="1">
        <v>13.5077495585</v>
      </c>
      <c r="F2088" s="1">
        <v>21.80112076</v>
      </c>
    </row>
    <row r="2089" spans="3:6">
      <c r="C2089" s="1">
        <v>2435</v>
      </c>
      <c r="D2089" s="1">
        <v>5.2220168109999996</v>
      </c>
      <c r="E2089" s="1">
        <v>13.519292590499999</v>
      </c>
      <c r="F2089" s="1">
        <v>21.816568369999999</v>
      </c>
    </row>
    <row r="2090" spans="3:6">
      <c r="C2090" s="1">
        <v>2436</v>
      </c>
      <c r="D2090" s="1">
        <v>5.2284450529999997</v>
      </c>
      <c r="E2090" s="1">
        <v>13.537055971499999</v>
      </c>
      <c r="F2090" s="1">
        <v>21.84566689</v>
      </c>
    </row>
    <row r="2091" spans="3:6">
      <c r="C2091" s="1">
        <v>2437</v>
      </c>
      <c r="D2091" s="1">
        <v>5.238197327</v>
      </c>
      <c r="E2091" s="1">
        <v>13.531493188500001</v>
      </c>
      <c r="F2091" s="1">
        <v>21.82478905</v>
      </c>
    </row>
    <row r="2092" spans="3:6">
      <c r="C2092" s="1">
        <v>2438</v>
      </c>
      <c r="D2092" s="1">
        <v>5.2444109919999997</v>
      </c>
      <c r="E2092" s="1">
        <v>13.551489590999999</v>
      </c>
      <c r="F2092" s="1">
        <v>21.85856819</v>
      </c>
    </row>
    <row r="2093" spans="3:6">
      <c r="C2093" s="1">
        <v>2439</v>
      </c>
      <c r="D2093" s="1">
        <v>5.2533292769999997</v>
      </c>
      <c r="E2093" s="1">
        <v>13.5715270035</v>
      </c>
      <c r="F2093" s="1">
        <v>21.889724730000001</v>
      </c>
    </row>
    <row r="2094" spans="3:6">
      <c r="C2094" s="1">
        <v>2440</v>
      </c>
      <c r="D2094" s="1">
        <v>5.2610635759999997</v>
      </c>
      <c r="E2094" s="1">
        <v>13.588979243000001</v>
      </c>
      <c r="F2094" s="1">
        <v>21.91689491</v>
      </c>
    </row>
    <row r="2095" spans="3:6">
      <c r="C2095" s="1">
        <v>2441</v>
      </c>
      <c r="D2095" s="1">
        <v>5.2694520950000001</v>
      </c>
      <c r="E2095" s="1">
        <v>13.608613492500002</v>
      </c>
      <c r="F2095" s="1">
        <v>21.947774890000002</v>
      </c>
    </row>
    <row r="2096" spans="3:6">
      <c r="C2096" s="1">
        <v>2442</v>
      </c>
      <c r="D2096" s="1">
        <v>5.28106308</v>
      </c>
      <c r="E2096" s="1">
        <v>13.608254434999999</v>
      </c>
      <c r="F2096" s="1">
        <v>21.935445789999999</v>
      </c>
    </row>
    <row r="2097" spans="3:6">
      <c r="C2097" s="1">
        <v>2443</v>
      </c>
      <c r="D2097" s="1">
        <v>5.2912178040000004</v>
      </c>
      <c r="E2097" s="1">
        <v>13.632374762000001</v>
      </c>
      <c r="F2097" s="1">
        <v>21.97353172</v>
      </c>
    </row>
    <row r="2098" spans="3:6">
      <c r="C2098" s="1">
        <v>2444</v>
      </c>
      <c r="D2098" s="1">
        <v>5.2973494529999998</v>
      </c>
      <c r="E2098" s="1">
        <v>13.6429536365</v>
      </c>
      <c r="F2098" s="1">
        <v>21.98855782</v>
      </c>
    </row>
    <row r="2099" spans="3:6">
      <c r="C2099" s="1">
        <v>2445</v>
      </c>
      <c r="D2099" s="1">
        <v>5.3042545319999999</v>
      </c>
      <c r="E2099" s="1">
        <v>13.650040625999999</v>
      </c>
      <c r="F2099" s="1">
        <v>21.99582672</v>
      </c>
    </row>
    <row r="2100" spans="3:6">
      <c r="C2100" s="1">
        <v>2446</v>
      </c>
      <c r="D2100" s="1">
        <v>5.3142642970000002</v>
      </c>
      <c r="E2100" s="1">
        <v>13.675408363500001</v>
      </c>
      <c r="F2100" s="1">
        <v>22.03655243</v>
      </c>
    </row>
    <row r="2101" spans="3:6">
      <c r="C2101" s="1">
        <v>2447</v>
      </c>
      <c r="D2101" s="1">
        <v>5.3229980469999996</v>
      </c>
      <c r="E2101" s="1">
        <v>13.682844163499999</v>
      </c>
      <c r="F2101" s="1">
        <v>22.042690279999999</v>
      </c>
    </row>
    <row r="2102" spans="3:6">
      <c r="C2102" s="1">
        <v>2448</v>
      </c>
      <c r="D2102" s="1">
        <v>5.3351850509999998</v>
      </c>
      <c r="E2102" s="1">
        <v>13.706711290499999</v>
      </c>
      <c r="F2102" s="1">
        <v>22.078237529999999</v>
      </c>
    </row>
    <row r="2103" spans="3:6">
      <c r="C2103" s="1">
        <v>2449</v>
      </c>
      <c r="D2103" s="1">
        <v>5.3443355559999999</v>
      </c>
      <c r="E2103" s="1">
        <v>13.723792078000001</v>
      </c>
      <c r="F2103" s="1">
        <v>22.103248600000001</v>
      </c>
    </row>
    <row r="2104" spans="3:6">
      <c r="C2104" s="1">
        <v>2450</v>
      </c>
      <c r="D2104" s="1">
        <v>5.3533258440000004</v>
      </c>
      <c r="E2104" s="1">
        <v>13.736455442</v>
      </c>
      <c r="F2104" s="1">
        <v>22.11958504</v>
      </c>
    </row>
    <row r="2105" spans="3:6">
      <c r="C2105" s="1">
        <v>2451</v>
      </c>
      <c r="D2105" s="1">
        <v>5.3587436679999998</v>
      </c>
      <c r="E2105" s="1">
        <v>13.749046324</v>
      </c>
      <c r="F2105" s="1">
        <v>22.139348980000001</v>
      </c>
    </row>
    <row r="2106" spans="3:6">
      <c r="C2106" s="1">
        <v>2452</v>
      </c>
      <c r="D2106" s="1">
        <v>5.3687620159999998</v>
      </c>
      <c r="E2106" s="1">
        <v>13.771194933</v>
      </c>
      <c r="F2106" s="1">
        <v>22.173627849999999</v>
      </c>
    </row>
    <row r="2107" spans="3:6">
      <c r="C2107" s="1">
        <v>2453</v>
      </c>
      <c r="D2107" s="1">
        <v>5.3808584210000001</v>
      </c>
      <c r="E2107" s="1">
        <v>13.7869553555</v>
      </c>
      <c r="F2107" s="1">
        <v>22.193052290000001</v>
      </c>
    </row>
    <row r="2108" spans="3:6">
      <c r="C2108" s="1">
        <v>2454</v>
      </c>
      <c r="D2108" s="1">
        <v>5.3862762450000004</v>
      </c>
      <c r="E2108" s="1">
        <v>13.8012619025</v>
      </c>
      <c r="F2108" s="1">
        <v>22.216247559999999</v>
      </c>
    </row>
    <row r="2109" spans="3:6">
      <c r="C2109" s="1">
        <v>2455</v>
      </c>
      <c r="D2109" s="1">
        <v>5.3952274320000004</v>
      </c>
      <c r="E2109" s="1">
        <v>13.805875776000001</v>
      </c>
      <c r="F2109" s="1">
        <v>22.216524119999999</v>
      </c>
    </row>
    <row r="2110" spans="3:6">
      <c r="C2110" s="1">
        <v>2456</v>
      </c>
      <c r="D2110" s="1">
        <v>5.4051032069999998</v>
      </c>
      <c r="E2110" s="1">
        <v>13.8265521535</v>
      </c>
      <c r="F2110" s="1">
        <v>22.2480011</v>
      </c>
    </row>
    <row r="2111" spans="3:6">
      <c r="C2111" s="1">
        <v>2457</v>
      </c>
      <c r="D2111" s="1">
        <v>5.4124484060000002</v>
      </c>
      <c r="E2111" s="1">
        <v>13.833548307999999</v>
      </c>
      <c r="F2111" s="1">
        <v>22.254648209999999</v>
      </c>
    </row>
    <row r="2112" spans="3:6">
      <c r="C2112" s="1">
        <v>2458</v>
      </c>
      <c r="D2112" s="1">
        <v>5.4197616579999996</v>
      </c>
      <c r="E2112" s="1">
        <v>13.856910703999999</v>
      </c>
      <c r="F2112" s="1">
        <v>22.294059749999999</v>
      </c>
    </row>
    <row r="2113" spans="3:6">
      <c r="C2113" s="1">
        <v>2459</v>
      </c>
      <c r="D2113" s="1">
        <v>5.4309587480000001</v>
      </c>
      <c r="E2113" s="1">
        <v>13.872078419000001</v>
      </c>
      <c r="F2113" s="1">
        <v>22.31319809</v>
      </c>
    </row>
    <row r="2114" spans="3:6">
      <c r="C2114" s="1">
        <v>2460</v>
      </c>
      <c r="D2114" s="1">
        <v>5.4388785359999998</v>
      </c>
      <c r="E2114" s="1">
        <v>13.884863613</v>
      </c>
      <c r="F2114" s="1">
        <v>22.33084869</v>
      </c>
    </row>
    <row r="2115" spans="3:6">
      <c r="C2115" s="1">
        <v>2461</v>
      </c>
      <c r="D2115" s="1">
        <v>5.4456291200000004</v>
      </c>
      <c r="E2115" s="1">
        <v>13.898839949999999</v>
      </c>
      <c r="F2115" s="1">
        <v>22.352050779999999</v>
      </c>
    </row>
    <row r="2116" spans="3:6">
      <c r="C2116" s="1">
        <v>2462</v>
      </c>
      <c r="D2116" s="1">
        <v>5.4526829719999999</v>
      </c>
      <c r="E2116" s="1">
        <v>13.901331186</v>
      </c>
      <c r="F2116" s="1">
        <v>22.349979399999999</v>
      </c>
    </row>
    <row r="2117" spans="3:6">
      <c r="C2117" s="1">
        <v>2463</v>
      </c>
      <c r="D2117" s="1">
        <v>5.4642095570000002</v>
      </c>
      <c r="E2117" s="1">
        <v>13.9293570535</v>
      </c>
      <c r="F2117" s="1">
        <v>22.394504550000001</v>
      </c>
    </row>
    <row r="2118" spans="3:6">
      <c r="C2118" s="1">
        <v>2464</v>
      </c>
      <c r="D2118" s="1">
        <v>5.4712371830000004</v>
      </c>
      <c r="E2118" s="1">
        <v>13.9535961165</v>
      </c>
      <c r="F2118" s="1">
        <v>22.43595505</v>
      </c>
    </row>
    <row r="2119" spans="3:6">
      <c r="C2119" s="1">
        <v>2465</v>
      </c>
      <c r="D2119" s="1">
        <v>5.4806017880000004</v>
      </c>
      <c r="E2119" s="1">
        <v>13.969070194</v>
      </c>
      <c r="F2119" s="1">
        <v>22.457538599999999</v>
      </c>
    </row>
    <row r="2120" spans="3:6">
      <c r="C2120" s="1">
        <v>2466</v>
      </c>
      <c r="D2120" s="1">
        <v>5.489929676</v>
      </c>
      <c r="E2120" s="1">
        <v>13.982104538</v>
      </c>
      <c r="F2120" s="1">
        <v>22.4742794</v>
      </c>
    </row>
    <row r="2121" spans="3:6">
      <c r="C2121" s="1">
        <v>2467</v>
      </c>
      <c r="D2121" s="1">
        <v>5.4970226289999999</v>
      </c>
      <c r="E2121" s="1">
        <v>13.9883108145</v>
      </c>
      <c r="F2121" s="1">
        <v>22.479599</v>
      </c>
    </row>
    <row r="2122" spans="3:6">
      <c r="C2122" s="1">
        <v>2468</v>
      </c>
      <c r="D2122" s="1">
        <v>5.5035667420000003</v>
      </c>
      <c r="E2122" s="1">
        <v>13.990785601000001</v>
      </c>
      <c r="F2122" s="1">
        <v>22.478004460000001</v>
      </c>
    </row>
    <row r="2123" spans="3:6">
      <c r="C2123" s="1">
        <v>2469</v>
      </c>
      <c r="D2123" s="1">
        <v>5.511998653</v>
      </c>
      <c r="E2123" s="1">
        <v>14.015428306499999</v>
      </c>
      <c r="F2123" s="1">
        <v>22.518857959999998</v>
      </c>
    </row>
    <row r="2124" spans="3:6">
      <c r="C2124" s="1">
        <v>2470</v>
      </c>
      <c r="D2124" s="1">
        <v>5.5185737609999999</v>
      </c>
      <c r="E2124" s="1">
        <v>14.020830155499999</v>
      </c>
      <c r="F2124" s="1">
        <v>22.523086549999999</v>
      </c>
    </row>
    <row r="2125" spans="3:6">
      <c r="C2125" s="1">
        <v>2471</v>
      </c>
      <c r="D2125" s="1">
        <v>5.5284113880000003</v>
      </c>
      <c r="E2125" s="1">
        <v>14.041513204000001</v>
      </c>
      <c r="F2125" s="1">
        <v>22.55461502</v>
      </c>
    </row>
    <row r="2126" spans="3:6">
      <c r="C2126" s="1">
        <v>2472</v>
      </c>
      <c r="D2126" s="1">
        <v>5.5359277730000001</v>
      </c>
      <c r="E2126" s="1">
        <v>14.042111871500001</v>
      </c>
      <c r="F2126" s="1">
        <v>22.548295970000002</v>
      </c>
    </row>
    <row r="2127" spans="3:6">
      <c r="C2127" s="1">
        <v>2473</v>
      </c>
      <c r="D2127" s="1">
        <v>5.5431151390000002</v>
      </c>
      <c r="E2127" s="1">
        <v>14.064871549500001</v>
      </c>
      <c r="F2127" s="1">
        <v>22.586627960000001</v>
      </c>
    </row>
    <row r="2128" spans="3:6">
      <c r="C2128" s="1">
        <v>2474</v>
      </c>
      <c r="D2128" s="1">
        <v>5.5494318009999999</v>
      </c>
      <c r="E2128" s="1">
        <v>14.078721525500001</v>
      </c>
      <c r="F2128" s="1">
        <v>22.608011250000001</v>
      </c>
    </row>
    <row r="2129" spans="3:6">
      <c r="C2129" s="1">
        <v>2475</v>
      </c>
      <c r="D2129" s="1">
        <v>5.5597066880000003</v>
      </c>
      <c r="E2129" s="1">
        <v>14.093473909</v>
      </c>
      <c r="F2129" s="1">
        <v>22.627241130000002</v>
      </c>
    </row>
    <row r="2130" spans="3:6">
      <c r="C2130" s="1">
        <v>2476</v>
      </c>
      <c r="D2130" s="1">
        <v>5.5650882719999997</v>
      </c>
      <c r="E2130" s="1">
        <v>14.105412481</v>
      </c>
      <c r="F2130" s="1">
        <v>22.64573669</v>
      </c>
    </row>
    <row r="2131" spans="3:6">
      <c r="C2131" s="1">
        <v>2477</v>
      </c>
      <c r="D2131" s="1">
        <v>5.5766162870000002</v>
      </c>
      <c r="E2131" s="1">
        <v>14.1122188585</v>
      </c>
      <c r="F2131" s="1">
        <v>22.64782143</v>
      </c>
    </row>
    <row r="2132" spans="3:6">
      <c r="C2132" s="1">
        <v>2478</v>
      </c>
      <c r="D2132" s="1">
        <v>5.584578037</v>
      </c>
      <c r="E2132" s="1">
        <v>14.1376068585</v>
      </c>
      <c r="F2132" s="1">
        <v>22.69063568</v>
      </c>
    </row>
    <row r="2133" spans="3:6">
      <c r="C2133" s="1">
        <v>2479</v>
      </c>
      <c r="D2133" s="1">
        <v>5.5883908269999996</v>
      </c>
      <c r="E2133" s="1">
        <v>14.132969138499998</v>
      </c>
      <c r="F2133" s="1">
        <v>22.677547449999999</v>
      </c>
    </row>
    <row r="2134" spans="3:6">
      <c r="C2134" s="1">
        <v>2480</v>
      </c>
      <c r="D2134" s="1">
        <v>5.5972700120000001</v>
      </c>
      <c r="E2134" s="1">
        <v>14.147092341</v>
      </c>
      <c r="F2134" s="1">
        <v>22.696914670000002</v>
      </c>
    </row>
    <row r="2135" spans="3:6">
      <c r="C2135" s="1">
        <v>2481</v>
      </c>
      <c r="D2135" s="1">
        <v>5.6067562100000004</v>
      </c>
      <c r="E2135" s="1">
        <v>14.168919564999999</v>
      </c>
      <c r="F2135" s="1">
        <v>22.731082919999999</v>
      </c>
    </row>
    <row r="2136" spans="3:6">
      <c r="C2136" s="1">
        <v>2482</v>
      </c>
      <c r="D2136" s="1">
        <v>5.6136736870000004</v>
      </c>
      <c r="E2136" s="1">
        <v>14.170779943500001</v>
      </c>
      <c r="F2136" s="1">
        <v>22.7278862</v>
      </c>
    </row>
    <row r="2137" spans="3:6">
      <c r="C2137" s="1">
        <v>2483</v>
      </c>
      <c r="D2137" s="1">
        <v>5.6178064350000003</v>
      </c>
      <c r="E2137" s="1">
        <v>14.182360172500001</v>
      </c>
      <c r="F2137" s="1">
        <v>22.74691391</v>
      </c>
    </row>
    <row r="2138" spans="3:6">
      <c r="C2138" s="1">
        <v>2484</v>
      </c>
      <c r="D2138" s="1">
        <v>5.625862122</v>
      </c>
      <c r="E2138" s="1">
        <v>14.197079661</v>
      </c>
      <c r="F2138" s="1">
        <v>22.768297199999999</v>
      </c>
    </row>
    <row r="2139" spans="3:6">
      <c r="C2139" s="1">
        <v>2485</v>
      </c>
      <c r="D2139" s="1">
        <v>5.6317610739999999</v>
      </c>
      <c r="E2139" s="1">
        <v>14.202159642</v>
      </c>
      <c r="F2139" s="1">
        <v>22.77255821</v>
      </c>
    </row>
    <row r="2140" spans="3:6">
      <c r="C2140" s="1">
        <v>2486</v>
      </c>
      <c r="D2140" s="1">
        <v>5.6372752190000002</v>
      </c>
      <c r="E2140" s="1">
        <v>14.2159059045</v>
      </c>
      <c r="F2140" s="1">
        <v>22.79453659</v>
      </c>
    </row>
    <row r="2141" spans="3:6">
      <c r="C2141" s="1">
        <v>2487</v>
      </c>
      <c r="D2141" s="1">
        <v>5.6437759400000003</v>
      </c>
      <c r="E2141" s="1">
        <v>14.223956110000001</v>
      </c>
      <c r="F2141" s="1">
        <v>22.804136280000002</v>
      </c>
    </row>
    <row r="2142" spans="3:6">
      <c r="C2142" s="1">
        <v>2488</v>
      </c>
      <c r="D2142" s="1">
        <v>5.6500825880000001</v>
      </c>
      <c r="E2142" s="1">
        <v>14.235176564</v>
      </c>
      <c r="F2142" s="1">
        <v>22.820270539999999</v>
      </c>
    </row>
    <row r="2143" spans="3:6">
      <c r="C2143" s="1">
        <v>2489</v>
      </c>
      <c r="D2143" s="1">
        <v>5.6567387580000004</v>
      </c>
      <c r="E2143" s="1">
        <v>14.243191958999999</v>
      </c>
      <c r="F2143" s="1">
        <v>22.829645159999998</v>
      </c>
    </row>
    <row r="2144" spans="3:6">
      <c r="C2144" s="1">
        <v>2490</v>
      </c>
      <c r="D2144" s="1">
        <v>5.6627407070000002</v>
      </c>
      <c r="E2144" s="1">
        <v>14.2497920985</v>
      </c>
      <c r="F2144" s="1">
        <v>22.83684349</v>
      </c>
    </row>
    <row r="2145" spans="3:6">
      <c r="C2145" s="1">
        <v>2491</v>
      </c>
      <c r="D2145" s="1">
        <v>5.6673164370000002</v>
      </c>
      <c r="E2145" s="1">
        <v>14.2597179435</v>
      </c>
      <c r="F2145" s="1">
        <v>22.85211945</v>
      </c>
    </row>
    <row r="2146" spans="3:6">
      <c r="C2146" s="1">
        <v>2492</v>
      </c>
      <c r="D2146" s="1">
        <v>5.6706962589999996</v>
      </c>
      <c r="E2146" s="1">
        <v>14.281089784500001</v>
      </c>
      <c r="F2146" s="1">
        <v>22.891483310000002</v>
      </c>
    </row>
    <row r="2147" spans="3:6">
      <c r="C2147" s="1">
        <v>2493</v>
      </c>
      <c r="D2147" s="1">
        <v>5.6779398920000004</v>
      </c>
      <c r="E2147" s="1">
        <v>14.278819801000001</v>
      </c>
      <c r="F2147" s="1">
        <v>22.879699710000001</v>
      </c>
    </row>
    <row r="2148" spans="3:6">
      <c r="C2148" s="1">
        <v>2494</v>
      </c>
      <c r="D2148" s="1">
        <v>5.680081844</v>
      </c>
      <c r="E2148" s="1">
        <v>14.278546097</v>
      </c>
      <c r="F2148" s="1">
        <v>22.877010349999999</v>
      </c>
    </row>
    <row r="2149" spans="3:6">
      <c r="C2149" s="1">
        <v>2495</v>
      </c>
      <c r="D2149" s="1">
        <v>5.6879639629999996</v>
      </c>
      <c r="E2149" s="1">
        <v>14.295929191500001</v>
      </c>
      <c r="F2149" s="1">
        <v>22.90389442</v>
      </c>
    </row>
    <row r="2150" spans="3:6">
      <c r="C2150" s="1">
        <v>2496</v>
      </c>
      <c r="D2150" s="1">
        <v>5.6939635280000003</v>
      </c>
      <c r="E2150" s="1">
        <v>14.294855834</v>
      </c>
      <c r="F2150" s="1">
        <v>22.895748139999998</v>
      </c>
    </row>
    <row r="2151" spans="3:6">
      <c r="C2151" s="1">
        <v>2497</v>
      </c>
      <c r="D2151" s="1">
        <v>5.6979165079999996</v>
      </c>
      <c r="E2151" s="1">
        <v>14.306362389</v>
      </c>
      <c r="F2151" s="1">
        <v>22.914808270000002</v>
      </c>
    </row>
    <row r="2152" spans="3:6">
      <c r="C2152" s="1">
        <v>2498</v>
      </c>
      <c r="D2152" s="1">
        <v>5.7027387620000001</v>
      </c>
      <c r="E2152" s="1">
        <v>14.324123861</v>
      </c>
      <c r="F2152" s="1">
        <v>22.945508960000002</v>
      </c>
    </row>
    <row r="2153" spans="3:6">
      <c r="C2153" s="1">
        <v>2499</v>
      </c>
      <c r="D2153" s="1">
        <v>5.7067589759999997</v>
      </c>
      <c r="E2153" s="1">
        <v>14.325818298</v>
      </c>
      <c r="F2153" s="1">
        <v>22.94487762</v>
      </c>
    </row>
    <row r="2154" spans="3:6">
      <c r="C2154" s="1">
        <v>2500</v>
      </c>
      <c r="D2154" s="1">
        <v>5.7103319170000004</v>
      </c>
      <c r="E2154" s="1">
        <v>14.3297953585</v>
      </c>
      <c r="F2154" s="1">
        <v>22.949258799999999</v>
      </c>
    </row>
  </sheetData>
  <mergeCells count="10">
    <mergeCell ref="A21:B23"/>
    <mergeCell ref="A25:B27"/>
    <mergeCell ref="B11:B14"/>
    <mergeCell ref="A11:A14"/>
    <mergeCell ref="C2:C3"/>
    <mergeCell ref="D2:F2"/>
    <mergeCell ref="A4:B7"/>
    <mergeCell ref="A8:B8"/>
    <mergeCell ref="A9:B10"/>
    <mergeCell ref="A15:B20"/>
  </mergeCells>
  <phoneticPr fontId="2"/>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938df3fe-3a50-4c04-82d1-c8d45f842ff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Microsoft Office ユーザー</cp:lastModifiedBy>
  <dcterms:created xsi:type="dcterms:W3CDTF">2009-12-15T16:45:24Z</dcterms:created>
  <dcterms:modified xsi:type="dcterms:W3CDTF">2018-07-26T07:54:42Z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